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<sst xmlns="http://schemas.openxmlformats.org/spreadsheetml/2006/main" count="30" uniqueCount="12">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</sst>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125.7498217171717</c:v>
                </c:pt>
                <c:pt idx="1">
                  <c:v>-223.1329566666667</c:v>
                </c:pt>
                <c:pt idx="2">
                  <c:v>-195.18588</c:v>
                </c:pt>
                <c:pt idx="3">
                  <c:v>-117.5321</c:v>
                </c:pt>
                <c:pt idx="4">
                  <c:v>-85.59262199999999</c:v>
                </c:pt>
                <c:pt idx="5">
                  <c:v>-67.14874999999999</c:v>
                </c:pt>
                <c:pt idx="6">
                  <c:v>-54.453056</c:v>
                </c:pt>
                <c:pt idx="7">
                  <c:v>-45.526004</c:v>
                </c:pt>
                <c:pt idx="8">
                  <c:v>-39.1693</c:v>
                </c:pt>
                <c:pt idx="9">
                  <c:v>-33.771988</c:v>
                </c:pt>
                <c:pt idx="10">
                  <c:v>-28.13434</c:v>
                </c:pt>
                <c:pt idx="11">
                  <c:v>-22.041494</c:v>
                </c:pt>
                <c:pt idx="12">
                  <c:v>-18.041336</c:v>
                </c:pt>
                <c:pt idx="13">
                  <c:v>-14.69155</c:v>
                </c:pt>
                <c:pt idx="14">
                  <c:v>-10.2935418</c:v>
                </c:pt>
                <c:pt idx="15">
                  <c:v>-5.0321308</c:v>
                </c:pt>
                <c:pt idx="16">
                  <c:v>-0.08813219999999999</c:v>
                </c:pt>
                <c:pt idx="17">
                  <c:v>4.7055822</c:v>
                </c:pt>
                <c:pt idx="18">
                  <c:v>8.952316</c:v>
                </c:pt>
                <c:pt idx="19">
                  <c:v>14.968292</c:v>
                </c:pt>
                <c:pt idx="20">
                  <c:v>21.553142</c:v>
                </c:pt>
                <c:pt idx="21">
                  <c:v>26.018122</c:v>
                </c:pt>
                <c:pt idx="22">
                  <c:v>30.64003</c:v>
                </c:pt>
                <c:pt idx="23">
                  <c:v>38.014878</c:v>
                </c:pt>
                <c:pt idx="24">
                  <c:v>46.68342199999999</c:v>
                </c:pt>
                <c:pt idx="25">
                  <c:v>53.342676</c:v>
                </c:pt>
                <c:pt idx="26">
                  <c:v>59.751756</c:v>
                </c:pt>
                <c:pt idx="27">
                  <c:v>65.65107800000001</c:v>
                </c:pt>
                <c:pt idx="28">
                  <c:v>69.62085999999999</c:v>
                </c:pt>
                <c:pt idx="29">
                  <c:v>69.103298</c:v>
                </c:pt>
                <c:pt idx="30">
                  <c:v>65.991848</c:v>
                </c:pt>
                <c:pt idx="31">
                  <c:v>62.125622</c:v>
                </c:pt>
                <c:pt idx="32">
                  <c:v>59.217664</c:v>
                </c:pt>
                <c:pt idx="33">
                  <c:v>55.852878</c:v>
                </c:pt>
                <c:pt idx="34">
                  <c:v>52.437212</c:v>
                </c:pt>
                <c:pt idx="35">
                  <c:v>50.09092</c:v>
                </c:pt>
                <c:pt idx="36">
                  <c:v>48.10552199999999</c:v>
                </c:pt>
                <c:pt idx="37">
                  <c:v>46.961108</c:v>
                </c:pt>
                <c:pt idx="38">
                  <c:v>44.67634</c:v>
                </c:pt>
                <c:pt idx="39">
                  <c:v>43.629208</c:v>
                </c:pt>
                <c:pt idx="40">
                  <c:v>43.753342</c:v>
                </c:pt>
                <c:pt idx="41">
                  <c:v>43.072884</c:v>
                </c:pt>
                <c:pt idx="42">
                  <c:v>41.667862</c:v>
                </c:pt>
                <c:pt idx="43">
                  <c:v>41.68605</c:v>
                </c:pt>
                <c:pt idx="44">
                  <c:v>42.563524</c:v>
                </c:pt>
                <c:pt idx="45">
                  <c:v>42.089316</c:v>
                </c:pt>
                <c:pt idx="46">
                  <c:v>40.814002</c:v>
                </c:pt>
                <c:pt idx="47">
                  <c:v>35.88043</c:v>
                </c:pt>
                <c:pt idx="48">
                  <c:v>32.817826</c:v>
                </c:pt>
                <c:pt idx="49">
                  <c:v>28.763834</c:v>
                </c:pt>
                <c:pt idx="50">
                  <c:v>26.100214</c:v>
                </c:pt>
                <c:pt idx="51">
                  <c:v>23.736402</c:v>
                </c:pt>
                <c:pt idx="52">
                  <c:v>22.004798</c:v>
                </c:pt>
                <c:pt idx="53">
                  <c:v>20.415852</c:v>
                </c:pt>
                <c:pt idx="54">
                  <c:v>17.930272</c:v>
                </c:pt>
                <c:pt idx="55">
                  <c:v>17.002288</c:v>
                </c:pt>
                <c:pt idx="56">
                  <c:v>15.305126</c:v>
                </c:pt>
                <c:pt idx="57">
                  <c:v>13.745174</c:v>
                </c:pt>
                <c:pt idx="58">
                  <c:v>12.163476</c:v>
                </c:pt>
                <c:pt idx="59">
                  <c:v>11.020796</c:v>
                </c:pt>
                <c:pt idx="60">
                  <c:v>9.872394400000001</c:v>
                </c:pt>
                <c:pt idx="61">
                  <c:v>8.624599999999999</c:v>
                </c:pt>
                <c:pt idx="62">
                  <c:v>6.8122432</c:v>
                </c:pt>
                <c:pt idx="63">
                  <c:v>5.4289178</c:v>
                </c:pt>
                <c:pt idx="64">
                  <c:v>4.18055</c:v>
                </c:pt>
                <c:pt idx="65">
                  <c:v>2.882268</c:v>
                </c:pt>
                <c:pt idx="66">
                  <c:v>-0.3671608</c:v>
                </c:pt>
                <c:pt idx="67">
                  <c:v>-3.0701812</c:v>
                </c:pt>
                <c:pt idx="68">
                  <c:v>-4.899686</c:v>
                </c:pt>
                <c:pt idx="69">
                  <c:v>-7.1264254</c:v>
                </c:pt>
                <c:pt idx="70">
                  <c:v>-9.509055399999999</c:v>
                </c:pt>
                <c:pt idx="71">
                  <c:v>-11.597521</c:v>
                </c:pt>
                <c:pt idx="72">
                  <c:v>-13.447486</c:v>
                </c:pt>
                <c:pt idx="73">
                  <c:v>-15.76166</c:v>
                </c:pt>
                <c:pt idx="74">
                  <c:v>-18.583368</c:v>
                </c:pt>
                <c:pt idx="75">
                  <c:v>-21.96947</c:v>
                </c:pt>
                <c:pt idx="76">
                  <c:v>-23.926432</c:v>
                </c:pt>
                <c:pt idx="77">
                  <c:v>-25.69153</c:v>
                </c:pt>
                <c:pt idx="78">
                  <c:v>-27.03547</c:v>
                </c:pt>
                <c:pt idx="79">
                  <c:v>-29.302906</c:v>
                </c:pt>
                <c:pt idx="80">
                  <c:v>-30.49075</c:v>
                </c:pt>
                <c:pt idx="81">
                  <c:v>-31.25319</c:v>
                </c:pt>
                <c:pt idx="82">
                  <c:v>-31.24475</c:v>
                </c:pt>
                <c:pt idx="83">
                  <c:v>-33.190764</c:v>
                </c:pt>
                <c:pt idx="84">
                  <c:v>-32.882968</c:v>
                </c:pt>
                <c:pt idx="85">
                  <c:v>-32.639666</c:v>
                </c:pt>
                <c:pt idx="86">
                  <c:v>-32.87919</c:v>
                </c:pt>
                <c:pt idx="87">
                  <c:v>-32.883636</c:v>
                </c:pt>
                <c:pt idx="88">
                  <c:v>-33.722956</c:v>
                </c:pt>
                <c:pt idx="89">
                  <c:v>-33.007666</c:v>
                </c:pt>
                <c:pt idx="90">
                  <c:v>-32.681126</c:v>
                </c:pt>
                <c:pt idx="91">
                  <c:v>-33.364208</c:v>
                </c:pt>
                <c:pt idx="92">
                  <c:v>-33.631964</c:v>
                </c:pt>
                <c:pt idx="93">
                  <c:v>-33.084922</c:v>
                </c:pt>
                <c:pt idx="94">
                  <c:v>-32.242998</c:v>
                </c:pt>
                <c:pt idx="95">
                  <c:v>-32.687966</c:v>
                </c:pt>
                <c:pt idx="96">
                  <c:v>-31.00919</c:v>
                </c:pt>
                <c:pt idx="97">
                  <c:v>-32.172394</c:v>
                </c:pt>
                <c:pt idx="98">
                  <c:v>-31.566044</c:v>
                </c:pt>
                <c:pt idx="99">
                  <c:v>-32.177578</c:v>
                </c:pt>
                <c:pt idx="100">
                  <c:v>-33.146766</c:v>
                </c:pt>
                <c:pt idx="101">
                  <c:v>-32.777804</c:v>
                </c:pt>
                <c:pt idx="102">
                  <c:v>-32.128868</c:v>
                </c:pt>
                <c:pt idx="103">
                  <c:v>-32.050292</c:v>
                </c:pt>
                <c:pt idx="104">
                  <c:v>-33.591106</c:v>
                </c:pt>
                <c:pt idx="105">
                  <c:v>-32.704332</c:v>
                </c:pt>
                <c:pt idx="106">
                  <c:v>-32.388592</c:v>
                </c:pt>
                <c:pt idx="107">
                  <c:v>-32.669848</c:v>
                </c:pt>
                <c:pt idx="108">
                  <c:v>-34.047946</c:v>
                </c:pt>
                <c:pt idx="109">
                  <c:v>-33.798544</c:v>
                </c:pt>
                <c:pt idx="110">
                  <c:v>-33.788602</c:v>
                </c:pt>
                <c:pt idx="111">
                  <c:v>-33.334622</c:v>
                </c:pt>
                <c:pt idx="112">
                  <c:v>-34.441256</c:v>
                </c:pt>
                <c:pt idx="113">
                  <c:v>-34.935304</c:v>
                </c:pt>
                <c:pt idx="114">
                  <c:v>-34.711938</c:v>
                </c:pt>
                <c:pt idx="115">
                  <c:v>-34.17355</c:v>
                </c:pt>
                <c:pt idx="116">
                  <c:v>-35.59088000000001</c:v>
                </c:pt>
                <c:pt idx="117">
                  <c:v>-36.618072</c:v>
                </c:pt>
                <c:pt idx="118">
                  <c:v>-35.792616</c:v>
                </c:pt>
                <c:pt idx="119">
                  <c:v>-35.854384</c:v>
                </c:pt>
                <c:pt idx="120">
                  <c:v>-36.63155</c:v>
                </c:pt>
                <c:pt idx="121">
                  <c:v>-37.146724</c:v>
                </c:pt>
                <c:pt idx="122">
                  <c:v>-38.09458</c:v>
                </c:pt>
                <c:pt idx="123">
                  <c:v>-38.154824</c:v>
                </c:pt>
                <c:pt idx="124">
                  <c:v>-39.087166</c:v>
                </c:pt>
                <c:pt idx="125">
                  <c:v>-42.013098</c:v>
                </c:pt>
                <c:pt idx="126">
                  <c:v>-42.792316</c:v>
                </c:pt>
                <c:pt idx="127">
                  <c:v>-43.782512</c:v>
                </c:pt>
                <c:pt idx="128">
                  <c:v>-45.158902</c:v>
                </c:pt>
                <c:pt idx="129">
                  <c:v>-48.173524</c:v>
                </c:pt>
                <c:pt idx="130">
                  <c:v>-51.322014</c:v>
                </c:pt>
                <c:pt idx="131">
                  <c:v>-54.252698</c:v>
                </c:pt>
                <c:pt idx="132">
                  <c:v>-56.80700399999999</c:v>
                </c:pt>
                <c:pt idx="133">
                  <c:v>-63.298406</c:v>
                </c:pt>
                <c:pt idx="134">
                  <c:v>-68.456158</c:v>
                </c:pt>
                <c:pt idx="135">
                  <c:v>-74.111288</c:v>
                </c:pt>
                <c:pt idx="136">
                  <c:v>-77.29333</c:v>
                </c:pt>
                <c:pt idx="137">
                  <c:v>-66.189198</c:v>
                </c:pt>
                <c:pt idx="138">
                  <c:v>-57.562746</c:v>
                </c:pt>
                <c:pt idx="139">
                  <c:v>-50.714596</c:v>
                </c:pt>
                <c:pt idx="140">
                  <c:v>-44.040374</c:v>
                </c:pt>
                <c:pt idx="141">
                  <c:v>-41.053044</c:v>
                </c:pt>
                <c:pt idx="142">
                  <c:v>-38.244044</c:v>
                </c:pt>
                <c:pt idx="143">
                  <c:v>-35.39391</c:v>
                </c:pt>
                <c:pt idx="144">
                  <c:v>-31.820256</c:v>
                </c:pt>
                <c:pt idx="145">
                  <c:v>-30.836524</c:v>
                </c:pt>
                <c:pt idx="146">
                  <c:v>-29.4357</c:v>
                </c:pt>
                <c:pt idx="147">
                  <c:v>-28.561696</c:v>
                </c:pt>
                <c:pt idx="148">
                  <c:v>-25.659964</c:v>
                </c:pt>
                <c:pt idx="149">
                  <c:v>-25.544164</c:v>
                </c:pt>
                <c:pt idx="150">
                  <c:v>-24.914516</c:v>
                </c:pt>
                <c:pt idx="151">
                  <c:v>-25.002394</c:v>
                </c:pt>
                <c:pt idx="152">
                  <c:v>-23.176234</c:v>
                </c:pt>
                <c:pt idx="153">
                  <c:v>-22.583718</c:v>
                </c:pt>
                <c:pt idx="154">
                  <c:v>-22.783186</c:v>
                </c:pt>
                <c:pt idx="155">
                  <c:v>-22.685088</c:v>
                </c:pt>
                <c:pt idx="156">
                  <c:v>-20.57466</c:v>
                </c:pt>
                <c:pt idx="157">
                  <c:v>-20.437534</c:v>
                </c:pt>
                <c:pt idx="158">
                  <c:v>-20.337316</c:v>
                </c:pt>
                <c:pt idx="159">
                  <c:v>-20.3328</c:v>
                </c:pt>
                <c:pt idx="160">
                  <c:v>-19.511618</c:v>
                </c:pt>
                <c:pt idx="161">
                  <c:v>-18.02587</c:v>
                </c:pt>
                <c:pt idx="162">
                  <c:v>-19.159958</c:v>
                </c:pt>
                <c:pt idx="163">
                  <c:v>-18.566175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-18.31415666666667</c:v>
                </c:pt>
                <c:pt idx="1">
                  <c:v>-18.539256</c:v>
                </c:pt>
                <c:pt idx="2">
                  <c:v>-16.138208</c:v>
                </c:pt>
                <c:pt idx="3">
                  <c:v>-16.487444</c:v>
                </c:pt>
                <c:pt idx="4">
                  <c:v>-16.80078</c:v>
                </c:pt>
                <c:pt idx="5">
                  <c:v>-16.575008</c:v>
                </c:pt>
                <c:pt idx="6">
                  <c:v>-15.153598</c:v>
                </c:pt>
                <c:pt idx="7">
                  <c:v>-15.512276</c:v>
                </c:pt>
                <c:pt idx="8">
                  <c:v>-15.87312</c:v>
                </c:pt>
                <c:pt idx="9">
                  <c:v>-15.459598</c:v>
                </c:pt>
                <c:pt idx="10">
                  <c:v>-13.408318</c:v>
                </c:pt>
                <c:pt idx="11">
                  <c:v>-13.59863</c:v>
                </c:pt>
                <c:pt idx="12">
                  <c:v>-14.039816</c:v>
                </c:pt>
                <c:pt idx="13">
                  <c:v>-14.764872</c:v>
                </c:pt>
                <c:pt idx="14">
                  <c:v>-12.600702</c:v>
                </c:pt>
                <c:pt idx="15">
                  <c:v>-12.699358</c:v>
                </c:pt>
                <c:pt idx="16">
                  <c:v>-12.495462</c:v>
                </c:pt>
                <c:pt idx="17">
                  <c:v>-12.652866</c:v>
                </c:pt>
                <c:pt idx="18">
                  <c:v>-11.2546174</c:v>
                </c:pt>
                <c:pt idx="19">
                  <c:v>-9.861345400000001</c:v>
                </c:pt>
                <c:pt idx="20">
                  <c:v>-9.988200600000001</c:v>
                </c:pt>
                <c:pt idx="21">
                  <c:v>-9.842390200000001</c:v>
                </c:pt>
                <c:pt idx="22">
                  <c:v>-8.422449799999999</c:v>
                </c:pt>
                <c:pt idx="23">
                  <c:v>-6.8442004</c:v>
                </c:pt>
                <c:pt idx="24">
                  <c:v>-6.166703</c:v>
                </c:pt>
                <c:pt idx="25">
                  <c:v>-4.771163</c:v>
                </c:pt>
                <c:pt idx="26">
                  <c:v>-2.7904956</c:v>
                </c:pt>
                <c:pt idx="27">
                  <c:v>2.1899448</c:v>
                </c:pt>
                <c:pt idx="28">
                  <c:v>4.7459352</c:v>
                </c:pt>
                <c:pt idx="29">
                  <c:v>7.4002374</c:v>
                </c:pt>
                <c:pt idx="30">
                  <c:v>10.3919296</c:v>
                </c:pt>
                <c:pt idx="31">
                  <c:v>16.58091</c:v>
                </c:pt>
                <c:pt idx="32">
                  <c:v>20.44677</c:v>
                </c:pt>
                <c:pt idx="33">
                  <c:v>25.131406</c:v>
                </c:pt>
                <c:pt idx="34">
                  <c:v>30.855936</c:v>
                </c:pt>
                <c:pt idx="35">
                  <c:v>38.786582</c:v>
                </c:pt>
                <c:pt idx="36">
                  <c:v>46.031668</c:v>
                </c:pt>
                <c:pt idx="37">
                  <c:v>50.400112</c:v>
                </c:pt>
                <c:pt idx="38">
                  <c:v>52.44547</c:v>
                </c:pt>
                <c:pt idx="39">
                  <c:v>56.47942</c:v>
                </c:pt>
                <c:pt idx="40">
                  <c:v>61.880556</c:v>
                </c:pt>
                <c:pt idx="41">
                  <c:v>66.74288799999999</c:v>
                </c:pt>
                <c:pt idx="42">
                  <c:v>72.22997599999999</c:v>
                </c:pt>
                <c:pt idx="43">
                  <c:v>79.319176</c:v>
                </c:pt>
                <c:pt idx="44">
                  <c:v>90.31743200000001</c:v>
                </c:pt>
                <c:pt idx="45">
                  <c:v>98.96090599999999</c:v>
                </c:pt>
                <c:pt idx="46">
                  <c:v>107.1156</c:v>
                </c:pt>
                <c:pt idx="47">
                  <c:v>110.65734</c:v>
                </c:pt>
                <c:pt idx="48">
                  <c:v>108.78334</c:v>
                </c:pt>
                <c:pt idx="49">
                  <c:v>100.97559</c:v>
                </c:pt>
                <c:pt idx="50">
                  <c:v>92.54868400000001</c:v>
                </c:pt>
                <c:pt idx="51">
                  <c:v>83.70540800000001</c:v>
                </c:pt>
                <c:pt idx="52">
                  <c:v>79.42641399999999</c:v>
                </c:pt>
                <c:pt idx="53">
                  <c:v>75.215608</c:v>
                </c:pt>
                <c:pt idx="54">
                  <c:v>70.94188799999999</c:v>
                </c:pt>
                <c:pt idx="55">
                  <c:v>67.96625</c:v>
                </c:pt>
                <c:pt idx="56">
                  <c:v>66.30167400000001</c:v>
                </c:pt>
                <c:pt idx="57">
                  <c:v>64.131608</c:v>
                </c:pt>
                <c:pt idx="58">
                  <c:v>62.308712</c:v>
                </c:pt>
                <c:pt idx="59">
                  <c:v>61.219412</c:v>
                </c:pt>
                <c:pt idx="60">
                  <c:v>60.641156</c:v>
                </c:pt>
                <c:pt idx="61">
                  <c:v>60.307238</c:v>
                </c:pt>
                <c:pt idx="62">
                  <c:v>58.77719999999999</c:v>
                </c:pt>
                <c:pt idx="63">
                  <c:v>56.90961</c:v>
                </c:pt>
                <c:pt idx="64">
                  <c:v>50.697468</c:v>
                </c:pt>
                <c:pt idx="65">
                  <c:v>44.552732</c:v>
                </c:pt>
                <c:pt idx="66">
                  <c:v>39.738164</c:v>
                </c:pt>
                <c:pt idx="67">
                  <c:v>36.8511</c:v>
                </c:pt>
                <c:pt idx="68">
                  <c:v>33.643732</c:v>
                </c:pt>
                <c:pt idx="69">
                  <c:v>31.089796</c:v>
                </c:pt>
                <c:pt idx="70">
                  <c:v>27.670924</c:v>
                </c:pt>
                <c:pt idx="71">
                  <c:v>25.721824</c:v>
                </c:pt>
                <c:pt idx="72">
                  <c:v>24.120192</c:v>
                </c:pt>
                <c:pt idx="73">
                  <c:v>22.232728</c:v>
                </c:pt>
                <c:pt idx="74">
                  <c:v>19.148962</c:v>
                </c:pt>
                <c:pt idx="75">
                  <c:v>17.593376</c:v>
                </c:pt>
                <c:pt idx="76">
                  <c:v>16.372344</c:v>
                </c:pt>
                <c:pt idx="77">
                  <c:v>14.896598</c:v>
                </c:pt>
                <c:pt idx="78">
                  <c:v>12.242148</c:v>
                </c:pt>
                <c:pt idx="79">
                  <c:v>10.7158174</c:v>
                </c:pt>
                <c:pt idx="80">
                  <c:v>9.2314002</c:v>
                </c:pt>
                <c:pt idx="81">
                  <c:v>7.990505400000001</c:v>
                </c:pt>
                <c:pt idx="82">
                  <c:v>4.8736032</c:v>
                </c:pt>
                <c:pt idx="83">
                  <c:v>1.792454</c:v>
                </c:pt>
                <c:pt idx="84">
                  <c:v>-0.1539348</c:v>
                </c:pt>
                <c:pt idx="85">
                  <c:v>-3.78573</c:v>
                </c:pt>
                <c:pt idx="86">
                  <c:v>-6.839090400000001</c:v>
                </c:pt>
                <c:pt idx="87">
                  <c:v>-9.6499062</c:v>
                </c:pt>
                <c:pt idx="88">
                  <c:v>-11.0135052</c:v>
                </c:pt>
                <c:pt idx="89">
                  <c:v>-13.138032</c:v>
                </c:pt>
                <c:pt idx="90">
                  <c:v>-15.93908</c:v>
                </c:pt>
                <c:pt idx="91">
                  <c:v>-19.685952</c:v>
                </c:pt>
                <c:pt idx="92">
                  <c:v>-22.065824</c:v>
                </c:pt>
                <c:pt idx="93">
                  <c:v>-24.258656</c:v>
                </c:pt>
                <c:pt idx="94">
                  <c:v>-25.932366</c:v>
                </c:pt>
                <c:pt idx="95">
                  <c:v>-28.836276</c:v>
                </c:pt>
                <c:pt idx="96">
                  <c:v>-30.52139</c:v>
                </c:pt>
                <c:pt idx="97">
                  <c:v>-31.80856</c:v>
                </c:pt>
                <c:pt idx="98">
                  <c:v>-31.908612</c:v>
                </c:pt>
                <c:pt idx="99">
                  <c:v>-33.742998</c:v>
                </c:pt>
                <c:pt idx="100">
                  <c:v>-34.31723</c:v>
                </c:pt>
                <c:pt idx="101">
                  <c:v>-33.271246</c:v>
                </c:pt>
                <c:pt idx="102">
                  <c:v>-32.566892</c:v>
                </c:pt>
                <c:pt idx="103">
                  <c:v>-32.896582</c:v>
                </c:pt>
                <c:pt idx="104">
                  <c:v>-32.845564</c:v>
                </c:pt>
                <c:pt idx="105">
                  <c:v>-32.17539799999999</c:v>
                </c:pt>
                <c:pt idx="106">
                  <c:v>-30.844764</c:v>
                </c:pt>
                <c:pt idx="107">
                  <c:v>-30.640928</c:v>
                </c:pt>
                <c:pt idx="108">
                  <c:v>-31.157076</c:v>
                </c:pt>
                <c:pt idx="109">
                  <c:v>-29.740102</c:v>
                </c:pt>
                <c:pt idx="110">
                  <c:v>-29.233006</c:v>
                </c:pt>
                <c:pt idx="111">
                  <c:v>-29.034136</c:v>
                </c:pt>
                <c:pt idx="112">
                  <c:v>-30.042058</c:v>
                </c:pt>
                <c:pt idx="113">
                  <c:v>-27.67238</c:v>
                </c:pt>
                <c:pt idx="114">
                  <c:v>-27.888328</c:v>
                </c:pt>
                <c:pt idx="115">
                  <c:v>-28.153408</c:v>
                </c:pt>
                <c:pt idx="116">
                  <c:v>-29.511284</c:v>
                </c:pt>
                <c:pt idx="117">
                  <c:v>-29.154968</c:v>
                </c:pt>
                <c:pt idx="118">
                  <c:v>-28.790402</c:v>
                </c:pt>
                <c:pt idx="119">
                  <c:v>-28.575472</c:v>
                </c:pt>
                <c:pt idx="120">
                  <c:v>-29.037532</c:v>
                </c:pt>
                <c:pt idx="121">
                  <c:v>-29.632184</c:v>
                </c:pt>
                <c:pt idx="122">
                  <c:v>-29.228648</c:v>
                </c:pt>
                <c:pt idx="123">
                  <c:v>-28.723916</c:v>
                </c:pt>
                <c:pt idx="124">
                  <c:v>-30.442614</c:v>
                </c:pt>
                <c:pt idx="125">
                  <c:v>-30.80984</c:v>
                </c:pt>
                <c:pt idx="126">
                  <c:v>-30.330864</c:v>
                </c:pt>
                <c:pt idx="127">
                  <c:v>-29.403288</c:v>
                </c:pt>
                <c:pt idx="128">
                  <c:v>-29.784888</c:v>
                </c:pt>
                <c:pt idx="129">
                  <c:v>-31.012546</c:v>
                </c:pt>
                <c:pt idx="130">
                  <c:v>-30.914626</c:v>
                </c:pt>
                <c:pt idx="131">
                  <c:v>-30.642094</c:v>
                </c:pt>
                <c:pt idx="132">
                  <c:v>-31.263398</c:v>
                </c:pt>
                <c:pt idx="133">
                  <c:v>-32.893854</c:v>
                </c:pt>
                <c:pt idx="134">
                  <c:v>-32.179598</c:v>
                </c:pt>
                <c:pt idx="135">
                  <c:v>-32.20431</c:v>
                </c:pt>
                <c:pt idx="136">
                  <c:v>-32.681732</c:v>
                </c:pt>
                <c:pt idx="137">
                  <c:v>-34.130326</c:v>
                </c:pt>
                <c:pt idx="138">
                  <c:v>-33.696414</c:v>
                </c:pt>
                <c:pt idx="139">
                  <c:v>-33.94887</c:v>
                </c:pt>
                <c:pt idx="140">
                  <c:v>-34.76598</c:v>
                </c:pt>
                <c:pt idx="141">
                  <c:v>-36.938664</c:v>
                </c:pt>
                <c:pt idx="142">
                  <c:v>-38.027612</c:v>
                </c:pt>
                <c:pt idx="143">
                  <c:v>-38.494782</c:v>
                </c:pt>
                <c:pt idx="144">
                  <c:v>-39.5347</c:v>
                </c:pt>
                <c:pt idx="145">
                  <c:v>-41.7988</c:v>
                </c:pt>
                <c:pt idx="146">
                  <c:v>-44.72443</c:v>
                </c:pt>
                <c:pt idx="147">
                  <c:v>-46.390922</c:v>
                </c:pt>
                <c:pt idx="148">
                  <c:v>-49.281584</c:v>
                </c:pt>
                <c:pt idx="149">
                  <c:v>-54.242372</c:v>
                </c:pt>
                <c:pt idx="150">
                  <c:v>-59.079436</c:v>
                </c:pt>
                <c:pt idx="151">
                  <c:v>-63.711222</c:v>
                </c:pt>
                <c:pt idx="152">
                  <c:v>-69.13758800000001</c:v>
                </c:pt>
                <c:pt idx="153">
                  <c:v>-72.110118</c:v>
                </c:pt>
                <c:pt idx="154">
                  <c:v>-61.99765</c:v>
                </c:pt>
                <c:pt idx="155">
                  <c:v>-53.437792</c:v>
                </c:pt>
                <c:pt idx="156">
                  <c:v>-45.846094</c:v>
                </c:pt>
                <c:pt idx="157">
                  <c:v>-41.260414</c:v>
                </c:pt>
                <c:pt idx="158">
                  <c:v>-38.491896</c:v>
                </c:pt>
                <c:pt idx="159">
                  <c:v>-35.448258</c:v>
                </c:pt>
                <c:pt idx="160">
                  <c:v>-31.253986</c:v>
                </c:pt>
                <c:pt idx="161">
                  <c:v>-29.69461</c:v>
                </c:pt>
                <c:pt idx="162">
                  <c:v>-28.621048</c:v>
                </c:pt>
                <c:pt idx="163">
                  <c:v>-27.982352</c:v>
                </c:pt>
                <c:pt idx="164">
                  <c:v>-25.01616</c:v>
                </c:pt>
                <c:pt idx="165">
                  <c:v>-23.77974</c:v>
                </c:pt>
                <c:pt idx="166">
                  <c:v>-23.924456</c:v>
                </c:pt>
                <c:pt idx="167">
                  <c:v>-23.51909</c:v>
                </c:pt>
                <c:pt idx="168">
                  <c:v>-22.578916</c:v>
                </c:pt>
                <c:pt idx="169">
                  <c:v>-20.867164</c:v>
                </c:pt>
                <c:pt idx="170">
                  <c:v>-20.923666</c:v>
                </c:pt>
                <c:pt idx="171">
                  <c:v>-20.753102</c:v>
                </c:pt>
                <c:pt idx="172">
                  <c:v>-19.63917</c:v>
                </c:pt>
                <c:pt idx="173">
                  <c:v>-18.155972</c:v>
                </c:pt>
                <c:pt idx="174">
                  <c:v>-18.37761</c:v>
                </c:pt>
                <c:pt idx="175">
                  <c:v>-18.822352</c:v>
                </c:pt>
                <c:pt idx="176">
                  <c:v>-18.022556</c:v>
                </c:pt>
                <c:pt idx="177">
                  <c:v>-17.193214</c:v>
                </c:pt>
                <c:pt idx="178">
                  <c:v>-17.025426</c:v>
                </c:pt>
                <c:pt idx="179">
                  <c:v>-16.779818</c:v>
                </c:pt>
                <c:pt idx="180">
                  <c:v>-16.840618</c:v>
                </c:pt>
                <c:pt idx="181">
                  <c:v>-15.441982</c:v>
                </c:pt>
                <c:pt idx="182">
                  <c:v>-15.74302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-14.8522125</c:v>
                </c:pt>
                <c:pt idx="1">
                  <c:v>-15.102554</c:v>
                </c:pt>
                <c:pt idx="2">
                  <c:v>-15.117284</c:v>
                </c:pt>
                <c:pt idx="3">
                  <c:v>-13.752912</c:v>
                </c:pt>
                <c:pt idx="4">
                  <c:v>-13.991632</c:v>
                </c:pt>
                <c:pt idx="5">
                  <c:v>-14.701936</c:v>
                </c:pt>
                <c:pt idx="6">
                  <c:v>-14.339498</c:v>
                </c:pt>
                <c:pt idx="7">
                  <c:v>-12.691776</c:v>
                </c:pt>
                <c:pt idx="8">
                  <c:v>-11.77737</c:v>
                </c:pt>
                <c:pt idx="9">
                  <c:v>-12.646124</c:v>
                </c:pt>
                <c:pt idx="10">
                  <c:v>-12.270744</c:v>
                </c:pt>
                <c:pt idx="11">
                  <c:v>-13.137228</c:v>
                </c:pt>
                <c:pt idx="12">
                  <c:v>-11.179682</c:v>
                </c:pt>
                <c:pt idx="13">
                  <c:v>-11.804426</c:v>
                </c:pt>
                <c:pt idx="14">
                  <c:v>-11.147422</c:v>
                </c:pt>
                <c:pt idx="15">
                  <c:v>-10.0551638</c:v>
                </c:pt>
                <c:pt idx="16">
                  <c:v>-8.498275400000001</c:v>
                </c:pt>
                <c:pt idx="17">
                  <c:v>-9.0175074</c:v>
                </c:pt>
                <c:pt idx="18">
                  <c:v>-8.802990599999999</c:v>
                </c:pt>
                <c:pt idx="19">
                  <c:v>-8.3879336</c:v>
                </c:pt>
                <c:pt idx="20">
                  <c:v>-6.3791002</c:v>
                </c:pt>
                <c:pt idx="21">
                  <c:v>-5.671488999999999</c:v>
                </c:pt>
                <c:pt idx="22">
                  <c:v>-4.951794599999999</c:v>
                </c:pt>
                <c:pt idx="23">
                  <c:v>-3.9230224</c:v>
                </c:pt>
                <c:pt idx="24">
                  <c:v>1.1052916</c:v>
                </c:pt>
                <c:pt idx="25">
                  <c:v>3.746863</c:v>
                </c:pt>
                <c:pt idx="26">
                  <c:v>5.5971426</c:v>
                </c:pt>
                <c:pt idx="27">
                  <c:v>8.706977999999999</c:v>
                </c:pt>
                <c:pt idx="28">
                  <c:v>13.4837214</c:v>
                </c:pt>
                <c:pt idx="29">
                  <c:v>17.940018</c:v>
                </c:pt>
                <c:pt idx="30">
                  <c:v>21.55522</c:v>
                </c:pt>
                <c:pt idx="31">
                  <c:v>26.688336</c:v>
                </c:pt>
                <c:pt idx="32">
                  <c:v>33.945936</c:v>
                </c:pt>
                <c:pt idx="33">
                  <c:v>42.292644</c:v>
                </c:pt>
                <c:pt idx="34">
                  <c:v>47.493936</c:v>
                </c:pt>
                <c:pt idx="35">
                  <c:v>51.102252</c:v>
                </c:pt>
                <c:pt idx="36">
                  <c:v>54.461834</c:v>
                </c:pt>
                <c:pt idx="37">
                  <c:v>59.424474</c:v>
                </c:pt>
                <c:pt idx="38">
                  <c:v>63.226704</c:v>
                </c:pt>
                <c:pt idx="39">
                  <c:v>68.52311999999999</c:v>
                </c:pt>
                <c:pt idx="40">
                  <c:v>74.395156</c:v>
                </c:pt>
                <c:pt idx="41">
                  <c:v>82.22036399999999</c:v>
                </c:pt>
                <c:pt idx="42">
                  <c:v>89.419802</c:v>
                </c:pt>
                <c:pt idx="43">
                  <c:v>95.18029800000001</c:v>
                </c:pt>
                <c:pt idx="44">
                  <c:v>101.014874</c:v>
                </c:pt>
                <c:pt idx="45">
                  <c:v>102.80572</c:v>
                </c:pt>
                <c:pt idx="46">
                  <c:v>97.591244</c:v>
                </c:pt>
                <c:pt idx="47">
                  <c:v>89.346778</c:v>
                </c:pt>
                <c:pt idx="48">
                  <c:v>81.978742</c:v>
                </c:pt>
                <c:pt idx="49">
                  <c:v>77.09423000000001</c:v>
                </c:pt>
                <c:pt idx="50">
                  <c:v>73.66833199999999</c:v>
                </c:pt>
                <c:pt idx="51">
                  <c:v>69.30069999999999</c:v>
                </c:pt>
                <c:pt idx="52">
                  <c:v>67.11595600000001</c:v>
                </c:pt>
                <c:pt idx="53">
                  <c:v>65.38735199999999</c:v>
                </c:pt>
                <c:pt idx="54">
                  <c:v>64.261616</c:v>
                </c:pt>
                <c:pt idx="55">
                  <c:v>62.00759000000001</c:v>
                </c:pt>
                <c:pt idx="56">
                  <c:v>61.183228</c:v>
                </c:pt>
                <c:pt idx="57">
                  <c:v>60.76492399999999</c:v>
                </c:pt>
                <c:pt idx="58">
                  <c:v>60.32166600000001</c:v>
                </c:pt>
                <c:pt idx="59">
                  <c:v>59.48046799999999</c:v>
                </c:pt>
                <c:pt idx="60">
                  <c:v>58.4338</c:v>
                </c:pt>
                <c:pt idx="61">
                  <c:v>57.67826599999999</c:v>
                </c:pt>
                <c:pt idx="62">
                  <c:v>51.120704</c:v>
                </c:pt>
                <c:pt idx="63">
                  <c:v>45.422342</c:v>
                </c:pt>
                <c:pt idx="64">
                  <c:v>41.84044</c:v>
                </c:pt>
                <c:pt idx="65">
                  <c:v>38.166606</c:v>
                </c:pt>
                <c:pt idx="66">
                  <c:v>35.159156</c:v>
                </c:pt>
                <c:pt idx="67">
                  <c:v>31.44215</c:v>
                </c:pt>
                <c:pt idx="68">
                  <c:v>29.840082</c:v>
                </c:pt>
                <c:pt idx="69">
                  <c:v>27.680908</c:v>
                </c:pt>
                <c:pt idx="70">
                  <c:v>24.990048</c:v>
                </c:pt>
                <c:pt idx="71">
                  <c:v>21.776366</c:v>
                </c:pt>
                <c:pt idx="72">
                  <c:v>21.436948</c:v>
                </c:pt>
                <c:pt idx="73">
                  <c:v>18.568864</c:v>
                </c:pt>
                <c:pt idx="74">
                  <c:v>17.194474</c:v>
                </c:pt>
                <c:pt idx="75">
                  <c:v>15.299888</c:v>
                </c:pt>
                <c:pt idx="76">
                  <c:v>12.934038</c:v>
                </c:pt>
                <c:pt idx="77">
                  <c:v>11.0896236</c:v>
                </c:pt>
                <c:pt idx="78">
                  <c:v>10.249191</c:v>
                </c:pt>
                <c:pt idx="79">
                  <c:v>7.5133498</c:v>
                </c:pt>
                <c:pt idx="80">
                  <c:v>4.492887000000001</c:v>
                </c:pt>
                <c:pt idx="81">
                  <c:v>2.378734</c:v>
                </c:pt>
                <c:pt idx="82">
                  <c:v>-1.0034494</c:v>
                </c:pt>
                <c:pt idx="83">
                  <c:v>-4.670791400000001</c:v>
                </c:pt>
                <c:pt idx="84">
                  <c:v>-7.501442</c:v>
                </c:pt>
                <c:pt idx="85">
                  <c:v>-10.1642912</c:v>
                </c:pt>
                <c:pt idx="86">
                  <c:v>-11.7678048</c:v>
                </c:pt>
                <c:pt idx="87">
                  <c:v>-14.624754</c:v>
                </c:pt>
                <c:pt idx="88">
                  <c:v>-18.439692</c:v>
                </c:pt>
                <c:pt idx="89">
                  <c:v>-21.718814</c:v>
                </c:pt>
                <c:pt idx="90">
                  <c:v>-23.495588</c:v>
                </c:pt>
                <c:pt idx="91">
                  <c:v>-26.38942</c:v>
                </c:pt>
                <c:pt idx="92">
                  <c:v>-29.736678</c:v>
                </c:pt>
                <c:pt idx="93">
                  <c:v>-31.63014</c:v>
                </c:pt>
                <c:pt idx="94">
                  <c:v>-33.332596</c:v>
                </c:pt>
                <c:pt idx="95">
                  <c:v>-33.709898</c:v>
                </c:pt>
                <c:pt idx="96">
                  <c:v>-35.289004</c:v>
                </c:pt>
                <c:pt idx="97">
                  <c:v>-35.986514</c:v>
                </c:pt>
                <c:pt idx="98">
                  <c:v>-35.569818</c:v>
                </c:pt>
                <c:pt idx="99">
                  <c:v>-34.723396</c:v>
                </c:pt>
                <c:pt idx="100">
                  <c:v>-33.81116</c:v>
                </c:pt>
                <c:pt idx="101">
                  <c:v>-33.744504</c:v>
                </c:pt>
                <c:pt idx="102">
                  <c:v>-32.397328</c:v>
                </c:pt>
                <c:pt idx="103">
                  <c:v>-30.710416</c:v>
                </c:pt>
                <c:pt idx="104">
                  <c:v>-30.87185</c:v>
                </c:pt>
                <c:pt idx="105">
                  <c:v>-31.267816</c:v>
                </c:pt>
                <c:pt idx="106">
                  <c:v>-30.458918</c:v>
                </c:pt>
                <c:pt idx="107">
                  <c:v>-29.178396</c:v>
                </c:pt>
                <c:pt idx="108">
                  <c:v>-28.709072</c:v>
                </c:pt>
                <c:pt idx="109">
                  <c:v>-29.160998</c:v>
                </c:pt>
                <c:pt idx="110">
                  <c:v>-29.305634</c:v>
                </c:pt>
                <c:pt idx="111">
                  <c:v>-27.10916</c:v>
                </c:pt>
                <c:pt idx="112">
                  <c:v>-26.968592</c:v>
                </c:pt>
                <c:pt idx="113">
                  <c:v>-28.881736</c:v>
                </c:pt>
                <c:pt idx="114">
                  <c:v>-28.329386</c:v>
                </c:pt>
                <c:pt idx="115">
                  <c:v>-27.727332</c:v>
                </c:pt>
                <c:pt idx="116">
                  <c:v>-27.189438</c:v>
                </c:pt>
                <c:pt idx="117">
                  <c:v>-27.75754</c:v>
                </c:pt>
                <c:pt idx="118">
                  <c:v>-28.482348</c:v>
                </c:pt>
                <c:pt idx="119">
                  <c:v>-27.810884</c:v>
                </c:pt>
                <c:pt idx="120">
                  <c:v>-27.491126</c:v>
                </c:pt>
                <c:pt idx="121">
                  <c:v>-28.315558</c:v>
                </c:pt>
                <c:pt idx="122">
                  <c:v>-29.687266</c:v>
                </c:pt>
                <c:pt idx="123">
                  <c:v>-29.140618</c:v>
                </c:pt>
                <c:pt idx="124">
                  <c:v>-28.447932</c:v>
                </c:pt>
                <c:pt idx="125">
                  <c:v>-29.149144</c:v>
                </c:pt>
                <c:pt idx="126">
                  <c:v>-30.42538</c:v>
                </c:pt>
                <c:pt idx="127">
                  <c:v>-29.80623</c:v>
                </c:pt>
                <c:pt idx="128">
                  <c:v>-29.454698</c:v>
                </c:pt>
                <c:pt idx="129">
                  <c:v>-29.740866</c:v>
                </c:pt>
                <c:pt idx="130">
                  <c:v>-31.557126</c:v>
                </c:pt>
                <c:pt idx="131">
                  <c:v>-31.151704</c:v>
                </c:pt>
                <c:pt idx="132">
                  <c:v>-31.46663</c:v>
                </c:pt>
                <c:pt idx="133">
                  <c:v>-30.994268</c:v>
                </c:pt>
                <c:pt idx="134">
                  <c:v>-33.07898400000001</c:v>
                </c:pt>
                <c:pt idx="135">
                  <c:v>-32.823366</c:v>
                </c:pt>
                <c:pt idx="136">
                  <c:v>-32.410516</c:v>
                </c:pt>
                <c:pt idx="137">
                  <c:v>-33.03087</c:v>
                </c:pt>
                <c:pt idx="138">
                  <c:v>-34.73346</c:v>
                </c:pt>
                <c:pt idx="139">
                  <c:v>-35.91426199999999</c:v>
                </c:pt>
                <c:pt idx="140">
                  <c:v>-36.867666</c:v>
                </c:pt>
                <c:pt idx="141">
                  <c:v>-37.534212</c:v>
                </c:pt>
                <c:pt idx="142">
                  <c:v>-38.929392</c:v>
                </c:pt>
                <c:pt idx="143">
                  <c:v>-41.725906</c:v>
                </c:pt>
                <c:pt idx="144">
                  <c:v>-42.686602</c:v>
                </c:pt>
                <c:pt idx="145">
                  <c:v>-44.65371</c:v>
                </c:pt>
                <c:pt idx="146">
                  <c:v>-48.834672</c:v>
                </c:pt>
                <c:pt idx="147">
                  <c:v>-53.301942</c:v>
                </c:pt>
                <c:pt idx="148">
                  <c:v>-57.416172</c:v>
                </c:pt>
                <c:pt idx="149">
                  <c:v>-61.030478</c:v>
                </c:pt>
                <c:pt idx="150">
                  <c:v>-67.35677200000001</c:v>
                </c:pt>
                <c:pt idx="151">
                  <c:v>-71.025644</c:v>
                </c:pt>
                <c:pt idx="152">
                  <c:v>-60.49788600000001</c:v>
                </c:pt>
                <c:pt idx="153">
                  <c:v>-50.227134</c:v>
                </c:pt>
                <c:pt idx="154">
                  <c:v>-44.753114</c:v>
                </c:pt>
                <c:pt idx="155">
                  <c:v>-40.833786</c:v>
                </c:pt>
                <c:pt idx="156">
                  <c:v>-37.821692</c:v>
                </c:pt>
                <c:pt idx="157">
                  <c:v>-33.118192</c:v>
                </c:pt>
                <c:pt idx="158">
                  <c:v>-30.702934</c:v>
                </c:pt>
                <c:pt idx="159">
                  <c:v>-29.598926</c:v>
                </c:pt>
                <c:pt idx="160">
                  <c:v>-28.242848</c:v>
                </c:pt>
                <c:pt idx="161">
                  <c:v>-25.552954</c:v>
                </c:pt>
                <c:pt idx="162">
                  <c:v>-24.044224</c:v>
                </c:pt>
                <c:pt idx="163">
                  <c:v>-23.90904</c:v>
                </c:pt>
                <c:pt idx="164">
                  <c:v>-23.776312</c:v>
                </c:pt>
                <c:pt idx="165">
                  <c:v>-21.50626</c:v>
                </c:pt>
                <c:pt idx="166">
                  <c:v>-21.446068</c:v>
                </c:pt>
                <c:pt idx="167">
                  <c:v>-20.647578</c:v>
                </c:pt>
                <c:pt idx="168">
                  <c:v>-20.66978</c:v>
                </c:pt>
                <c:pt idx="169">
                  <c:v>-19.568728</c:v>
                </c:pt>
                <c:pt idx="170">
                  <c:v>-17.993292</c:v>
                </c:pt>
                <c:pt idx="171">
                  <c:v>-18.168038</c:v>
                </c:pt>
                <c:pt idx="172">
                  <c:v>-18.776044</c:v>
                </c:pt>
                <c:pt idx="173">
                  <c:v>-18.518556</c:v>
                </c:pt>
                <c:pt idx="174">
                  <c:v>-16.474784</c:v>
                </c:pt>
                <c:pt idx="175">
                  <c:v>-17.144166</c:v>
                </c:pt>
                <c:pt idx="176">
                  <c:v>-17.107914</c:v>
                </c:pt>
                <c:pt idx="177">
                  <c:v>-16.940062</c:v>
                </c:pt>
                <c:pt idx="178">
                  <c:v>-14.588258</c:v>
                </c:pt>
                <c:pt idx="179">
                  <c:v>-14.653686</c:v>
                </c:pt>
                <c:pt idx="180">
                  <c:v>-15.3824</c:v>
                </c:pt>
                <c:pt idx="181">
                  <c:v>-15.14761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-13.501446</c:v>
                </c:pt>
                <c:pt idx="1">
                  <c:v>-13.13063</c:v>
                </c:pt>
                <c:pt idx="2">
                  <c:v>-13.699452</c:v>
                </c:pt>
                <c:pt idx="3">
                  <c:v>-13.711836</c:v>
                </c:pt>
                <c:pt idx="4">
                  <c:v>-12.667956</c:v>
                </c:pt>
                <c:pt idx="5">
                  <c:v>-11.699798</c:v>
                </c:pt>
                <c:pt idx="6">
                  <c:v>-12.353282</c:v>
                </c:pt>
                <c:pt idx="7">
                  <c:v>-12.32279</c:v>
                </c:pt>
                <c:pt idx="8">
                  <c:v>-11.506872</c:v>
                </c:pt>
                <c:pt idx="9">
                  <c:v>-12.943958</c:v>
                </c:pt>
                <c:pt idx="10">
                  <c:v>-10.819956</c:v>
                </c:pt>
                <c:pt idx="11">
                  <c:v>-11.5655694</c:v>
                </c:pt>
                <c:pt idx="12">
                  <c:v>-10.6554518</c:v>
                </c:pt>
                <c:pt idx="13">
                  <c:v>-8.840136000000001</c:v>
                </c:pt>
                <c:pt idx="14">
                  <c:v>-8.936136600000001</c:v>
                </c:pt>
                <c:pt idx="15">
                  <c:v>-9.1188564</c:v>
                </c:pt>
                <c:pt idx="16">
                  <c:v>-8.488312199999999</c:v>
                </c:pt>
                <c:pt idx="17">
                  <c:v>-6.479572</c:v>
                </c:pt>
                <c:pt idx="18">
                  <c:v>-6.571496000000001</c:v>
                </c:pt>
                <c:pt idx="19">
                  <c:v>-5.95903</c:v>
                </c:pt>
                <c:pt idx="20">
                  <c:v>-4.4091134</c:v>
                </c:pt>
                <c:pt idx="21">
                  <c:v>-1.2607062</c:v>
                </c:pt>
                <c:pt idx="22">
                  <c:v>1.257555</c:v>
                </c:pt>
                <c:pt idx="23">
                  <c:v>3.0639324</c:v>
                </c:pt>
                <c:pt idx="24">
                  <c:v>5.4533904</c:v>
                </c:pt>
                <c:pt idx="25">
                  <c:v>10.297297</c:v>
                </c:pt>
                <c:pt idx="26">
                  <c:v>14.626732</c:v>
                </c:pt>
                <c:pt idx="27">
                  <c:v>18.34429</c:v>
                </c:pt>
                <c:pt idx="28">
                  <c:v>22.679544</c:v>
                </c:pt>
                <c:pt idx="29">
                  <c:v>28.8149</c:v>
                </c:pt>
                <c:pt idx="30">
                  <c:v>36.506464</c:v>
                </c:pt>
                <c:pt idx="31">
                  <c:v>42.96039</c:v>
                </c:pt>
                <c:pt idx="32">
                  <c:v>48.19850599999999</c:v>
                </c:pt>
                <c:pt idx="33">
                  <c:v>53.67853</c:v>
                </c:pt>
                <c:pt idx="34">
                  <c:v>56.52342599999999</c:v>
                </c:pt>
                <c:pt idx="35">
                  <c:v>60.874054</c:v>
                </c:pt>
                <c:pt idx="36">
                  <c:v>65.402646</c:v>
                </c:pt>
                <c:pt idx="37">
                  <c:v>70.51842000000001</c:v>
                </c:pt>
                <c:pt idx="38">
                  <c:v>78.46715400000001</c:v>
                </c:pt>
                <c:pt idx="39">
                  <c:v>85.011982</c:v>
                </c:pt>
                <c:pt idx="40">
                  <c:v>89.55060599999999</c:v>
                </c:pt>
                <c:pt idx="41">
                  <c:v>92.632216</c:v>
                </c:pt>
                <c:pt idx="42">
                  <c:v>96.10380599999999</c:v>
                </c:pt>
                <c:pt idx="43">
                  <c:v>95.253462</c:v>
                </c:pt>
                <c:pt idx="44">
                  <c:v>88.785544</c:v>
                </c:pt>
                <c:pt idx="45">
                  <c:v>81.32692</c:v>
                </c:pt>
                <c:pt idx="46">
                  <c:v>76.71516</c:v>
                </c:pt>
                <c:pt idx="47">
                  <c:v>72.22051</c:v>
                </c:pt>
                <c:pt idx="48">
                  <c:v>69.035286</c:v>
                </c:pt>
                <c:pt idx="49">
                  <c:v>66.06913</c:v>
                </c:pt>
                <c:pt idx="50">
                  <c:v>64.54326399999999</c:v>
                </c:pt>
                <c:pt idx="51">
                  <c:v>63.020628</c:v>
                </c:pt>
                <c:pt idx="52">
                  <c:v>61.89709800000001</c:v>
                </c:pt>
                <c:pt idx="53">
                  <c:v>60.802576</c:v>
                </c:pt>
                <c:pt idx="54">
                  <c:v>59.83871000000001</c:v>
                </c:pt>
                <c:pt idx="55">
                  <c:v>59.735896</c:v>
                </c:pt>
                <c:pt idx="56">
                  <c:v>59.4938</c:v>
                </c:pt>
                <c:pt idx="57">
                  <c:v>58.74729</c:v>
                </c:pt>
                <c:pt idx="58">
                  <c:v>59.27459</c:v>
                </c:pt>
                <c:pt idx="59">
                  <c:v>57.947574</c:v>
                </c:pt>
                <c:pt idx="60">
                  <c:v>50.557148</c:v>
                </c:pt>
                <c:pt idx="61">
                  <c:v>46.066802</c:v>
                </c:pt>
                <c:pt idx="62">
                  <c:v>41.83484</c:v>
                </c:pt>
                <c:pt idx="63">
                  <c:v>38.379818</c:v>
                </c:pt>
                <c:pt idx="64">
                  <c:v>34.613362</c:v>
                </c:pt>
                <c:pt idx="65">
                  <c:v>32.56404</c:v>
                </c:pt>
                <c:pt idx="66">
                  <c:v>30.00658</c:v>
                </c:pt>
                <c:pt idx="67">
                  <c:v>27.503882</c:v>
                </c:pt>
                <c:pt idx="68">
                  <c:v>24.920368</c:v>
                </c:pt>
                <c:pt idx="69">
                  <c:v>22.46547</c:v>
                </c:pt>
                <c:pt idx="70">
                  <c:v>21.303014</c:v>
                </c:pt>
                <c:pt idx="71">
                  <c:v>19.793578</c:v>
                </c:pt>
                <c:pt idx="72">
                  <c:v>17.485584</c:v>
                </c:pt>
                <c:pt idx="73">
                  <c:v>15.130962</c:v>
                </c:pt>
                <c:pt idx="74">
                  <c:v>13.96324</c:v>
                </c:pt>
                <c:pt idx="75">
                  <c:v>12.120346</c:v>
                </c:pt>
                <c:pt idx="76">
                  <c:v>10.1923256</c:v>
                </c:pt>
                <c:pt idx="77">
                  <c:v>7.383858999999999</c:v>
                </c:pt>
                <c:pt idx="78">
                  <c:v>5.340635000000001</c:v>
                </c:pt>
                <c:pt idx="79">
                  <c:v>2.6613494</c:v>
                </c:pt>
                <c:pt idx="80">
                  <c:v>-0.9754660000000002</c:v>
                </c:pt>
                <c:pt idx="81">
                  <c:v>-4.7755632</c:v>
                </c:pt>
                <c:pt idx="82">
                  <c:v>-7.300613</c:v>
                </c:pt>
                <c:pt idx="83">
                  <c:v>-10.0581674</c:v>
                </c:pt>
                <c:pt idx="84">
                  <c:v>-11.626436</c:v>
                </c:pt>
                <c:pt idx="85">
                  <c:v>-15.566126</c:v>
                </c:pt>
                <c:pt idx="86">
                  <c:v>-18.596744</c:v>
                </c:pt>
                <c:pt idx="87">
                  <c:v>-21.618988</c:v>
                </c:pt>
                <c:pt idx="88">
                  <c:v>-24.153224</c:v>
                </c:pt>
                <c:pt idx="89">
                  <c:v>-28.957572</c:v>
                </c:pt>
                <c:pt idx="90">
                  <c:v>-33.408908</c:v>
                </c:pt>
                <c:pt idx="91">
                  <c:v>-35.26179</c:v>
                </c:pt>
                <c:pt idx="92">
                  <c:v>-36.79918</c:v>
                </c:pt>
                <c:pt idx="93">
                  <c:v>-38.265852</c:v>
                </c:pt>
                <c:pt idx="94">
                  <c:v>-39.689304</c:v>
                </c:pt>
                <c:pt idx="95">
                  <c:v>-38.640758</c:v>
                </c:pt>
                <c:pt idx="96">
                  <c:v>-37.404264</c:v>
                </c:pt>
                <c:pt idx="97">
                  <c:v>-36.40186</c:v>
                </c:pt>
                <c:pt idx="98">
                  <c:v>-36.195034</c:v>
                </c:pt>
                <c:pt idx="99">
                  <c:v>-34.338432</c:v>
                </c:pt>
                <c:pt idx="100">
                  <c:v>-32.853326</c:v>
                </c:pt>
                <c:pt idx="101">
                  <c:v>-31.30853</c:v>
                </c:pt>
                <c:pt idx="102">
                  <c:v>-32.100558</c:v>
                </c:pt>
                <c:pt idx="103">
                  <c:v>-30.836762</c:v>
                </c:pt>
                <c:pt idx="104">
                  <c:v>-29.464042</c:v>
                </c:pt>
                <c:pt idx="105">
                  <c:v>-28.860676</c:v>
                </c:pt>
                <c:pt idx="106">
                  <c:v>-29.96977</c:v>
                </c:pt>
                <c:pt idx="107">
                  <c:v>-29.04358</c:v>
                </c:pt>
                <c:pt idx="108">
                  <c:v>-28.64647</c:v>
                </c:pt>
                <c:pt idx="109">
                  <c:v>-26.656552</c:v>
                </c:pt>
                <c:pt idx="110">
                  <c:v>-28.626906</c:v>
                </c:pt>
                <c:pt idx="111">
                  <c:v>-27.81586</c:v>
                </c:pt>
                <c:pt idx="112">
                  <c:v>-27.67405</c:v>
                </c:pt>
                <c:pt idx="113">
                  <c:v>-27.227756</c:v>
                </c:pt>
                <c:pt idx="114">
                  <c:v>-27.857528</c:v>
                </c:pt>
                <c:pt idx="115">
                  <c:v>-28.131472</c:v>
                </c:pt>
                <c:pt idx="116">
                  <c:v>-27.456564</c:v>
                </c:pt>
                <c:pt idx="117">
                  <c:v>-27.375418</c:v>
                </c:pt>
                <c:pt idx="118">
                  <c:v>-28.191784</c:v>
                </c:pt>
                <c:pt idx="119">
                  <c:v>-28.756924</c:v>
                </c:pt>
                <c:pt idx="120">
                  <c:v>-28.513318</c:v>
                </c:pt>
                <c:pt idx="121">
                  <c:v>-28.479988</c:v>
                </c:pt>
                <c:pt idx="122">
                  <c:v>-28.682424</c:v>
                </c:pt>
                <c:pt idx="123">
                  <c:v>-29.639806</c:v>
                </c:pt>
                <c:pt idx="124">
                  <c:v>-29.963566</c:v>
                </c:pt>
                <c:pt idx="125">
                  <c:v>-29.64507</c:v>
                </c:pt>
                <c:pt idx="126">
                  <c:v>-29.662814</c:v>
                </c:pt>
                <c:pt idx="127">
                  <c:v>-31.207624</c:v>
                </c:pt>
                <c:pt idx="128">
                  <c:v>-30.65827</c:v>
                </c:pt>
                <c:pt idx="129">
                  <c:v>-30.218294</c:v>
                </c:pt>
                <c:pt idx="130">
                  <c:v>-30.85808</c:v>
                </c:pt>
                <c:pt idx="131">
                  <c:v>-32.166352</c:v>
                </c:pt>
                <c:pt idx="132">
                  <c:v>-32.603184</c:v>
                </c:pt>
                <c:pt idx="133">
                  <c:v>-32.97452</c:v>
                </c:pt>
                <c:pt idx="134">
                  <c:v>-31.995794</c:v>
                </c:pt>
                <c:pt idx="135">
                  <c:v>-34.02969</c:v>
                </c:pt>
                <c:pt idx="136">
                  <c:v>-35.541376</c:v>
                </c:pt>
                <c:pt idx="137">
                  <c:v>-35.071256</c:v>
                </c:pt>
                <c:pt idx="138">
                  <c:v>-35.35194</c:v>
                </c:pt>
                <c:pt idx="139">
                  <c:v>-37.355814</c:v>
                </c:pt>
                <c:pt idx="140">
                  <c:v>-39.026168</c:v>
                </c:pt>
                <c:pt idx="141">
                  <c:v>-40.668836</c:v>
                </c:pt>
                <c:pt idx="142">
                  <c:v>-41.674862</c:v>
                </c:pt>
                <c:pt idx="143">
                  <c:v>-44.452428</c:v>
                </c:pt>
                <c:pt idx="144">
                  <c:v>-49.33591199999999</c:v>
                </c:pt>
                <c:pt idx="145">
                  <c:v>-52.340318</c:v>
                </c:pt>
                <c:pt idx="146">
                  <c:v>-55.29812</c:v>
                </c:pt>
                <c:pt idx="147">
                  <c:v>-60.323086</c:v>
                </c:pt>
                <c:pt idx="148">
                  <c:v>-67.556674</c:v>
                </c:pt>
                <c:pt idx="149">
                  <c:v>-69.591522</c:v>
                </c:pt>
                <c:pt idx="150">
                  <c:v>-56.908964</c:v>
                </c:pt>
                <c:pt idx="151">
                  <c:v>-49.731206</c:v>
                </c:pt>
                <c:pt idx="152">
                  <c:v>-45.31945</c:v>
                </c:pt>
                <c:pt idx="153">
                  <c:v>-41.16492</c:v>
                </c:pt>
                <c:pt idx="154">
                  <c:v>-35.884694</c:v>
                </c:pt>
                <c:pt idx="155">
                  <c:v>-32.809248</c:v>
                </c:pt>
                <c:pt idx="156">
                  <c:v>-30.727478</c:v>
                </c:pt>
                <c:pt idx="157">
                  <c:v>-30.086136</c:v>
                </c:pt>
                <c:pt idx="158">
                  <c:v>-27.0769</c:v>
                </c:pt>
                <c:pt idx="159">
                  <c:v>-24.908028</c:v>
                </c:pt>
                <c:pt idx="160">
                  <c:v>-24.789694</c:v>
                </c:pt>
                <c:pt idx="161">
                  <c:v>-24.068466</c:v>
                </c:pt>
                <c:pt idx="162">
                  <c:v>-23.143058</c:v>
                </c:pt>
                <c:pt idx="163">
                  <c:v>-20.935238</c:v>
                </c:pt>
                <c:pt idx="164">
                  <c:v>-21.884926</c:v>
                </c:pt>
                <c:pt idx="165">
                  <c:v>-21.389596</c:v>
                </c:pt>
                <c:pt idx="166">
                  <c:v>-20.494568</c:v>
                </c:pt>
                <c:pt idx="167">
                  <c:v>-18.142976</c:v>
                </c:pt>
                <c:pt idx="168">
                  <c:v>-18.711074</c:v>
                </c:pt>
                <c:pt idx="169">
                  <c:v>-18.793696</c:v>
                </c:pt>
                <c:pt idx="170">
                  <c:v>-18.607614</c:v>
                </c:pt>
                <c:pt idx="171">
                  <c:v>-16.692244</c:v>
                </c:pt>
                <c:pt idx="172">
                  <c:v>-16.609342</c:v>
                </c:pt>
                <c:pt idx="173">
                  <c:v>-17.474174</c:v>
                </c:pt>
                <c:pt idx="174">
                  <c:v>-16.454036</c:v>
                </c:pt>
                <c:pt idx="175">
                  <c:v>-15.269122</c:v>
                </c:pt>
                <c:pt idx="176">
                  <c:v>-14.628558</c:v>
                </c:pt>
                <c:pt idx="177">
                  <c:v>-15.659714</c:v>
                </c:pt>
                <c:pt idx="178">
                  <c:v>-15.565356</c:v>
                </c:pt>
                <c:pt idx="179">
                  <c:v>-13.808318</c:v>
                </c:pt>
                <c:pt idx="180">
                  <c:v>-13.976232</c:v>
                </c:pt>
                <c:pt idx="181">
                  <c:v>-13.6554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-15.52189</c:v>
                </c:pt>
                <c:pt idx="1">
                  <c:v>-14.00265</c:v>
                </c:pt>
                <c:pt idx="2">
                  <c:v>-13.207348</c:v>
                </c:pt>
                <c:pt idx="3">
                  <c:v>-11.962356</c:v>
                </c:pt>
                <c:pt idx="4">
                  <c:v>-12.526174</c:v>
                </c:pt>
                <c:pt idx="5">
                  <c:v>-12.607654</c:v>
                </c:pt>
                <c:pt idx="6">
                  <c:v>-12.01745</c:v>
                </c:pt>
                <c:pt idx="7">
                  <c:v>-10.428082</c:v>
                </c:pt>
                <c:pt idx="8">
                  <c:v>-12.384332</c:v>
                </c:pt>
                <c:pt idx="9">
                  <c:v>-10.818478</c:v>
                </c:pt>
                <c:pt idx="10">
                  <c:v>-11.213522</c:v>
                </c:pt>
                <c:pt idx="11">
                  <c:v>-9.585934399999999</c:v>
                </c:pt>
                <c:pt idx="12">
                  <c:v>-9.531823800000002</c:v>
                </c:pt>
                <c:pt idx="13">
                  <c:v>-9.303548000000001</c:v>
                </c:pt>
                <c:pt idx="14">
                  <c:v>-9.516652199999999</c:v>
                </c:pt>
                <c:pt idx="15">
                  <c:v>-7.003476399999999</c:v>
                </c:pt>
                <c:pt idx="16">
                  <c:v>-7.022511</c:v>
                </c:pt>
                <c:pt idx="17">
                  <c:v>-7.014911000000001</c:v>
                </c:pt>
                <c:pt idx="18">
                  <c:v>-6.358283999999999</c:v>
                </c:pt>
                <c:pt idx="19">
                  <c:v>-3.8697544</c:v>
                </c:pt>
                <c:pt idx="20">
                  <c:v>-0.3386026</c:v>
                </c:pt>
                <c:pt idx="21">
                  <c:v>0.342485</c:v>
                </c:pt>
                <c:pt idx="22">
                  <c:v>2.9513632</c:v>
                </c:pt>
                <c:pt idx="23">
                  <c:v>6.582219599999999</c:v>
                </c:pt>
                <c:pt idx="24">
                  <c:v>11.3060736</c:v>
                </c:pt>
                <c:pt idx="25">
                  <c:v>13.960364</c:v>
                </c:pt>
                <c:pt idx="26">
                  <c:v>18.164826</c:v>
                </c:pt>
                <c:pt idx="27">
                  <c:v>23.509354</c:v>
                </c:pt>
                <c:pt idx="28">
                  <c:v>31.489346</c:v>
                </c:pt>
                <c:pt idx="29">
                  <c:v>37.582024</c:v>
                </c:pt>
                <c:pt idx="30">
                  <c:v>43.866034</c:v>
                </c:pt>
                <c:pt idx="31">
                  <c:v>49.646696</c:v>
                </c:pt>
                <c:pt idx="32">
                  <c:v>57.079914</c:v>
                </c:pt>
                <c:pt idx="33">
                  <c:v>57.9424</c:v>
                </c:pt>
                <c:pt idx="34">
                  <c:v>62.235488</c:v>
                </c:pt>
                <c:pt idx="35">
                  <c:v>66.42422999999999</c:v>
                </c:pt>
                <c:pt idx="36">
                  <c:v>73.867554</c:v>
                </c:pt>
                <c:pt idx="37">
                  <c:v>80.702128</c:v>
                </c:pt>
                <c:pt idx="38">
                  <c:v>85.26439999999999</c:v>
                </c:pt>
                <c:pt idx="39">
                  <c:v>88.93821399999999</c:v>
                </c:pt>
                <c:pt idx="40">
                  <c:v>92.104738</c:v>
                </c:pt>
                <c:pt idx="41">
                  <c:v>92.722662</c:v>
                </c:pt>
                <c:pt idx="42">
                  <c:v>88.456574</c:v>
                </c:pt>
                <c:pt idx="43">
                  <c:v>82.360558</c:v>
                </c:pt>
                <c:pt idx="44">
                  <c:v>77.56151199999999</c:v>
                </c:pt>
                <c:pt idx="45">
                  <c:v>72.971126</c:v>
                </c:pt>
                <c:pt idx="46">
                  <c:v>68.62674</c:v>
                </c:pt>
                <c:pt idx="47">
                  <c:v>66.093996</c:v>
                </c:pt>
                <c:pt idx="48">
                  <c:v>64.17553799999999</c:v>
                </c:pt>
                <c:pt idx="49">
                  <c:v>63.462394</c:v>
                </c:pt>
                <c:pt idx="50">
                  <c:v>61.541238</c:v>
                </c:pt>
                <c:pt idx="51">
                  <c:v>60.510816</c:v>
                </c:pt>
                <c:pt idx="52">
                  <c:v>59.725874</c:v>
                </c:pt>
                <c:pt idx="53">
                  <c:v>59.93235600000001</c:v>
                </c:pt>
                <c:pt idx="54">
                  <c:v>59.291704</c:v>
                </c:pt>
                <c:pt idx="55">
                  <c:v>58.79757600000001</c:v>
                </c:pt>
                <c:pt idx="56">
                  <c:v>59.115332</c:v>
                </c:pt>
                <c:pt idx="57">
                  <c:v>59.776298</c:v>
                </c:pt>
                <c:pt idx="58">
                  <c:v>57.705496</c:v>
                </c:pt>
                <c:pt idx="59">
                  <c:v>50.972798</c:v>
                </c:pt>
                <c:pt idx="60">
                  <c:v>46.202848</c:v>
                </c:pt>
                <c:pt idx="61">
                  <c:v>42.681346</c:v>
                </c:pt>
                <c:pt idx="62">
                  <c:v>38.260484</c:v>
                </c:pt>
                <c:pt idx="63">
                  <c:v>35.261156</c:v>
                </c:pt>
                <c:pt idx="64">
                  <c:v>32.891978</c:v>
                </c:pt>
                <c:pt idx="65">
                  <c:v>30.553032</c:v>
                </c:pt>
                <c:pt idx="66">
                  <c:v>27.645414</c:v>
                </c:pt>
                <c:pt idx="67">
                  <c:v>25.373848</c:v>
                </c:pt>
                <c:pt idx="68">
                  <c:v>23.562248</c:v>
                </c:pt>
                <c:pt idx="69">
                  <c:v>21.748434</c:v>
                </c:pt>
                <c:pt idx="70">
                  <c:v>19.655238</c:v>
                </c:pt>
                <c:pt idx="71">
                  <c:v>17.704144</c:v>
                </c:pt>
                <c:pt idx="72">
                  <c:v>15.989346</c:v>
                </c:pt>
                <c:pt idx="73">
                  <c:v>14.065866</c:v>
                </c:pt>
                <c:pt idx="74">
                  <c:v>12.546938</c:v>
                </c:pt>
                <c:pt idx="75">
                  <c:v>9.30578</c:v>
                </c:pt>
                <c:pt idx="76">
                  <c:v>7.4811492</c:v>
                </c:pt>
                <c:pt idx="77">
                  <c:v>5.6267806</c:v>
                </c:pt>
                <c:pt idx="78">
                  <c:v>2.7985578</c:v>
                </c:pt>
                <c:pt idx="79">
                  <c:v>-0.6296532</c:v>
                </c:pt>
                <c:pt idx="80">
                  <c:v>-4.2980444</c:v>
                </c:pt>
                <c:pt idx="81">
                  <c:v>-6.7106596</c:v>
                </c:pt>
                <c:pt idx="82">
                  <c:v>-10.0538988</c:v>
                </c:pt>
                <c:pt idx="83">
                  <c:v>-12.571322</c:v>
                </c:pt>
                <c:pt idx="84">
                  <c:v>-16.185698</c:v>
                </c:pt>
                <c:pt idx="85">
                  <c:v>-18.950898</c:v>
                </c:pt>
                <c:pt idx="86">
                  <c:v>-22.451794</c:v>
                </c:pt>
                <c:pt idx="87">
                  <c:v>-26.894904</c:v>
                </c:pt>
                <c:pt idx="88">
                  <c:v>-31.183092</c:v>
                </c:pt>
                <c:pt idx="89">
                  <c:v>-35.553236</c:v>
                </c:pt>
                <c:pt idx="90">
                  <c:v>-38.535546</c:v>
                </c:pt>
                <c:pt idx="91">
                  <c:v>-41.108848</c:v>
                </c:pt>
                <c:pt idx="92">
                  <c:v>-42.741758</c:v>
                </c:pt>
                <c:pt idx="93">
                  <c:v>-42.740138</c:v>
                </c:pt>
                <c:pt idx="94">
                  <c:v>-41.190968</c:v>
                </c:pt>
                <c:pt idx="95">
                  <c:v>-39.481454</c:v>
                </c:pt>
                <c:pt idx="96">
                  <c:v>-39.748476</c:v>
                </c:pt>
                <c:pt idx="97">
                  <c:v>-36.769682</c:v>
                </c:pt>
                <c:pt idx="98">
                  <c:v>-34.349836</c:v>
                </c:pt>
                <c:pt idx="99">
                  <c:v>-32.866652</c:v>
                </c:pt>
                <c:pt idx="100">
                  <c:v>-33.758304</c:v>
                </c:pt>
                <c:pt idx="101">
                  <c:v>-32.251218</c:v>
                </c:pt>
                <c:pt idx="102">
                  <c:v>-30.453518</c:v>
                </c:pt>
                <c:pt idx="103">
                  <c:v>-29.577878</c:v>
                </c:pt>
                <c:pt idx="104">
                  <c:v>-30.881452</c:v>
                </c:pt>
                <c:pt idx="105">
                  <c:v>-29.657776</c:v>
                </c:pt>
                <c:pt idx="106">
                  <c:v>-28.600114</c:v>
                </c:pt>
                <c:pt idx="107">
                  <c:v>-27.969194</c:v>
                </c:pt>
                <c:pt idx="108">
                  <c:v>-28.574502</c:v>
                </c:pt>
                <c:pt idx="109">
                  <c:v>-28.568032</c:v>
                </c:pt>
                <c:pt idx="110">
                  <c:v>-27.649108</c:v>
                </c:pt>
                <c:pt idx="111">
                  <c:v>-27.655808</c:v>
                </c:pt>
                <c:pt idx="112">
                  <c:v>-28.184318</c:v>
                </c:pt>
                <c:pt idx="113">
                  <c:v>-27.991848</c:v>
                </c:pt>
                <c:pt idx="114">
                  <c:v>-27.38641</c:v>
                </c:pt>
                <c:pt idx="115">
                  <c:v>-27.404614</c:v>
                </c:pt>
                <c:pt idx="116">
                  <c:v>-27.76165</c:v>
                </c:pt>
                <c:pt idx="117">
                  <c:v>-28.897132</c:v>
                </c:pt>
                <c:pt idx="118">
                  <c:v>-28.81513</c:v>
                </c:pt>
                <c:pt idx="119">
                  <c:v>-28.144876</c:v>
                </c:pt>
                <c:pt idx="120">
                  <c:v>-28.2792</c:v>
                </c:pt>
                <c:pt idx="121">
                  <c:v>-29.846088</c:v>
                </c:pt>
                <c:pt idx="122">
                  <c:v>-29.05046</c:v>
                </c:pt>
                <c:pt idx="123">
                  <c:v>-28.762352</c:v>
                </c:pt>
                <c:pt idx="124">
                  <c:v>-28.563336</c:v>
                </c:pt>
                <c:pt idx="125">
                  <c:v>-30.771594</c:v>
                </c:pt>
                <c:pt idx="126">
                  <c:v>-30.756336</c:v>
                </c:pt>
                <c:pt idx="127">
                  <c:v>-30.519864</c:v>
                </c:pt>
                <c:pt idx="128">
                  <c:v>-30.169816</c:v>
                </c:pt>
                <c:pt idx="129">
                  <c:v>-31.826456</c:v>
                </c:pt>
                <c:pt idx="130">
                  <c:v>-32.794294</c:v>
                </c:pt>
                <c:pt idx="131">
                  <c:v>-31.706164</c:v>
                </c:pt>
                <c:pt idx="132">
                  <c:v>-32.009486</c:v>
                </c:pt>
                <c:pt idx="133">
                  <c:v>-33.136892</c:v>
                </c:pt>
                <c:pt idx="134">
                  <c:v>-34.195032</c:v>
                </c:pt>
                <c:pt idx="135">
                  <c:v>-34.43056</c:v>
                </c:pt>
                <c:pt idx="136">
                  <c:v>-34.87106799999999</c:v>
                </c:pt>
                <c:pt idx="137">
                  <c:v>-36.092496</c:v>
                </c:pt>
                <c:pt idx="138">
                  <c:v>-37.905194</c:v>
                </c:pt>
                <c:pt idx="139">
                  <c:v>-38.913284</c:v>
                </c:pt>
                <c:pt idx="140">
                  <c:v>-39.95394</c:v>
                </c:pt>
                <c:pt idx="141">
                  <c:v>-41.907478</c:v>
                </c:pt>
                <c:pt idx="142">
                  <c:v>-46.143482</c:v>
                </c:pt>
                <c:pt idx="143">
                  <c:v>-48.666638</c:v>
                </c:pt>
                <c:pt idx="144">
                  <c:v>-51.183748</c:v>
                </c:pt>
                <c:pt idx="145">
                  <c:v>-55.528588</c:v>
                </c:pt>
                <c:pt idx="146">
                  <c:v>-61.30835</c:v>
                </c:pt>
                <c:pt idx="147">
                  <c:v>-66.956582</c:v>
                </c:pt>
                <c:pt idx="148">
                  <c:v>-68.07834</c:v>
                </c:pt>
                <c:pt idx="149">
                  <c:v>-56.635708</c:v>
                </c:pt>
                <c:pt idx="150">
                  <c:v>-49.744942</c:v>
                </c:pt>
                <c:pt idx="151">
                  <c:v>-45.602464</c:v>
                </c:pt>
                <c:pt idx="152">
                  <c:v>-40.044774</c:v>
                </c:pt>
                <c:pt idx="153">
                  <c:v>-35.21387</c:v>
                </c:pt>
                <c:pt idx="154">
                  <c:v>-33.463862</c:v>
                </c:pt>
                <c:pt idx="155">
                  <c:v>-31.768872</c:v>
                </c:pt>
                <c:pt idx="156">
                  <c:v>-28.797482</c:v>
                </c:pt>
                <c:pt idx="157">
                  <c:v>-26.270608</c:v>
                </c:pt>
                <c:pt idx="158">
                  <c:v>-25.775688</c:v>
                </c:pt>
                <c:pt idx="159">
                  <c:v>-24.768336</c:v>
                </c:pt>
                <c:pt idx="160">
                  <c:v>-24.010914</c:v>
                </c:pt>
                <c:pt idx="161">
                  <c:v>-22.260484</c:v>
                </c:pt>
                <c:pt idx="162">
                  <c:v>-21.96588</c:v>
                </c:pt>
                <c:pt idx="163">
                  <c:v>-22.32272</c:v>
                </c:pt>
                <c:pt idx="164">
                  <c:v>-21.10303</c:v>
                </c:pt>
                <c:pt idx="165">
                  <c:v>-18.833584</c:v>
                </c:pt>
                <c:pt idx="166">
                  <c:v>-19.316794</c:v>
                </c:pt>
                <c:pt idx="167">
                  <c:v>-19.606208</c:v>
                </c:pt>
                <c:pt idx="168">
                  <c:v>-18.724772</c:v>
                </c:pt>
                <c:pt idx="169">
                  <c:v>-17.734544</c:v>
                </c:pt>
                <c:pt idx="170">
                  <c:v>-17.260116</c:v>
                </c:pt>
                <c:pt idx="171">
                  <c:v>-17.29948</c:v>
                </c:pt>
                <c:pt idx="172">
                  <c:v>-17.355502</c:v>
                </c:pt>
                <c:pt idx="173">
                  <c:v>-16.059562</c:v>
                </c:pt>
                <c:pt idx="174">
                  <c:v>-15.30872</c:v>
                </c:pt>
                <c:pt idx="175">
                  <c:v>-15.688446</c:v>
                </c:pt>
                <c:pt idx="176">
                  <c:v>-16.423494</c:v>
                </c:pt>
                <c:pt idx="177">
                  <c:v>-14.740298</c:v>
                </c:pt>
                <c:pt idx="178">
                  <c:v>-14.10705</c:v>
                </c:pt>
                <c:pt idx="179">
                  <c:v>-14.605198</c:v>
                </c:pt>
                <c:pt idx="180">
                  <c:v>-14.36193</c:v>
                </c:pt>
                <c:pt idx="181">
                  <c:v>-13.49232</c:v>
                </c:pt>
                <c:pt idx="182">
                  <c:v>-12.63767333333333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-12.58721</c:v>
                </c:pt>
                <c:pt idx="1">
                  <c:v>-12.006672</c:v>
                </c:pt>
                <c:pt idx="2">
                  <c:v>-12.840542</c:v>
                </c:pt>
                <c:pt idx="3">
                  <c:v>-12.848142</c:v>
                </c:pt>
                <c:pt idx="4">
                  <c:v>-11.340866</c:v>
                </c:pt>
                <c:pt idx="5">
                  <c:v>-11.160192</c:v>
                </c:pt>
                <c:pt idx="6">
                  <c:v>-12.99825</c:v>
                </c:pt>
                <c:pt idx="7">
                  <c:v>-12.307696</c:v>
                </c:pt>
                <c:pt idx="8">
                  <c:v>-9.800170400000001</c:v>
                </c:pt>
                <c:pt idx="9">
                  <c:v>-9.619574400000001</c:v>
                </c:pt>
                <c:pt idx="10">
                  <c:v>-10.441318</c:v>
                </c:pt>
                <c:pt idx="11">
                  <c:v>-10.302535</c:v>
                </c:pt>
                <c:pt idx="12">
                  <c:v>-9.4454516</c:v>
                </c:pt>
                <c:pt idx="13">
                  <c:v>-7.3238212</c:v>
                </c:pt>
                <c:pt idx="14">
                  <c:v>-7.9234788</c:v>
                </c:pt>
                <c:pt idx="15">
                  <c:v>-7.592184399999999</c:v>
                </c:pt>
                <c:pt idx="16">
                  <c:v>-6.2360796</c:v>
                </c:pt>
                <c:pt idx="17">
                  <c:v>-3.198372</c:v>
                </c:pt>
                <c:pt idx="18">
                  <c:v>-2.5921994</c:v>
                </c:pt>
                <c:pt idx="19">
                  <c:v>-0.5281688</c:v>
                </c:pt>
                <c:pt idx="20">
                  <c:v>1.3952226</c:v>
                </c:pt>
                <c:pt idx="21">
                  <c:v>7.085932</c:v>
                </c:pt>
                <c:pt idx="22">
                  <c:v>10.2046642</c:v>
                </c:pt>
                <c:pt idx="23">
                  <c:v>13.29208</c:v>
                </c:pt>
                <c:pt idx="24">
                  <c:v>17.84495</c:v>
                </c:pt>
                <c:pt idx="25">
                  <c:v>24.518806</c:v>
                </c:pt>
                <c:pt idx="26">
                  <c:v>30.817832</c:v>
                </c:pt>
                <c:pt idx="27">
                  <c:v>36.559352</c:v>
                </c:pt>
                <c:pt idx="28">
                  <c:v>43.245344</c:v>
                </c:pt>
                <c:pt idx="29">
                  <c:v>51.795282</c:v>
                </c:pt>
                <c:pt idx="30">
                  <c:v>57.430506</c:v>
                </c:pt>
                <c:pt idx="31">
                  <c:v>59.158186</c:v>
                </c:pt>
                <c:pt idx="32">
                  <c:v>61.747912</c:v>
                </c:pt>
                <c:pt idx="33">
                  <c:v>68.41801599999999</c:v>
                </c:pt>
                <c:pt idx="34">
                  <c:v>75.872744</c:v>
                </c:pt>
                <c:pt idx="35">
                  <c:v>81.09316</c:v>
                </c:pt>
                <c:pt idx="36">
                  <c:v>85.867588</c:v>
                </c:pt>
                <c:pt idx="37">
                  <c:v>89.918566</c:v>
                </c:pt>
                <c:pt idx="38">
                  <c:v>91.853596</c:v>
                </c:pt>
                <c:pt idx="39">
                  <c:v>89.904342</c:v>
                </c:pt>
                <c:pt idx="40">
                  <c:v>85.659054</c:v>
                </c:pt>
                <c:pt idx="41">
                  <c:v>79.605632</c:v>
                </c:pt>
                <c:pt idx="42">
                  <c:v>75.624246</c:v>
                </c:pt>
                <c:pt idx="43">
                  <c:v>71.19651999999999</c:v>
                </c:pt>
                <c:pt idx="44">
                  <c:v>67.394578</c:v>
                </c:pt>
                <c:pt idx="45">
                  <c:v>64.866024</c:v>
                </c:pt>
                <c:pt idx="46">
                  <c:v>64.066078</c:v>
                </c:pt>
                <c:pt idx="47">
                  <c:v>62.41353400000001</c:v>
                </c:pt>
                <c:pt idx="48">
                  <c:v>61.083948</c:v>
                </c:pt>
                <c:pt idx="49">
                  <c:v>59.70402</c:v>
                </c:pt>
                <c:pt idx="50">
                  <c:v>59.895326</c:v>
                </c:pt>
                <c:pt idx="51">
                  <c:v>59.62431</c:v>
                </c:pt>
                <c:pt idx="52">
                  <c:v>59.210106</c:v>
                </c:pt>
                <c:pt idx="53">
                  <c:v>58.8995</c:v>
                </c:pt>
                <c:pt idx="54">
                  <c:v>59.749064</c:v>
                </c:pt>
                <c:pt idx="55">
                  <c:v>59.97915400000001</c:v>
                </c:pt>
                <c:pt idx="56">
                  <c:v>59.093264</c:v>
                </c:pt>
                <c:pt idx="57">
                  <c:v>53.09782199999999</c:v>
                </c:pt>
                <c:pt idx="58">
                  <c:v>48.206224</c:v>
                </c:pt>
                <c:pt idx="59">
                  <c:v>43.941704</c:v>
                </c:pt>
                <c:pt idx="60">
                  <c:v>39.933882</c:v>
                </c:pt>
                <c:pt idx="61">
                  <c:v>36.137688</c:v>
                </c:pt>
                <c:pt idx="62">
                  <c:v>34.173982</c:v>
                </c:pt>
                <c:pt idx="63">
                  <c:v>31.27649</c:v>
                </c:pt>
                <c:pt idx="64">
                  <c:v>27.944516</c:v>
                </c:pt>
                <c:pt idx="65">
                  <c:v>26.126806</c:v>
                </c:pt>
                <c:pt idx="66">
                  <c:v>24.202934</c:v>
                </c:pt>
                <c:pt idx="67">
                  <c:v>22.420086</c:v>
                </c:pt>
                <c:pt idx="68">
                  <c:v>19.389286</c:v>
                </c:pt>
                <c:pt idx="69">
                  <c:v>18.044508</c:v>
                </c:pt>
                <c:pt idx="70">
                  <c:v>16.53884</c:v>
                </c:pt>
                <c:pt idx="71">
                  <c:v>15.086596</c:v>
                </c:pt>
                <c:pt idx="72">
                  <c:v>11.63537</c:v>
                </c:pt>
                <c:pt idx="73">
                  <c:v>10.30097</c:v>
                </c:pt>
                <c:pt idx="74">
                  <c:v>8.597720800000001</c:v>
                </c:pt>
                <c:pt idx="75">
                  <c:v>6.3826456</c:v>
                </c:pt>
                <c:pt idx="76">
                  <c:v>3.9218006</c:v>
                </c:pt>
                <c:pt idx="77">
                  <c:v>0.2244283999999999</c:v>
                </c:pt>
                <c:pt idx="78">
                  <c:v>-3.511345</c:v>
                </c:pt>
                <c:pt idx="79">
                  <c:v>-6.950889399999999</c:v>
                </c:pt>
                <c:pt idx="80">
                  <c:v>-9.789524400000001</c:v>
                </c:pt>
                <c:pt idx="81">
                  <c:v>-12.774346</c:v>
                </c:pt>
                <c:pt idx="82">
                  <c:v>-15.405382</c:v>
                </c:pt>
                <c:pt idx="83">
                  <c:v>-18.862288</c:v>
                </c:pt>
                <c:pt idx="84">
                  <c:v>-23.15507</c:v>
                </c:pt>
                <c:pt idx="85">
                  <c:v>-28.297648</c:v>
                </c:pt>
                <c:pt idx="86">
                  <c:v>-32.612914</c:v>
                </c:pt>
                <c:pt idx="87">
                  <c:v>-37.014174</c:v>
                </c:pt>
                <c:pt idx="88">
                  <c:v>-41.849434</c:v>
                </c:pt>
                <c:pt idx="89">
                  <c:v>-46.71927</c:v>
                </c:pt>
                <c:pt idx="90">
                  <c:v>-47.156432</c:v>
                </c:pt>
                <c:pt idx="91">
                  <c:v>-46.459176</c:v>
                </c:pt>
                <c:pt idx="92">
                  <c:v>-44.934146</c:v>
                </c:pt>
                <c:pt idx="93">
                  <c:v>-44.495888</c:v>
                </c:pt>
                <c:pt idx="94">
                  <c:v>-41.205342</c:v>
                </c:pt>
                <c:pt idx="95">
                  <c:v>-38.19431</c:v>
                </c:pt>
                <c:pt idx="96">
                  <c:v>-35.80451</c:v>
                </c:pt>
                <c:pt idx="97">
                  <c:v>-34.882454</c:v>
                </c:pt>
                <c:pt idx="98">
                  <c:v>-33.940312</c:v>
                </c:pt>
                <c:pt idx="99">
                  <c:v>-32.676358</c:v>
                </c:pt>
                <c:pt idx="100">
                  <c:v>-31.270306</c:v>
                </c:pt>
                <c:pt idx="101">
                  <c:v>-30.746296</c:v>
                </c:pt>
                <c:pt idx="102">
                  <c:v>-30.526368</c:v>
                </c:pt>
                <c:pt idx="103">
                  <c:v>-29.601204</c:v>
                </c:pt>
                <c:pt idx="104">
                  <c:v>-28.601386</c:v>
                </c:pt>
                <c:pt idx="105">
                  <c:v>-28.860678</c:v>
                </c:pt>
                <c:pt idx="106">
                  <c:v>-29.434032</c:v>
                </c:pt>
                <c:pt idx="107">
                  <c:v>-27.870138</c:v>
                </c:pt>
                <c:pt idx="108">
                  <c:v>-27.43203</c:v>
                </c:pt>
                <c:pt idx="109">
                  <c:v>-27.730108</c:v>
                </c:pt>
                <c:pt idx="110">
                  <c:v>-28.69107</c:v>
                </c:pt>
                <c:pt idx="111">
                  <c:v>-28.387034</c:v>
                </c:pt>
                <c:pt idx="112">
                  <c:v>-27.822608</c:v>
                </c:pt>
                <c:pt idx="113">
                  <c:v>-27.639432</c:v>
                </c:pt>
                <c:pt idx="114">
                  <c:v>-29.269698</c:v>
                </c:pt>
                <c:pt idx="115">
                  <c:v>-29.136768</c:v>
                </c:pt>
                <c:pt idx="116">
                  <c:v>-28.796924</c:v>
                </c:pt>
                <c:pt idx="117">
                  <c:v>-28.252162</c:v>
                </c:pt>
                <c:pt idx="118">
                  <c:v>-30.171926</c:v>
                </c:pt>
                <c:pt idx="119">
                  <c:v>-29.468362</c:v>
                </c:pt>
                <c:pt idx="120">
                  <c:v>-29.735522</c:v>
                </c:pt>
                <c:pt idx="121">
                  <c:v>-29.046864</c:v>
                </c:pt>
                <c:pt idx="122">
                  <c:v>-29.773964</c:v>
                </c:pt>
                <c:pt idx="123">
                  <c:v>-30.882722</c:v>
                </c:pt>
                <c:pt idx="124">
                  <c:v>-30.078546</c:v>
                </c:pt>
                <c:pt idx="125">
                  <c:v>-30.45864</c:v>
                </c:pt>
                <c:pt idx="126">
                  <c:v>-30.821714</c:v>
                </c:pt>
                <c:pt idx="127">
                  <c:v>-32.464912</c:v>
                </c:pt>
                <c:pt idx="128">
                  <c:v>-31.967122</c:v>
                </c:pt>
                <c:pt idx="129">
                  <c:v>-31.869294</c:v>
                </c:pt>
                <c:pt idx="130">
                  <c:v>-32.094952</c:v>
                </c:pt>
                <c:pt idx="131">
                  <c:v>-34.172072</c:v>
                </c:pt>
                <c:pt idx="132">
                  <c:v>-33.929778</c:v>
                </c:pt>
                <c:pt idx="133">
                  <c:v>-33.975384</c:v>
                </c:pt>
                <c:pt idx="134">
                  <c:v>-34.95296</c:v>
                </c:pt>
                <c:pt idx="135">
                  <c:v>-36.831706</c:v>
                </c:pt>
                <c:pt idx="136">
                  <c:v>-37.974072</c:v>
                </c:pt>
                <c:pt idx="137">
                  <c:v>-37.98481</c:v>
                </c:pt>
                <c:pt idx="138">
                  <c:v>-39.714326</c:v>
                </c:pt>
                <c:pt idx="139">
                  <c:v>-43.341636</c:v>
                </c:pt>
                <c:pt idx="140">
                  <c:v>-45.54679</c:v>
                </c:pt>
                <c:pt idx="141">
                  <c:v>-47.377168</c:v>
                </c:pt>
                <c:pt idx="142">
                  <c:v>-50.102552</c:v>
                </c:pt>
                <c:pt idx="143">
                  <c:v>-55.20316</c:v>
                </c:pt>
                <c:pt idx="144">
                  <c:v>-60.056292</c:v>
                </c:pt>
                <c:pt idx="145">
                  <c:v>-65.079156</c:v>
                </c:pt>
                <c:pt idx="146">
                  <c:v>-68.579786</c:v>
                </c:pt>
                <c:pt idx="147">
                  <c:v>-58.797166</c:v>
                </c:pt>
                <c:pt idx="148">
                  <c:v>-51.732184</c:v>
                </c:pt>
                <c:pt idx="149">
                  <c:v>-45.880062</c:v>
                </c:pt>
                <c:pt idx="150">
                  <c:v>-39.772718</c:v>
                </c:pt>
                <c:pt idx="151">
                  <c:v>-36.63542</c:v>
                </c:pt>
                <c:pt idx="152">
                  <c:v>-34.320998</c:v>
                </c:pt>
                <c:pt idx="153">
                  <c:v>-31.579686</c:v>
                </c:pt>
                <c:pt idx="154">
                  <c:v>-28.312678</c:v>
                </c:pt>
                <c:pt idx="155">
                  <c:v>-27.701646</c:v>
                </c:pt>
                <c:pt idx="156">
                  <c:v>-26.677428</c:v>
                </c:pt>
                <c:pt idx="157">
                  <c:v>-26.086784</c:v>
                </c:pt>
                <c:pt idx="158">
                  <c:v>-23.873604</c:v>
                </c:pt>
                <c:pt idx="159">
                  <c:v>-22.880016</c:v>
                </c:pt>
                <c:pt idx="160">
                  <c:v>-22.634632</c:v>
                </c:pt>
                <c:pt idx="161">
                  <c:v>-22.660394</c:v>
                </c:pt>
                <c:pt idx="162">
                  <c:v>-20.403918</c:v>
                </c:pt>
                <c:pt idx="163">
                  <c:v>-19.771616</c:v>
                </c:pt>
                <c:pt idx="164">
                  <c:v>-19.62917</c:v>
                </c:pt>
                <c:pt idx="165">
                  <c:v>-20.06751</c:v>
                </c:pt>
                <c:pt idx="166">
                  <c:v>-18.93674</c:v>
                </c:pt>
                <c:pt idx="167">
                  <c:v>-18.053524</c:v>
                </c:pt>
                <c:pt idx="168">
                  <c:v>-17.35222</c:v>
                </c:pt>
                <c:pt idx="169">
                  <c:v>-17.901448</c:v>
                </c:pt>
                <c:pt idx="170">
                  <c:v>-16.843284</c:v>
                </c:pt>
                <c:pt idx="171">
                  <c:v>-15.90085</c:v>
                </c:pt>
                <c:pt idx="172">
                  <c:v>-16.3091</c:v>
                </c:pt>
                <c:pt idx="173">
                  <c:v>-16.78576</c:v>
                </c:pt>
                <c:pt idx="174">
                  <c:v>-16.35361</c:v>
                </c:pt>
                <c:pt idx="175">
                  <c:v>-14.4693</c:v>
                </c:pt>
                <c:pt idx="176">
                  <c:v>-14.820568</c:v>
                </c:pt>
                <c:pt idx="177">
                  <c:v>-15.01503</c:v>
                </c:pt>
                <c:pt idx="178">
                  <c:v>-14.817638</c:v>
                </c:pt>
                <c:pt idx="179">
                  <c:v>-12.972534</c:v>
                </c:pt>
                <c:pt idx="180">
                  <c:v>-13.227786</c:v>
                </c:pt>
                <c:pt idx="181">
                  <c:v>-13.544368</c:v>
                </c:pt>
                <c:pt idx="182">
                  <c:v>-14.14740666666667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-12.982815</c:v>
                </c:pt>
                <c:pt idx="1">
                  <c:v>-12.29762</c:v>
                </c:pt>
                <c:pt idx="2">
                  <c:v>-11.42158</c:v>
                </c:pt>
                <c:pt idx="3">
                  <c:v>-12.344416</c:v>
                </c:pt>
                <c:pt idx="4">
                  <c:v>-12.692886</c:v>
                </c:pt>
                <c:pt idx="5">
                  <c:v>-11.2770888</c:v>
                </c:pt>
                <c:pt idx="6">
                  <c:v>-10.3844686</c:v>
                </c:pt>
                <c:pt idx="7">
                  <c:v>-10.793106</c:v>
                </c:pt>
                <c:pt idx="8">
                  <c:v>-11.210282</c:v>
                </c:pt>
                <c:pt idx="9">
                  <c:v>-9.7904394</c:v>
                </c:pt>
                <c:pt idx="10">
                  <c:v>-8.7498594</c:v>
                </c:pt>
                <c:pt idx="11">
                  <c:v>-9.0492536</c:v>
                </c:pt>
                <c:pt idx="12">
                  <c:v>-8.717616400000001</c:v>
                </c:pt>
                <c:pt idx="13">
                  <c:v>-7.237064599999999</c:v>
                </c:pt>
                <c:pt idx="14">
                  <c:v>-5.138973200000001</c:v>
                </c:pt>
                <c:pt idx="15">
                  <c:v>-3.9678562</c:v>
                </c:pt>
                <c:pt idx="16">
                  <c:v>-3.3209976</c:v>
                </c:pt>
                <c:pt idx="17">
                  <c:v>-0.7458823999999999</c:v>
                </c:pt>
                <c:pt idx="18">
                  <c:v>3.498088</c:v>
                </c:pt>
                <c:pt idx="19">
                  <c:v>6.619077799999999</c:v>
                </c:pt>
                <c:pt idx="20">
                  <c:v>9.152248400000001</c:v>
                </c:pt>
                <c:pt idx="21">
                  <c:v>13.238594</c:v>
                </c:pt>
                <c:pt idx="22">
                  <c:v>20.07529</c:v>
                </c:pt>
                <c:pt idx="23">
                  <c:v>25.197374</c:v>
                </c:pt>
                <c:pt idx="24">
                  <c:v>30.867328</c:v>
                </c:pt>
                <c:pt idx="25">
                  <c:v>36.993148</c:v>
                </c:pt>
                <c:pt idx="26">
                  <c:v>45.528194</c:v>
                </c:pt>
                <c:pt idx="27">
                  <c:v>54.264424</c:v>
                </c:pt>
                <c:pt idx="28">
                  <c:v>58.490416</c:v>
                </c:pt>
                <c:pt idx="29">
                  <c:v>60.139408</c:v>
                </c:pt>
                <c:pt idx="30">
                  <c:v>65.096982</c:v>
                </c:pt>
                <c:pt idx="31">
                  <c:v>72.249354</c:v>
                </c:pt>
                <c:pt idx="32">
                  <c:v>77.906548</c:v>
                </c:pt>
                <c:pt idx="33">
                  <c:v>82.74122</c:v>
                </c:pt>
                <c:pt idx="34">
                  <c:v>88.293182</c:v>
                </c:pt>
                <c:pt idx="35">
                  <c:v>93.74089599999999</c:v>
                </c:pt>
                <c:pt idx="36">
                  <c:v>91.80737999999999</c:v>
                </c:pt>
                <c:pt idx="37">
                  <c:v>88.31451999999999</c:v>
                </c:pt>
                <c:pt idx="38">
                  <c:v>82.71472800000001</c:v>
                </c:pt>
                <c:pt idx="39">
                  <c:v>78.09764800000001</c:v>
                </c:pt>
                <c:pt idx="40">
                  <c:v>73.47732599999999</c:v>
                </c:pt>
                <c:pt idx="41">
                  <c:v>69.316558</c:v>
                </c:pt>
                <c:pt idx="42">
                  <c:v>65.83999</c:v>
                </c:pt>
                <c:pt idx="43">
                  <c:v>64.461974</c:v>
                </c:pt>
                <c:pt idx="44">
                  <c:v>62.75928</c:v>
                </c:pt>
                <c:pt idx="45">
                  <c:v>61.594296</c:v>
                </c:pt>
                <c:pt idx="46">
                  <c:v>60.046988</c:v>
                </c:pt>
                <c:pt idx="47">
                  <c:v>60.404508</c:v>
                </c:pt>
                <c:pt idx="48">
                  <c:v>59.908348</c:v>
                </c:pt>
                <c:pt idx="49">
                  <c:v>59.47328</c:v>
                </c:pt>
                <c:pt idx="50">
                  <c:v>59.182996</c:v>
                </c:pt>
                <c:pt idx="51">
                  <c:v>59.541526</c:v>
                </c:pt>
                <c:pt idx="52">
                  <c:v>59.901802</c:v>
                </c:pt>
                <c:pt idx="53">
                  <c:v>60.43787</c:v>
                </c:pt>
                <c:pt idx="54">
                  <c:v>59.600002</c:v>
                </c:pt>
                <c:pt idx="55">
                  <c:v>53.675414</c:v>
                </c:pt>
                <c:pt idx="56">
                  <c:v>48.663414</c:v>
                </c:pt>
                <c:pt idx="57">
                  <c:v>43.416754</c:v>
                </c:pt>
                <c:pt idx="58">
                  <c:v>39.919938</c:v>
                </c:pt>
                <c:pt idx="59">
                  <c:v>37.06179</c:v>
                </c:pt>
                <c:pt idx="60">
                  <c:v>34.049136</c:v>
                </c:pt>
                <c:pt idx="61">
                  <c:v>31.334124</c:v>
                </c:pt>
                <c:pt idx="62">
                  <c:v>29.411678</c:v>
                </c:pt>
                <c:pt idx="63">
                  <c:v>26.262946</c:v>
                </c:pt>
                <c:pt idx="64">
                  <c:v>24.182888</c:v>
                </c:pt>
                <c:pt idx="65">
                  <c:v>22.146904</c:v>
                </c:pt>
                <c:pt idx="66">
                  <c:v>19.995316</c:v>
                </c:pt>
                <c:pt idx="67">
                  <c:v>18.706254</c:v>
                </c:pt>
                <c:pt idx="68">
                  <c:v>16.828462</c:v>
                </c:pt>
                <c:pt idx="69">
                  <c:v>14.422862</c:v>
                </c:pt>
                <c:pt idx="70">
                  <c:v>12.21403</c:v>
                </c:pt>
                <c:pt idx="71">
                  <c:v>10.7346486</c:v>
                </c:pt>
                <c:pt idx="72">
                  <c:v>8.687350800000001</c:v>
                </c:pt>
                <c:pt idx="73">
                  <c:v>6.534467599999999</c:v>
                </c:pt>
                <c:pt idx="74">
                  <c:v>2.9617958</c:v>
                </c:pt>
                <c:pt idx="75">
                  <c:v>-0.06766680000000003</c:v>
                </c:pt>
                <c:pt idx="76">
                  <c:v>-3.1901354</c:v>
                </c:pt>
                <c:pt idx="77">
                  <c:v>-6.809626199999999</c:v>
                </c:pt>
                <c:pt idx="78">
                  <c:v>-9.9445412</c:v>
                </c:pt>
                <c:pt idx="79">
                  <c:v>-12.438616</c:v>
                </c:pt>
                <c:pt idx="80">
                  <c:v>-15.635344</c:v>
                </c:pt>
                <c:pt idx="81">
                  <c:v>-19.861252</c:v>
                </c:pt>
                <c:pt idx="82">
                  <c:v>-24.479476</c:v>
                </c:pt>
                <c:pt idx="83">
                  <c:v>-29.12867</c:v>
                </c:pt>
                <c:pt idx="84">
                  <c:v>-33.86294</c:v>
                </c:pt>
                <c:pt idx="85">
                  <c:v>-39.655524</c:v>
                </c:pt>
                <c:pt idx="86">
                  <c:v>-46.112128</c:v>
                </c:pt>
                <c:pt idx="87">
                  <c:v>-50.81223</c:v>
                </c:pt>
                <c:pt idx="88">
                  <c:v>-52.62500199999999</c:v>
                </c:pt>
                <c:pt idx="89">
                  <c:v>-50.178672</c:v>
                </c:pt>
                <c:pt idx="90">
                  <c:v>-48.675388</c:v>
                </c:pt>
                <c:pt idx="91">
                  <c:v>-47.085504</c:v>
                </c:pt>
                <c:pt idx="92">
                  <c:v>-43.1791</c:v>
                </c:pt>
                <c:pt idx="93">
                  <c:v>-39.3957</c:v>
                </c:pt>
                <c:pt idx="94">
                  <c:v>-37.83702</c:v>
                </c:pt>
                <c:pt idx="95">
                  <c:v>-36.390124</c:v>
                </c:pt>
                <c:pt idx="96">
                  <c:v>-33.705966</c:v>
                </c:pt>
                <c:pt idx="97">
                  <c:v>-32.534408</c:v>
                </c:pt>
                <c:pt idx="98">
                  <c:v>-31.93354</c:v>
                </c:pt>
                <c:pt idx="99">
                  <c:v>-31.471952</c:v>
                </c:pt>
                <c:pt idx="100">
                  <c:v>-30.797094</c:v>
                </c:pt>
                <c:pt idx="101">
                  <c:v>-29.399452</c:v>
                </c:pt>
                <c:pt idx="102">
                  <c:v>-29.334778</c:v>
                </c:pt>
                <c:pt idx="103">
                  <c:v>-30.633692</c:v>
                </c:pt>
                <c:pt idx="104">
                  <c:v>-29.08089</c:v>
                </c:pt>
                <c:pt idx="105">
                  <c:v>-28.58451</c:v>
                </c:pt>
                <c:pt idx="106">
                  <c:v>-27.99922400000001</c:v>
                </c:pt>
                <c:pt idx="107">
                  <c:v>-28.957272</c:v>
                </c:pt>
                <c:pt idx="108">
                  <c:v>-28.776584</c:v>
                </c:pt>
                <c:pt idx="109">
                  <c:v>-28.368516</c:v>
                </c:pt>
                <c:pt idx="110">
                  <c:v>-27.66898</c:v>
                </c:pt>
                <c:pt idx="111">
                  <c:v>-29.248646</c:v>
                </c:pt>
                <c:pt idx="112">
                  <c:v>-29.623636</c:v>
                </c:pt>
                <c:pt idx="113">
                  <c:v>-28.454494</c:v>
                </c:pt>
                <c:pt idx="114">
                  <c:v>-28.387972</c:v>
                </c:pt>
                <c:pt idx="115">
                  <c:v>-29.239076</c:v>
                </c:pt>
                <c:pt idx="116">
                  <c:v>-29.921208</c:v>
                </c:pt>
                <c:pt idx="117">
                  <c:v>-29.328824</c:v>
                </c:pt>
                <c:pt idx="118">
                  <c:v>-29.132076</c:v>
                </c:pt>
                <c:pt idx="119">
                  <c:v>-29.563648</c:v>
                </c:pt>
                <c:pt idx="120">
                  <c:v>-30.990724</c:v>
                </c:pt>
                <c:pt idx="121">
                  <c:v>-30.329878</c:v>
                </c:pt>
                <c:pt idx="122">
                  <c:v>-30.338286</c:v>
                </c:pt>
                <c:pt idx="123">
                  <c:v>-30.460428</c:v>
                </c:pt>
                <c:pt idx="124">
                  <c:v>-31.994024</c:v>
                </c:pt>
                <c:pt idx="125">
                  <c:v>-32.17116</c:v>
                </c:pt>
                <c:pt idx="126">
                  <c:v>-31.36028</c:v>
                </c:pt>
                <c:pt idx="127">
                  <c:v>-32.015242</c:v>
                </c:pt>
                <c:pt idx="128">
                  <c:v>-34.196966</c:v>
                </c:pt>
                <c:pt idx="129">
                  <c:v>-34.063852</c:v>
                </c:pt>
                <c:pt idx="130">
                  <c:v>-33.45233</c:v>
                </c:pt>
                <c:pt idx="131">
                  <c:v>-33.907116</c:v>
                </c:pt>
                <c:pt idx="132">
                  <c:v>-36.334946</c:v>
                </c:pt>
                <c:pt idx="133">
                  <c:v>-37.293446</c:v>
                </c:pt>
                <c:pt idx="134">
                  <c:v>-36.93935</c:v>
                </c:pt>
                <c:pt idx="135">
                  <c:v>-37.99255</c:v>
                </c:pt>
                <c:pt idx="136">
                  <c:v>-41.05536600000001</c:v>
                </c:pt>
                <c:pt idx="137">
                  <c:v>-43.25416</c:v>
                </c:pt>
                <c:pt idx="138">
                  <c:v>-44.43920000000001</c:v>
                </c:pt>
                <c:pt idx="139">
                  <c:v>-46.535852</c:v>
                </c:pt>
                <c:pt idx="140">
                  <c:v>-51.23592</c:v>
                </c:pt>
                <c:pt idx="141">
                  <c:v>-56.404554</c:v>
                </c:pt>
                <c:pt idx="142">
                  <c:v>-59.75184</c:v>
                </c:pt>
                <c:pt idx="143">
                  <c:v>-64.23599</c:v>
                </c:pt>
                <c:pt idx="144">
                  <c:v>-68.42895000000001</c:v>
                </c:pt>
                <c:pt idx="145">
                  <c:v>-58.87878600000001</c:v>
                </c:pt>
                <c:pt idx="146">
                  <c:v>-51.067766</c:v>
                </c:pt>
                <c:pt idx="147">
                  <c:v>-44.50264</c:v>
                </c:pt>
                <c:pt idx="148">
                  <c:v>-40.047828</c:v>
                </c:pt>
                <c:pt idx="149">
                  <c:v>-37.324192</c:v>
                </c:pt>
                <c:pt idx="150">
                  <c:v>-34.000882</c:v>
                </c:pt>
                <c:pt idx="151">
                  <c:v>-30.5361</c:v>
                </c:pt>
                <c:pt idx="152">
                  <c:v>-28.632218</c:v>
                </c:pt>
                <c:pt idx="153">
                  <c:v>-28.090552</c:v>
                </c:pt>
                <c:pt idx="154">
                  <c:v>-27.48768</c:v>
                </c:pt>
                <c:pt idx="155">
                  <c:v>-24.802472</c:v>
                </c:pt>
                <c:pt idx="156">
                  <c:v>-24.089896</c:v>
                </c:pt>
                <c:pt idx="157">
                  <c:v>-23.782914</c:v>
                </c:pt>
                <c:pt idx="158">
                  <c:v>-23.752934</c:v>
                </c:pt>
                <c:pt idx="159">
                  <c:v>-21.707212</c:v>
                </c:pt>
                <c:pt idx="160">
                  <c:v>-20.14629</c:v>
                </c:pt>
                <c:pt idx="161">
                  <c:v>-20.516046</c:v>
                </c:pt>
                <c:pt idx="162">
                  <c:v>-20.49534</c:v>
                </c:pt>
                <c:pt idx="163">
                  <c:v>-19.86498</c:v>
                </c:pt>
                <c:pt idx="164">
                  <c:v>-18.245666</c:v>
                </c:pt>
                <c:pt idx="165">
                  <c:v>-19.02474</c:v>
                </c:pt>
                <c:pt idx="166">
                  <c:v>-18.62286</c:v>
                </c:pt>
                <c:pt idx="167">
                  <c:v>-18.573076</c:v>
                </c:pt>
                <c:pt idx="168">
                  <c:v>-16.392118</c:v>
                </c:pt>
                <c:pt idx="169">
                  <c:v>-16.731164</c:v>
                </c:pt>
                <c:pt idx="170">
                  <c:v>-16.945488</c:v>
                </c:pt>
                <c:pt idx="171">
                  <c:v>-16.92192</c:v>
                </c:pt>
                <c:pt idx="172">
                  <c:v>-15.134124</c:v>
                </c:pt>
                <c:pt idx="173">
                  <c:v>-15.338124</c:v>
                </c:pt>
                <c:pt idx="174">
                  <c:v>-15.685376</c:v>
                </c:pt>
                <c:pt idx="175">
                  <c:v>-15.975262</c:v>
                </c:pt>
                <c:pt idx="176">
                  <c:v>-13.3455</c:v>
                </c:pt>
                <c:pt idx="177">
                  <c:v>-13.299764</c:v>
                </c:pt>
                <c:pt idx="178">
                  <c:v>-13.944018</c:v>
                </c:pt>
                <c:pt idx="179">
                  <c:v>-13.83997</c:v>
                </c:pt>
                <c:pt idx="180">
                  <c:v>-12.465412</c:v>
                </c:pt>
                <c:pt idx="181">
                  <c:v>-12.511754</c:v>
                </c:pt>
                <c:pt idx="182">
                  <c:v>-12.19689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-13.07261666666667</c:v>
                </c:pt>
                <c:pt idx="1">
                  <c:v>-13.166762</c:v>
                </c:pt>
                <c:pt idx="2">
                  <c:v>-12.00645</c:v>
                </c:pt>
                <c:pt idx="3">
                  <c:v>-10.726426</c:v>
                </c:pt>
                <c:pt idx="4">
                  <c:v>-11.2207078</c:v>
                </c:pt>
                <c:pt idx="5">
                  <c:v>-11.630218</c:v>
                </c:pt>
                <c:pt idx="6">
                  <c:v>-10.861674</c:v>
                </c:pt>
                <c:pt idx="7">
                  <c:v>-9.457103800000001</c:v>
                </c:pt>
                <c:pt idx="8">
                  <c:v>-9.8084858</c:v>
                </c:pt>
                <c:pt idx="9">
                  <c:v>-9.300188799999999</c:v>
                </c:pt>
                <c:pt idx="10">
                  <c:v>-8.936675599999999</c:v>
                </c:pt>
                <c:pt idx="11">
                  <c:v>-6.509176200000001</c:v>
                </c:pt>
                <c:pt idx="12">
                  <c:v>-5.8022064</c:v>
                </c:pt>
                <c:pt idx="13">
                  <c:v>-5.727304800000001</c:v>
                </c:pt>
                <c:pt idx="14">
                  <c:v>-3.889469</c:v>
                </c:pt>
                <c:pt idx="15">
                  <c:v>-0.5405512</c:v>
                </c:pt>
                <c:pt idx="16">
                  <c:v>3.350013</c:v>
                </c:pt>
                <c:pt idx="17">
                  <c:v>5.6763844</c:v>
                </c:pt>
                <c:pt idx="18">
                  <c:v>9.057378400000001</c:v>
                </c:pt>
                <c:pt idx="19">
                  <c:v>14.688408</c:v>
                </c:pt>
                <c:pt idx="20">
                  <c:v>21.098694</c:v>
                </c:pt>
                <c:pt idx="21">
                  <c:v>25.705852</c:v>
                </c:pt>
                <c:pt idx="22">
                  <c:v>30.627246</c:v>
                </c:pt>
                <c:pt idx="23">
                  <c:v>38.96633</c:v>
                </c:pt>
                <c:pt idx="24">
                  <c:v>48.138308</c:v>
                </c:pt>
                <c:pt idx="25">
                  <c:v>55.199808</c:v>
                </c:pt>
                <c:pt idx="26">
                  <c:v>59.489034</c:v>
                </c:pt>
                <c:pt idx="27">
                  <c:v>63.022184</c:v>
                </c:pt>
                <c:pt idx="28">
                  <c:v>68.35083</c:v>
                </c:pt>
                <c:pt idx="29">
                  <c:v>74.086446</c:v>
                </c:pt>
                <c:pt idx="30">
                  <c:v>78.74479599999999</c:v>
                </c:pt>
                <c:pt idx="31">
                  <c:v>84.575676</c:v>
                </c:pt>
                <c:pt idx="32">
                  <c:v>91.47389799999999</c:v>
                </c:pt>
                <c:pt idx="33">
                  <c:v>95.72826000000001</c:v>
                </c:pt>
                <c:pt idx="34">
                  <c:v>92.232482</c:v>
                </c:pt>
                <c:pt idx="35">
                  <c:v>87.167952</c:v>
                </c:pt>
                <c:pt idx="36">
                  <c:v>82.572908</c:v>
                </c:pt>
                <c:pt idx="37">
                  <c:v>76.640162</c:v>
                </c:pt>
                <c:pt idx="38">
                  <c:v>71.508646</c:v>
                </c:pt>
                <c:pt idx="39">
                  <c:v>67.76379399999999</c:v>
                </c:pt>
                <c:pt idx="40">
                  <c:v>66.113618</c:v>
                </c:pt>
                <c:pt idx="41">
                  <c:v>64.21334</c:v>
                </c:pt>
                <c:pt idx="42">
                  <c:v>62.330472</c:v>
                </c:pt>
                <c:pt idx="43">
                  <c:v>61.368264</c:v>
                </c:pt>
                <c:pt idx="44">
                  <c:v>60.646614</c:v>
                </c:pt>
                <c:pt idx="45">
                  <c:v>60.740122</c:v>
                </c:pt>
                <c:pt idx="46">
                  <c:v>60.312274</c:v>
                </c:pt>
                <c:pt idx="47">
                  <c:v>59.52497</c:v>
                </c:pt>
                <c:pt idx="48">
                  <c:v>59.696138</c:v>
                </c:pt>
                <c:pt idx="49">
                  <c:v>60.580742</c:v>
                </c:pt>
                <c:pt idx="50">
                  <c:v>61.11832399999999</c:v>
                </c:pt>
                <c:pt idx="51">
                  <c:v>60.84707</c:v>
                </c:pt>
                <c:pt idx="52">
                  <c:v>60.63563799999999</c:v>
                </c:pt>
                <c:pt idx="53">
                  <c:v>54.744438</c:v>
                </c:pt>
                <c:pt idx="54">
                  <c:v>49.044344</c:v>
                </c:pt>
                <c:pt idx="55">
                  <c:v>45.128318</c:v>
                </c:pt>
                <c:pt idx="56">
                  <c:v>41.749408</c:v>
                </c:pt>
                <c:pt idx="57">
                  <c:v>38.277366</c:v>
                </c:pt>
                <c:pt idx="58">
                  <c:v>35.090214</c:v>
                </c:pt>
                <c:pt idx="59">
                  <c:v>32.666532</c:v>
                </c:pt>
                <c:pt idx="60">
                  <c:v>29.864526</c:v>
                </c:pt>
                <c:pt idx="61">
                  <c:v>28.208626</c:v>
                </c:pt>
                <c:pt idx="62">
                  <c:v>25.052296</c:v>
                </c:pt>
                <c:pt idx="63">
                  <c:v>23.068254</c:v>
                </c:pt>
                <c:pt idx="64">
                  <c:v>21.228768</c:v>
                </c:pt>
                <c:pt idx="65">
                  <c:v>19.456432</c:v>
                </c:pt>
                <c:pt idx="66">
                  <c:v>16.505232</c:v>
                </c:pt>
                <c:pt idx="67">
                  <c:v>13.856984</c:v>
                </c:pt>
                <c:pt idx="68">
                  <c:v>12.568824</c:v>
                </c:pt>
                <c:pt idx="69">
                  <c:v>10.6234752</c:v>
                </c:pt>
                <c:pt idx="70">
                  <c:v>8.911313</c:v>
                </c:pt>
                <c:pt idx="71">
                  <c:v>6.202747</c:v>
                </c:pt>
                <c:pt idx="72">
                  <c:v>3.1966608</c:v>
                </c:pt>
                <c:pt idx="73">
                  <c:v>0.3120506</c:v>
                </c:pt>
                <c:pt idx="74">
                  <c:v>-3.2768988</c:v>
                </c:pt>
                <c:pt idx="75">
                  <c:v>-7.6960786</c:v>
                </c:pt>
                <c:pt idx="76">
                  <c:v>-9.477950199999999</c:v>
                </c:pt>
                <c:pt idx="77">
                  <c:v>-12.866586</c:v>
                </c:pt>
                <c:pt idx="78">
                  <c:v>-15.88828</c:v>
                </c:pt>
                <c:pt idx="79">
                  <c:v>-20.34567</c:v>
                </c:pt>
                <c:pt idx="80">
                  <c:v>-24.799282</c:v>
                </c:pt>
                <c:pt idx="81">
                  <c:v>-29.785408</c:v>
                </c:pt>
                <c:pt idx="82">
                  <c:v>-35.28071</c:v>
                </c:pt>
                <c:pt idx="83">
                  <c:v>-43.045232</c:v>
                </c:pt>
                <c:pt idx="84">
                  <c:v>-49.133156</c:v>
                </c:pt>
                <c:pt idx="85">
                  <c:v>-55.459912</c:v>
                </c:pt>
                <c:pt idx="86">
                  <c:v>-56.8153</c:v>
                </c:pt>
                <c:pt idx="87">
                  <c:v>-54.93668</c:v>
                </c:pt>
                <c:pt idx="88">
                  <c:v>-53.23165400000001</c:v>
                </c:pt>
                <c:pt idx="89">
                  <c:v>-49.668008</c:v>
                </c:pt>
                <c:pt idx="90">
                  <c:v>-44.47854</c:v>
                </c:pt>
                <c:pt idx="91">
                  <c:v>-41.494836</c:v>
                </c:pt>
                <c:pt idx="92">
                  <c:v>-39.742478</c:v>
                </c:pt>
                <c:pt idx="93">
                  <c:v>-36.217326</c:v>
                </c:pt>
                <c:pt idx="94">
                  <c:v>-34.27671</c:v>
                </c:pt>
                <c:pt idx="95">
                  <c:v>-33.071584</c:v>
                </c:pt>
                <c:pt idx="96">
                  <c:v>-33.021704</c:v>
                </c:pt>
                <c:pt idx="97">
                  <c:v>-32.192384</c:v>
                </c:pt>
                <c:pt idx="98">
                  <c:v>-30.670454</c:v>
                </c:pt>
                <c:pt idx="99">
                  <c:v>-30.27515</c:v>
                </c:pt>
                <c:pt idx="100">
                  <c:v>-31.443052</c:v>
                </c:pt>
                <c:pt idx="101">
                  <c:v>-30.226554</c:v>
                </c:pt>
                <c:pt idx="102">
                  <c:v>-29.158894</c:v>
                </c:pt>
                <c:pt idx="103">
                  <c:v>-27.66969</c:v>
                </c:pt>
                <c:pt idx="104">
                  <c:v>-29.664838</c:v>
                </c:pt>
                <c:pt idx="105">
                  <c:v>-29.072694</c:v>
                </c:pt>
                <c:pt idx="106">
                  <c:v>-28.974768</c:v>
                </c:pt>
                <c:pt idx="107">
                  <c:v>-27.99059</c:v>
                </c:pt>
                <c:pt idx="108">
                  <c:v>-29.340492</c:v>
                </c:pt>
                <c:pt idx="109">
                  <c:v>-29.8804</c:v>
                </c:pt>
                <c:pt idx="110">
                  <c:v>-29.195332</c:v>
                </c:pt>
                <c:pt idx="111">
                  <c:v>-28.76275</c:v>
                </c:pt>
                <c:pt idx="112">
                  <c:v>-29.427094</c:v>
                </c:pt>
                <c:pt idx="113">
                  <c:v>-30.188968</c:v>
                </c:pt>
                <c:pt idx="114">
                  <c:v>-29.580466</c:v>
                </c:pt>
                <c:pt idx="115">
                  <c:v>-29.113786</c:v>
                </c:pt>
                <c:pt idx="116">
                  <c:v>-30.08828</c:v>
                </c:pt>
                <c:pt idx="117">
                  <c:v>-31.313052</c:v>
                </c:pt>
                <c:pt idx="118">
                  <c:v>-31.345666</c:v>
                </c:pt>
                <c:pt idx="119">
                  <c:v>-30.567904</c:v>
                </c:pt>
                <c:pt idx="120">
                  <c:v>-30.795256</c:v>
                </c:pt>
                <c:pt idx="121">
                  <c:v>-31.872898</c:v>
                </c:pt>
                <c:pt idx="122">
                  <c:v>-31.954004</c:v>
                </c:pt>
                <c:pt idx="123">
                  <c:v>-32.167156</c:v>
                </c:pt>
                <c:pt idx="124">
                  <c:v>-31.385756</c:v>
                </c:pt>
                <c:pt idx="125">
                  <c:v>-34.17441</c:v>
                </c:pt>
                <c:pt idx="126">
                  <c:v>-33.873902</c:v>
                </c:pt>
                <c:pt idx="127">
                  <c:v>-33.321814</c:v>
                </c:pt>
                <c:pt idx="128">
                  <c:v>-33.710666</c:v>
                </c:pt>
                <c:pt idx="129">
                  <c:v>-35.29808</c:v>
                </c:pt>
                <c:pt idx="130">
                  <c:v>-36.637076</c:v>
                </c:pt>
                <c:pt idx="131">
                  <c:v>-36.52267</c:v>
                </c:pt>
                <c:pt idx="132">
                  <c:v>-37.267046</c:v>
                </c:pt>
                <c:pt idx="133">
                  <c:v>-39.48353</c:v>
                </c:pt>
                <c:pt idx="134">
                  <c:v>-41.426126</c:v>
                </c:pt>
                <c:pt idx="135">
                  <c:v>-42.329332</c:v>
                </c:pt>
                <c:pt idx="136">
                  <c:v>-43.982324</c:v>
                </c:pt>
                <c:pt idx="137">
                  <c:v>-47.30912600000001</c:v>
                </c:pt>
                <c:pt idx="138">
                  <c:v>-51.874702</c:v>
                </c:pt>
                <c:pt idx="139">
                  <c:v>-55.412808</c:v>
                </c:pt>
                <c:pt idx="140">
                  <c:v>-58.957386</c:v>
                </c:pt>
                <c:pt idx="141">
                  <c:v>-64.416224</c:v>
                </c:pt>
                <c:pt idx="142">
                  <c:v>-69.320306</c:v>
                </c:pt>
                <c:pt idx="143">
                  <c:v>-58.452026</c:v>
                </c:pt>
                <c:pt idx="144">
                  <c:v>-49.540036</c:v>
                </c:pt>
                <c:pt idx="145">
                  <c:v>-44.794866</c:v>
                </c:pt>
                <c:pt idx="146">
                  <c:v>-41.12636</c:v>
                </c:pt>
                <c:pt idx="147">
                  <c:v>-37.724418</c:v>
                </c:pt>
                <c:pt idx="148">
                  <c:v>-33.314798</c:v>
                </c:pt>
                <c:pt idx="149">
                  <c:v>-30.825246</c:v>
                </c:pt>
                <c:pt idx="150">
                  <c:v>-30.574988</c:v>
                </c:pt>
                <c:pt idx="151">
                  <c:v>-29.261484</c:v>
                </c:pt>
                <c:pt idx="152">
                  <c:v>-26.27077</c:v>
                </c:pt>
                <c:pt idx="153">
                  <c:v>-24.710456</c:v>
                </c:pt>
                <c:pt idx="154">
                  <c:v>-24.735856</c:v>
                </c:pt>
                <c:pt idx="155">
                  <c:v>-24.24924</c:v>
                </c:pt>
                <c:pt idx="156">
                  <c:v>-22.836396</c:v>
                </c:pt>
                <c:pt idx="157">
                  <c:v>-21.384324</c:v>
                </c:pt>
                <c:pt idx="158">
                  <c:v>-21.65113</c:v>
                </c:pt>
                <c:pt idx="159">
                  <c:v>-21.642106</c:v>
                </c:pt>
                <c:pt idx="160">
                  <c:v>-20.557392</c:v>
                </c:pt>
                <c:pt idx="161">
                  <c:v>-19.057592</c:v>
                </c:pt>
                <c:pt idx="162">
                  <c:v>-19.151086</c:v>
                </c:pt>
                <c:pt idx="163">
                  <c:v>-19.635724</c:v>
                </c:pt>
                <c:pt idx="164">
                  <c:v>-18.53316</c:v>
                </c:pt>
                <c:pt idx="165">
                  <c:v>-17.057742</c:v>
                </c:pt>
                <c:pt idx="166">
                  <c:v>-16.887924</c:v>
                </c:pt>
                <c:pt idx="167">
                  <c:v>-17.861968</c:v>
                </c:pt>
                <c:pt idx="168">
                  <c:v>-17.42307</c:v>
                </c:pt>
                <c:pt idx="169">
                  <c:v>-15.685818</c:v>
                </c:pt>
                <c:pt idx="170">
                  <c:v>-15.941476</c:v>
                </c:pt>
                <c:pt idx="171">
                  <c:v>-16.652054</c:v>
                </c:pt>
                <c:pt idx="172">
                  <c:v>-16.049112</c:v>
                </c:pt>
                <c:pt idx="173">
                  <c:v>-14.358628</c:v>
                </c:pt>
                <c:pt idx="174">
                  <c:v>-14.00112</c:v>
                </c:pt>
                <c:pt idx="175">
                  <c:v>-14.872078</c:v>
                </c:pt>
                <c:pt idx="176">
                  <c:v>-14.26631</c:v>
                </c:pt>
                <c:pt idx="177">
                  <c:v>-13.688444</c:v>
                </c:pt>
                <c:pt idx="178">
                  <c:v>-13.045262</c:v>
                </c:pt>
                <c:pt idx="179">
                  <c:v>-12.841436</c:v>
                </c:pt>
                <c:pt idx="180">
                  <c:v>-13.3141</c:v>
                </c:pt>
                <c:pt idx="181">
                  <c:v>-12.756268</c:v>
                </c:pt>
                <c:pt idx="182">
                  <c:v>-10.75821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-11.54455</c:v>
                </c:pt>
                <c:pt idx="1">
                  <c:v>-11.931782</c:v>
                </c:pt>
                <c:pt idx="2">
                  <c:v>-12.353446</c:v>
                </c:pt>
                <c:pt idx="3">
                  <c:v>-11.993356</c:v>
                </c:pt>
                <c:pt idx="4">
                  <c:v>-10.1269082</c:v>
                </c:pt>
                <c:pt idx="5">
                  <c:v>-10.714798</c:v>
                </c:pt>
                <c:pt idx="6">
                  <c:v>-10.5634642</c:v>
                </c:pt>
                <c:pt idx="7">
                  <c:v>-9.895076399999999</c:v>
                </c:pt>
                <c:pt idx="8">
                  <c:v>-7.389765</c:v>
                </c:pt>
                <c:pt idx="9">
                  <c:v>-7.012674800000001</c:v>
                </c:pt>
                <c:pt idx="10">
                  <c:v>-7.319431199999999</c:v>
                </c:pt>
                <c:pt idx="11">
                  <c:v>-6.4947684</c:v>
                </c:pt>
                <c:pt idx="12">
                  <c:v>-2.5154416</c:v>
                </c:pt>
                <c:pt idx="13">
                  <c:v>-0.8972066</c:v>
                </c:pt>
                <c:pt idx="14">
                  <c:v>1.9093122</c:v>
                </c:pt>
                <c:pt idx="15">
                  <c:v>4.6091668</c:v>
                </c:pt>
                <c:pt idx="16">
                  <c:v>10.3840318</c:v>
                </c:pt>
                <c:pt idx="17">
                  <c:v>16.048854</c:v>
                </c:pt>
                <c:pt idx="18">
                  <c:v>20.329908</c:v>
                </c:pt>
                <c:pt idx="19">
                  <c:v>25.392476</c:v>
                </c:pt>
                <c:pt idx="20">
                  <c:v>32.21167</c:v>
                </c:pt>
                <c:pt idx="21">
                  <c:v>41.565802</c:v>
                </c:pt>
                <c:pt idx="22">
                  <c:v>48.501348</c:v>
                </c:pt>
                <c:pt idx="23">
                  <c:v>56.265098</c:v>
                </c:pt>
                <c:pt idx="24">
                  <c:v>61.08401</c:v>
                </c:pt>
                <c:pt idx="25">
                  <c:v>67.536438</c:v>
                </c:pt>
                <c:pt idx="26">
                  <c:v>70.94654399999999</c:v>
                </c:pt>
                <c:pt idx="27">
                  <c:v>75.44605199999999</c:v>
                </c:pt>
                <c:pt idx="28">
                  <c:v>80.569086</c:v>
                </c:pt>
                <c:pt idx="29">
                  <c:v>88.521322</c:v>
                </c:pt>
                <c:pt idx="30">
                  <c:v>95.08559</c:v>
                </c:pt>
                <c:pt idx="31">
                  <c:v>97.144746</c:v>
                </c:pt>
                <c:pt idx="32">
                  <c:v>93.22693599999999</c:v>
                </c:pt>
                <c:pt idx="33">
                  <c:v>88.69198</c:v>
                </c:pt>
                <c:pt idx="34">
                  <c:v>81.581514</c:v>
                </c:pt>
                <c:pt idx="35">
                  <c:v>75.61134</c:v>
                </c:pt>
                <c:pt idx="36">
                  <c:v>70.99782</c:v>
                </c:pt>
                <c:pt idx="37">
                  <c:v>68.107592</c:v>
                </c:pt>
                <c:pt idx="38">
                  <c:v>65.331266</c:v>
                </c:pt>
                <c:pt idx="39">
                  <c:v>63.80565799999999</c:v>
                </c:pt>
                <c:pt idx="40">
                  <c:v>61.72811400000001</c:v>
                </c:pt>
                <c:pt idx="41">
                  <c:v>61.228724</c:v>
                </c:pt>
                <c:pt idx="42">
                  <c:v>61.246736</c:v>
                </c:pt>
                <c:pt idx="43">
                  <c:v>60.755934</c:v>
                </c:pt>
                <c:pt idx="44">
                  <c:v>60.098052</c:v>
                </c:pt>
                <c:pt idx="45">
                  <c:v>60.37171600000001</c:v>
                </c:pt>
                <c:pt idx="46">
                  <c:v>61.261596</c:v>
                </c:pt>
                <c:pt idx="47">
                  <c:v>61.519354</c:v>
                </c:pt>
                <c:pt idx="48">
                  <c:v>61.53189999999999</c:v>
                </c:pt>
                <c:pt idx="49">
                  <c:v>62.32021</c:v>
                </c:pt>
                <c:pt idx="50">
                  <c:v>62.80073600000001</c:v>
                </c:pt>
                <c:pt idx="51">
                  <c:v>55.601636</c:v>
                </c:pt>
                <c:pt idx="52">
                  <c:v>51.58893</c:v>
                </c:pt>
                <c:pt idx="53">
                  <c:v>47.195198</c:v>
                </c:pt>
                <c:pt idx="54">
                  <c:v>43.364078</c:v>
                </c:pt>
                <c:pt idx="55">
                  <c:v>39.766718</c:v>
                </c:pt>
                <c:pt idx="56">
                  <c:v>36.689078</c:v>
                </c:pt>
                <c:pt idx="57">
                  <c:v>34.917034</c:v>
                </c:pt>
                <c:pt idx="58">
                  <c:v>31.13477</c:v>
                </c:pt>
                <c:pt idx="59">
                  <c:v>29.677504</c:v>
                </c:pt>
                <c:pt idx="60">
                  <c:v>27.159466</c:v>
                </c:pt>
                <c:pt idx="61">
                  <c:v>25.129582</c:v>
                </c:pt>
                <c:pt idx="62">
                  <c:v>22.001278</c:v>
                </c:pt>
                <c:pt idx="63">
                  <c:v>19.876552</c:v>
                </c:pt>
                <c:pt idx="64">
                  <c:v>17.421168</c:v>
                </c:pt>
                <c:pt idx="65">
                  <c:v>15.309532</c:v>
                </c:pt>
                <c:pt idx="66">
                  <c:v>13.307498</c:v>
                </c:pt>
                <c:pt idx="67">
                  <c:v>10.8035504</c:v>
                </c:pt>
                <c:pt idx="68">
                  <c:v>7.8763664</c:v>
                </c:pt>
                <c:pt idx="69">
                  <c:v>6.0232884</c:v>
                </c:pt>
                <c:pt idx="70">
                  <c:v>2.8217586</c:v>
                </c:pt>
                <c:pt idx="71">
                  <c:v>-0.2658166000000001</c:v>
                </c:pt>
                <c:pt idx="72">
                  <c:v>-5.245951799999999</c:v>
                </c:pt>
                <c:pt idx="73">
                  <c:v>-7.500444</c:v>
                </c:pt>
                <c:pt idx="74">
                  <c:v>-10.3901638</c:v>
                </c:pt>
                <c:pt idx="75">
                  <c:v>-12.652502</c:v>
                </c:pt>
                <c:pt idx="76">
                  <c:v>-16.912134</c:v>
                </c:pt>
                <c:pt idx="77">
                  <c:v>-20.490866</c:v>
                </c:pt>
                <c:pt idx="78">
                  <c:v>-24.885404</c:v>
                </c:pt>
                <c:pt idx="79">
                  <c:v>-29.986384</c:v>
                </c:pt>
                <c:pt idx="80">
                  <c:v>-36.927794</c:v>
                </c:pt>
                <c:pt idx="81">
                  <c:v>-44.655082</c:v>
                </c:pt>
                <c:pt idx="82">
                  <c:v>-52.232468</c:v>
                </c:pt>
                <c:pt idx="83">
                  <c:v>-59.601112</c:v>
                </c:pt>
                <c:pt idx="84">
                  <c:v>-61.410062</c:v>
                </c:pt>
                <c:pt idx="85">
                  <c:v>-60.28393200000001</c:v>
                </c:pt>
                <c:pt idx="86">
                  <c:v>-55.317114</c:v>
                </c:pt>
                <c:pt idx="87">
                  <c:v>-52.143894</c:v>
                </c:pt>
                <c:pt idx="88">
                  <c:v>-47.118352</c:v>
                </c:pt>
                <c:pt idx="89">
                  <c:v>-44.528848</c:v>
                </c:pt>
                <c:pt idx="90">
                  <c:v>-40.038808</c:v>
                </c:pt>
                <c:pt idx="91">
                  <c:v>-36.262764</c:v>
                </c:pt>
                <c:pt idx="92">
                  <c:v>-34.986956</c:v>
                </c:pt>
                <c:pt idx="93">
                  <c:v>-34.56506</c:v>
                </c:pt>
                <c:pt idx="94">
                  <c:v>-33.22693</c:v>
                </c:pt>
                <c:pt idx="95">
                  <c:v>-32.172364</c:v>
                </c:pt>
                <c:pt idx="96">
                  <c:v>-31.05894</c:v>
                </c:pt>
                <c:pt idx="97">
                  <c:v>-31.657888</c:v>
                </c:pt>
                <c:pt idx="98">
                  <c:v>-31.127956</c:v>
                </c:pt>
                <c:pt idx="99">
                  <c:v>-29.80473</c:v>
                </c:pt>
                <c:pt idx="100">
                  <c:v>-28.811054</c:v>
                </c:pt>
                <c:pt idx="101">
                  <c:v>-29.949134</c:v>
                </c:pt>
                <c:pt idx="102">
                  <c:v>-29.438328</c:v>
                </c:pt>
                <c:pt idx="103">
                  <c:v>-29.182014</c:v>
                </c:pt>
                <c:pt idx="104">
                  <c:v>-28.632042</c:v>
                </c:pt>
                <c:pt idx="105">
                  <c:v>-29.845662</c:v>
                </c:pt>
                <c:pt idx="106">
                  <c:v>-29.842476</c:v>
                </c:pt>
                <c:pt idx="107">
                  <c:v>-29.389248</c:v>
                </c:pt>
                <c:pt idx="108">
                  <c:v>-28.945328</c:v>
                </c:pt>
                <c:pt idx="109">
                  <c:v>-29.871502</c:v>
                </c:pt>
                <c:pt idx="110">
                  <c:v>-31.106112</c:v>
                </c:pt>
                <c:pt idx="111">
                  <c:v>-29.921714</c:v>
                </c:pt>
                <c:pt idx="112">
                  <c:v>-30.17756</c:v>
                </c:pt>
                <c:pt idx="113">
                  <c:v>-29.669526</c:v>
                </c:pt>
                <c:pt idx="114">
                  <c:v>-31.687818</c:v>
                </c:pt>
                <c:pt idx="115">
                  <c:v>-31.42778</c:v>
                </c:pt>
                <c:pt idx="116">
                  <c:v>-31.075048</c:v>
                </c:pt>
                <c:pt idx="117">
                  <c:v>-30.95157</c:v>
                </c:pt>
                <c:pt idx="118">
                  <c:v>-32.30343</c:v>
                </c:pt>
                <c:pt idx="119">
                  <c:v>-32.11071</c:v>
                </c:pt>
                <c:pt idx="120">
                  <c:v>-31.745032</c:v>
                </c:pt>
                <c:pt idx="121">
                  <c:v>-31.767646</c:v>
                </c:pt>
                <c:pt idx="122">
                  <c:v>-33.04936</c:v>
                </c:pt>
                <c:pt idx="123">
                  <c:v>-34.010362</c:v>
                </c:pt>
                <c:pt idx="124">
                  <c:v>-33.891808</c:v>
                </c:pt>
                <c:pt idx="125">
                  <c:v>-33.32598</c:v>
                </c:pt>
                <c:pt idx="126">
                  <c:v>-35.096662</c:v>
                </c:pt>
                <c:pt idx="127">
                  <c:v>-36.019788</c:v>
                </c:pt>
                <c:pt idx="128">
                  <c:v>-35.446118</c:v>
                </c:pt>
                <c:pt idx="129">
                  <c:v>-36.428318</c:v>
                </c:pt>
                <c:pt idx="130">
                  <c:v>-38.17581</c:v>
                </c:pt>
                <c:pt idx="131">
                  <c:v>-40.715158</c:v>
                </c:pt>
                <c:pt idx="132">
                  <c:v>-41.063476</c:v>
                </c:pt>
                <c:pt idx="133">
                  <c:v>-41.83568</c:v>
                </c:pt>
                <c:pt idx="134">
                  <c:v>-44.553752</c:v>
                </c:pt>
                <c:pt idx="135">
                  <c:v>-49.143014</c:v>
                </c:pt>
                <c:pt idx="136">
                  <c:v>-51.092</c:v>
                </c:pt>
                <c:pt idx="137">
                  <c:v>-54.809274</c:v>
                </c:pt>
                <c:pt idx="138">
                  <c:v>-58.444682</c:v>
                </c:pt>
                <c:pt idx="139">
                  <c:v>-66.436122</c:v>
                </c:pt>
                <c:pt idx="140">
                  <c:v>-69.10880399999999</c:v>
                </c:pt>
                <c:pt idx="141">
                  <c:v>-57.641336</c:v>
                </c:pt>
                <c:pt idx="142">
                  <c:v>-49.573538</c:v>
                </c:pt>
                <c:pt idx="143">
                  <c:v>-45.548372</c:v>
                </c:pt>
                <c:pt idx="144">
                  <c:v>-41.691682</c:v>
                </c:pt>
                <c:pt idx="145">
                  <c:v>-36.895594</c:v>
                </c:pt>
                <c:pt idx="146">
                  <c:v>-33.27979000000001</c:v>
                </c:pt>
                <c:pt idx="147">
                  <c:v>-32.52207</c:v>
                </c:pt>
                <c:pt idx="148">
                  <c:v>-30.794912</c:v>
                </c:pt>
                <c:pt idx="149">
                  <c:v>-28.715356</c:v>
                </c:pt>
                <c:pt idx="150">
                  <c:v>-25.94856</c:v>
                </c:pt>
                <c:pt idx="151">
                  <c:v>-25.983654</c:v>
                </c:pt>
                <c:pt idx="152">
                  <c:v>-25.198286</c:v>
                </c:pt>
                <c:pt idx="153">
                  <c:v>-24.43929</c:v>
                </c:pt>
                <c:pt idx="154">
                  <c:v>-22.268714</c:v>
                </c:pt>
                <c:pt idx="155">
                  <c:v>-22.664114</c:v>
                </c:pt>
                <c:pt idx="156">
                  <c:v>-21.989842</c:v>
                </c:pt>
                <c:pt idx="157">
                  <c:v>-21.863316</c:v>
                </c:pt>
                <c:pt idx="158">
                  <c:v>-19.582496</c:v>
                </c:pt>
                <c:pt idx="159">
                  <c:v>-19.971028</c:v>
                </c:pt>
                <c:pt idx="160">
                  <c:v>-20.23022</c:v>
                </c:pt>
                <c:pt idx="161">
                  <c:v>-20.146766</c:v>
                </c:pt>
                <c:pt idx="162">
                  <c:v>-18.034742</c:v>
                </c:pt>
                <c:pt idx="163">
                  <c:v>-17.420078</c:v>
                </c:pt>
                <c:pt idx="164">
                  <c:v>-18.39455</c:v>
                </c:pt>
                <c:pt idx="165">
                  <c:v>-18.640818</c:v>
                </c:pt>
                <c:pt idx="166">
                  <c:v>-17.407282</c:v>
                </c:pt>
                <c:pt idx="167">
                  <c:v>-16.327072</c:v>
                </c:pt>
                <c:pt idx="168">
                  <c:v>-16.923432</c:v>
                </c:pt>
                <c:pt idx="169">
                  <c:v>-16.77538</c:v>
                </c:pt>
                <c:pt idx="170">
                  <c:v>-15.289858</c:v>
                </c:pt>
                <c:pt idx="171">
                  <c:v>-14.288164</c:v>
                </c:pt>
                <c:pt idx="172">
                  <c:v>-14.805302</c:v>
                </c:pt>
                <c:pt idx="173">
                  <c:v>-15.154374</c:v>
                </c:pt>
                <c:pt idx="174">
                  <c:v>-14.815822</c:v>
                </c:pt>
                <c:pt idx="175">
                  <c:v>-13.768982</c:v>
                </c:pt>
                <c:pt idx="176">
                  <c:v>-13.282508</c:v>
                </c:pt>
                <c:pt idx="177">
                  <c:v>-13.840224</c:v>
                </c:pt>
                <c:pt idx="178">
                  <c:v>-13.23146</c:v>
                </c:pt>
                <c:pt idx="179">
                  <c:v>-11.374742</c:v>
                </c:pt>
                <c:pt idx="180">
                  <c:v>-11.911886</c:v>
                </c:pt>
                <c:pt idx="181">
                  <c:v>-13.2621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-13.172396</c:v>
                </c:pt>
                <c:pt idx="1">
                  <c:v>-10.87613</c:v>
                </c:pt>
                <c:pt idx="2">
                  <c:v>-10.294774</c:v>
                </c:pt>
                <c:pt idx="3">
                  <c:v>-11.594574</c:v>
                </c:pt>
                <c:pt idx="4">
                  <c:v>-11.654494</c:v>
                </c:pt>
                <c:pt idx="5">
                  <c:v>-8.324503400000001</c:v>
                </c:pt>
                <c:pt idx="6">
                  <c:v>-8.0060406</c:v>
                </c:pt>
                <c:pt idx="7">
                  <c:v>-8.004576800000001</c:v>
                </c:pt>
                <c:pt idx="8">
                  <c:v>-8.170506399999999</c:v>
                </c:pt>
                <c:pt idx="9">
                  <c:v>-5.3672872</c:v>
                </c:pt>
                <c:pt idx="10">
                  <c:v>-3.207835</c:v>
                </c:pt>
                <c:pt idx="11">
                  <c:v>-2.472658</c:v>
                </c:pt>
                <c:pt idx="12">
                  <c:v>0.569319</c:v>
                </c:pt>
                <c:pt idx="13">
                  <c:v>5.6219968</c:v>
                </c:pt>
                <c:pt idx="14">
                  <c:v>11.3304024</c:v>
                </c:pt>
                <c:pt idx="15">
                  <c:v>15.035836</c:v>
                </c:pt>
                <c:pt idx="16">
                  <c:v>19.966874</c:v>
                </c:pt>
                <c:pt idx="17">
                  <c:v>25.918658</c:v>
                </c:pt>
                <c:pt idx="18">
                  <c:v>34.697306</c:v>
                </c:pt>
                <c:pt idx="19">
                  <c:v>42.343212</c:v>
                </c:pt>
                <c:pt idx="20">
                  <c:v>50.036664</c:v>
                </c:pt>
                <c:pt idx="21">
                  <c:v>57.366678</c:v>
                </c:pt>
                <c:pt idx="22">
                  <c:v>66.04952</c:v>
                </c:pt>
                <c:pt idx="23">
                  <c:v>69.53984</c:v>
                </c:pt>
                <c:pt idx="24">
                  <c:v>72.422132</c:v>
                </c:pt>
                <c:pt idx="25">
                  <c:v>76.599862</c:v>
                </c:pt>
                <c:pt idx="26">
                  <c:v>84.573778</c:v>
                </c:pt>
                <c:pt idx="27">
                  <c:v>92.114188</c:v>
                </c:pt>
                <c:pt idx="28">
                  <c:v>96.422854</c:v>
                </c:pt>
                <c:pt idx="29">
                  <c:v>98.675692</c:v>
                </c:pt>
                <c:pt idx="30">
                  <c:v>96.615318</c:v>
                </c:pt>
                <c:pt idx="31">
                  <c:v>90.47373999999999</c:v>
                </c:pt>
                <c:pt idx="32">
                  <c:v>82.541016</c:v>
                </c:pt>
                <c:pt idx="33">
                  <c:v>75.01961800000001</c:v>
                </c:pt>
                <c:pt idx="34">
                  <c:v>70.927744</c:v>
                </c:pt>
                <c:pt idx="35">
                  <c:v>68.42297599999999</c:v>
                </c:pt>
                <c:pt idx="36">
                  <c:v>64.674566</c:v>
                </c:pt>
                <c:pt idx="37">
                  <c:v>63.587654</c:v>
                </c:pt>
                <c:pt idx="38">
                  <c:v>62.03745</c:v>
                </c:pt>
                <c:pt idx="39">
                  <c:v>62.098598</c:v>
                </c:pt>
                <c:pt idx="40">
                  <c:v>61.23406</c:v>
                </c:pt>
                <c:pt idx="41">
                  <c:v>61.044878</c:v>
                </c:pt>
                <c:pt idx="42">
                  <c:v>60.967316</c:v>
                </c:pt>
                <c:pt idx="43">
                  <c:v>61.84854800000001</c:v>
                </c:pt>
                <c:pt idx="44">
                  <c:v>62.15613</c:v>
                </c:pt>
                <c:pt idx="45">
                  <c:v>63.061322</c:v>
                </c:pt>
                <c:pt idx="46">
                  <c:v>64.110084</c:v>
                </c:pt>
                <c:pt idx="47">
                  <c:v>66.49764999999999</c:v>
                </c:pt>
                <c:pt idx="48">
                  <c:v>66.801936</c:v>
                </c:pt>
                <c:pt idx="49">
                  <c:v>60.405274</c:v>
                </c:pt>
                <c:pt idx="50">
                  <c:v>55.978786</c:v>
                </c:pt>
                <c:pt idx="51">
                  <c:v>52.423134</c:v>
                </c:pt>
                <c:pt idx="52">
                  <c:v>47.815008</c:v>
                </c:pt>
                <c:pt idx="53">
                  <c:v>44.343418</c:v>
                </c:pt>
                <c:pt idx="54">
                  <c:v>41.9526</c:v>
                </c:pt>
                <c:pt idx="55">
                  <c:v>39.44964</c:v>
                </c:pt>
                <c:pt idx="56">
                  <c:v>37.137818</c:v>
                </c:pt>
                <c:pt idx="57">
                  <c:v>33.066476</c:v>
                </c:pt>
                <c:pt idx="58">
                  <c:v>29.195506</c:v>
                </c:pt>
                <c:pt idx="59">
                  <c:v>27.645554</c:v>
                </c:pt>
                <c:pt idx="60">
                  <c:v>24.797312</c:v>
                </c:pt>
                <c:pt idx="61">
                  <c:v>21.474238</c:v>
                </c:pt>
                <c:pt idx="62">
                  <c:v>18.99041</c:v>
                </c:pt>
                <c:pt idx="63">
                  <c:v>16.744846</c:v>
                </c:pt>
                <c:pt idx="64">
                  <c:v>14.103466</c:v>
                </c:pt>
                <c:pt idx="65">
                  <c:v>10.7891876</c:v>
                </c:pt>
                <c:pt idx="66">
                  <c:v>7.821082800000001</c:v>
                </c:pt>
                <c:pt idx="67">
                  <c:v>6.4452116</c:v>
                </c:pt>
                <c:pt idx="68">
                  <c:v>3.4968572</c:v>
                </c:pt>
                <c:pt idx="69">
                  <c:v>-1.2990944</c:v>
                </c:pt>
                <c:pt idx="70">
                  <c:v>-4.522508</c:v>
                </c:pt>
                <c:pt idx="71">
                  <c:v>-7.189702</c:v>
                </c:pt>
                <c:pt idx="72">
                  <c:v>-10.176963</c:v>
                </c:pt>
                <c:pt idx="73">
                  <c:v>-12.779222</c:v>
                </c:pt>
                <c:pt idx="74">
                  <c:v>-16.366006</c:v>
                </c:pt>
                <c:pt idx="75">
                  <c:v>-19.980128</c:v>
                </c:pt>
                <c:pt idx="76">
                  <c:v>-24.404134</c:v>
                </c:pt>
                <c:pt idx="77">
                  <c:v>-30.62019400000001</c:v>
                </c:pt>
                <c:pt idx="78">
                  <c:v>-37.738998</c:v>
                </c:pt>
                <c:pt idx="79">
                  <c:v>-45.75924</c:v>
                </c:pt>
                <c:pt idx="80">
                  <c:v>-54.22598000000001</c:v>
                </c:pt>
                <c:pt idx="81">
                  <c:v>-63.308488</c:v>
                </c:pt>
                <c:pt idx="82">
                  <c:v>-67.29067999999999</c:v>
                </c:pt>
                <c:pt idx="83">
                  <c:v>-62.826048</c:v>
                </c:pt>
                <c:pt idx="84">
                  <c:v>-57.567538</c:v>
                </c:pt>
                <c:pt idx="85">
                  <c:v>-54.321032</c:v>
                </c:pt>
                <c:pt idx="86">
                  <c:v>-50.065152</c:v>
                </c:pt>
                <c:pt idx="87">
                  <c:v>-44.958088</c:v>
                </c:pt>
                <c:pt idx="88">
                  <c:v>-40.129514</c:v>
                </c:pt>
                <c:pt idx="89">
                  <c:v>-37.029818</c:v>
                </c:pt>
                <c:pt idx="90">
                  <c:v>-36.632336</c:v>
                </c:pt>
                <c:pt idx="91">
                  <c:v>-35.317692</c:v>
                </c:pt>
                <c:pt idx="92">
                  <c:v>-33.39964999999999</c:v>
                </c:pt>
                <c:pt idx="93">
                  <c:v>-31.900352</c:v>
                </c:pt>
                <c:pt idx="94">
                  <c:v>-33.046902</c:v>
                </c:pt>
                <c:pt idx="95">
                  <c:v>-32.350788</c:v>
                </c:pt>
                <c:pt idx="96">
                  <c:v>-31.018638</c:v>
                </c:pt>
                <c:pt idx="97">
                  <c:v>-30.163816</c:v>
                </c:pt>
                <c:pt idx="98">
                  <c:v>-28.91864</c:v>
                </c:pt>
                <c:pt idx="99">
                  <c:v>-31.223712</c:v>
                </c:pt>
                <c:pt idx="100">
                  <c:v>-29.415008</c:v>
                </c:pt>
                <c:pt idx="101">
                  <c:v>-29.36813</c:v>
                </c:pt>
                <c:pt idx="102">
                  <c:v>-30.28714</c:v>
                </c:pt>
                <c:pt idx="103">
                  <c:v>-31.037496</c:v>
                </c:pt>
                <c:pt idx="104">
                  <c:v>-30.065438</c:v>
                </c:pt>
                <c:pt idx="105">
                  <c:v>-29.411728</c:v>
                </c:pt>
                <c:pt idx="106">
                  <c:v>-29.52588</c:v>
                </c:pt>
                <c:pt idx="107">
                  <c:v>-31.33831</c:v>
                </c:pt>
                <c:pt idx="108">
                  <c:v>-30.31595</c:v>
                </c:pt>
                <c:pt idx="109">
                  <c:v>-30.180462</c:v>
                </c:pt>
                <c:pt idx="110">
                  <c:v>-29.920002</c:v>
                </c:pt>
                <c:pt idx="111">
                  <c:v>-32.40357</c:v>
                </c:pt>
                <c:pt idx="112">
                  <c:v>-31.431298</c:v>
                </c:pt>
                <c:pt idx="113">
                  <c:v>-30.756542</c:v>
                </c:pt>
                <c:pt idx="114">
                  <c:v>-31.054576</c:v>
                </c:pt>
                <c:pt idx="115">
                  <c:v>-32.562002</c:v>
                </c:pt>
                <c:pt idx="116">
                  <c:v>-32.481526</c:v>
                </c:pt>
                <c:pt idx="117">
                  <c:v>-31.326688</c:v>
                </c:pt>
                <c:pt idx="118">
                  <c:v>-31.662226</c:v>
                </c:pt>
                <c:pt idx="119">
                  <c:v>-33.32898</c:v>
                </c:pt>
                <c:pt idx="120">
                  <c:v>-34.756594</c:v>
                </c:pt>
                <c:pt idx="121">
                  <c:v>-34.1231</c:v>
                </c:pt>
                <c:pt idx="122">
                  <c:v>-33.539198</c:v>
                </c:pt>
                <c:pt idx="123">
                  <c:v>-34.125996</c:v>
                </c:pt>
                <c:pt idx="124">
                  <c:v>-36.109772</c:v>
                </c:pt>
                <c:pt idx="125">
                  <c:v>-36.063466</c:v>
                </c:pt>
                <c:pt idx="126">
                  <c:v>-35.281588</c:v>
                </c:pt>
                <c:pt idx="127">
                  <c:v>-36.886764</c:v>
                </c:pt>
                <c:pt idx="128">
                  <c:v>-38.921948</c:v>
                </c:pt>
                <c:pt idx="129">
                  <c:v>-39.976026</c:v>
                </c:pt>
                <c:pt idx="130">
                  <c:v>-40.38677800000001</c:v>
                </c:pt>
                <c:pt idx="131">
                  <c:v>-42.716244</c:v>
                </c:pt>
                <c:pt idx="132">
                  <c:v>-46.46027400000001</c:v>
                </c:pt>
                <c:pt idx="133">
                  <c:v>-48.85304</c:v>
                </c:pt>
                <c:pt idx="134">
                  <c:v>-51.271696</c:v>
                </c:pt>
                <c:pt idx="135">
                  <c:v>-54.551902</c:v>
                </c:pt>
                <c:pt idx="136">
                  <c:v>-61.310152</c:v>
                </c:pt>
                <c:pt idx="137">
                  <c:v>-66.803586</c:v>
                </c:pt>
                <c:pt idx="138">
                  <c:v>-67.21141800000001</c:v>
                </c:pt>
                <c:pt idx="139">
                  <c:v>-57.16987400000001</c:v>
                </c:pt>
                <c:pt idx="140">
                  <c:v>-50.53303200000001</c:v>
                </c:pt>
                <c:pt idx="141">
                  <c:v>-46.008958</c:v>
                </c:pt>
                <c:pt idx="142">
                  <c:v>-40.672146</c:v>
                </c:pt>
                <c:pt idx="143">
                  <c:v>-36.169314</c:v>
                </c:pt>
                <c:pt idx="144">
                  <c:v>-34.451142</c:v>
                </c:pt>
                <c:pt idx="145">
                  <c:v>-33.009442</c:v>
                </c:pt>
                <c:pt idx="146">
                  <c:v>-30.913524</c:v>
                </c:pt>
                <c:pt idx="147">
                  <c:v>-28.19766</c:v>
                </c:pt>
                <c:pt idx="148">
                  <c:v>-28.036558</c:v>
                </c:pt>
                <c:pt idx="149">
                  <c:v>-26.990612</c:v>
                </c:pt>
                <c:pt idx="150">
                  <c:v>-26.407932</c:v>
                </c:pt>
                <c:pt idx="151">
                  <c:v>-22.764922</c:v>
                </c:pt>
                <c:pt idx="152">
                  <c:v>-23.081182</c:v>
                </c:pt>
                <c:pt idx="153">
                  <c:v>-23.290638</c:v>
                </c:pt>
                <c:pt idx="154">
                  <c:v>-22.53075</c:v>
                </c:pt>
                <c:pt idx="155">
                  <c:v>-21.076018</c:v>
                </c:pt>
                <c:pt idx="156">
                  <c:v>-20.49277</c:v>
                </c:pt>
                <c:pt idx="157">
                  <c:v>-21.021712</c:v>
                </c:pt>
                <c:pt idx="158">
                  <c:v>-20.897274</c:v>
                </c:pt>
                <c:pt idx="159">
                  <c:v>-18.710596</c:v>
                </c:pt>
                <c:pt idx="160">
                  <c:v>-18.396494</c:v>
                </c:pt>
                <c:pt idx="161">
                  <c:v>-19.270186</c:v>
                </c:pt>
                <c:pt idx="162">
                  <c:v>-19.13186</c:v>
                </c:pt>
                <c:pt idx="163">
                  <c:v>-17.570774</c:v>
                </c:pt>
                <c:pt idx="164">
                  <c:v>-16.475804</c:v>
                </c:pt>
                <c:pt idx="165">
                  <c:v>-16.955122</c:v>
                </c:pt>
                <c:pt idx="166">
                  <c:v>-17.605896</c:v>
                </c:pt>
                <c:pt idx="167">
                  <c:v>-16.230958</c:v>
                </c:pt>
                <c:pt idx="168">
                  <c:v>-14.937316</c:v>
                </c:pt>
                <c:pt idx="169">
                  <c:v>-15.589554</c:v>
                </c:pt>
                <c:pt idx="170">
                  <c:v>-15.645302</c:v>
                </c:pt>
                <c:pt idx="171">
                  <c:v>-15.492092</c:v>
                </c:pt>
                <c:pt idx="172">
                  <c:v>-13.898218</c:v>
                </c:pt>
                <c:pt idx="173">
                  <c:v>-14.21568</c:v>
                </c:pt>
                <c:pt idx="174">
                  <c:v>-14.762248</c:v>
                </c:pt>
                <c:pt idx="175">
                  <c:v>-14.271966</c:v>
                </c:pt>
                <c:pt idx="176">
                  <c:v>-12.190618</c:v>
                </c:pt>
                <c:pt idx="177">
                  <c:v>-12.593308</c:v>
                </c:pt>
                <c:pt idx="178">
                  <c:v>-13.140376</c:v>
                </c:pt>
                <c:pt idx="179">
                  <c:v>-13.735036</c:v>
                </c:pt>
                <c:pt idx="180">
                  <c:v>-10.965866</c:v>
                </c:pt>
                <c:pt idx="181">
                  <c:v>-11.2844125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125.7498217171717</v>
      </c>
      <c r="C3">
        <v>-1.13</v>
      </c>
      <c r="D3">
        <v>-18.31415666666667</v>
      </c>
      <c r="E3">
        <v>-1.11</v>
      </c>
      <c r="F3">
        <v>-14.8522125</v>
      </c>
      <c r="G3">
        <v>-1.09</v>
      </c>
      <c r="H3">
        <v>-13.501446</v>
      </c>
      <c r="I3">
        <v>-1.08</v>
      </c>
      <c r="J3">
        <v>-15.52189</v>
      </c>
      <c r="K3">
        <v>-1.06</v>
      </c>
      <c r="L3">
        <v>-12.58721</v>
      </c>
      <c r="M3">
        <v>-1.04</v>
      </c>
      <c r="N3">
        <v>-12.982815</v>
      </c>
      <c r="O3">
        <v>-1.02</v>
      </c>
      <c r="P3">
        <v>-13.07261666666667</v>
      </c>
      <c r="Q3">
        <v>-1</v>
      </c>
      <c r="R3">
        <v>-11.54455</v>
      </c>
      <c r="S3">
        <v>-0.98</v>
      </c>
      <c r="T3">
        <v>-13.172396</v>
      </c>
    </row>
    <row r="4" spans="1:20">
      <c r="A4">
        <v>-0.95</v>
      </c>
      <c r="B4">
        <v>-223.1329566666667</v>
      </c>
      <c r="C4">
        <v>-1.12</v>
      </c>
      <c r="D4">
        <v>-18.539256</v>
      </c>
      <c r="E4">
        <v>-1.1</v>
      </c>
      <c r="F4">
        <v>-15.102554</v>
      </c>
      <c r="G4">
        <v>-1.08</v>
      </c>
      <c r="H4">
        <v>-13.13063</v>
      </c>
      <c r="I4">
        <v>-1.07</v>
      </c>
      <c r="J4">
        <v>-14.00265</v>
      </c>
      <c r="K4">
        <v>-1.05</v>
      </c>
      <c r="L4">
        <v>-12.006672</v>
      </c>
      <c r="M4">
        <v>-1.03</v>
      </c>
      <c r="N4">
        <v>-12.29762</v>
      </c>
      <c r="O4">
        <v>-1.01</v>
      </c>
      <c r="P4">
        <v>-13.166762</v>
      </c>
      <c r="Q4">
        <v>-0.99</v>
      </c>
      <c r="R4">
        <v>-11.931782</v>
      </c>
      <c r="S4">
        <v>-0.97</v>
      </c>
      <c r="T4">
        <v>-10.87613</v>
      </c>
    </row>
    <row r="5" spans="1:20">
      <c r="A5">
        <v>-0.9399999999999999</v>
      </c>
      <c r="B5">
        <v>-195.18588</v>
      </c>
      <c r="C5">
        <v>-1.11</v>
      </c>
      <c r="D5">
        <v>-16.138208</v>
      </c>
      <c r="E5">
        <v>-1.09</v>
      </c>
      <c r="F5">
        <v>-15.117284</v>
      </c>
      <c r="G5">
        <v>-1.07</v>
      </c>
      <c r="H5">
        <v>-13.699452</v>
      </c>
      <c r="I5">
        <v>-1.06</v>
      </c>
      <c r="J5">
        <v>-13.207348</v>
      </c>
      <c r="K5">
        <v>-1.04</v>
      </c>
      <c r="L5">
        <v>-12.840542</v>
      </c>
      <c r="M5">
        <v>-1.02</v>
      </c>
      <c r="N5">
        <v>-11.42158</v>
      </c>
      <c r="O5">
        <v>-1</v>
      </c>
      <c r="P5">
        <v>-12.00645</v>
      </c>
      <c r="Q5">
        <v>-0.98</v>
      </c>
      <c r="R5">
        <v>-12.353446</v>
      </c>
      <c r="S5">
        <v>-0.96</v>
      </c>
      <c r="T5">
        <v>-10.294774</v>
      </c>
    </row>
    <row r="6" spans="1:20">
      <c r="A6">
        <v>-0.93</v>
      </c>
      <c r="B6">
        <v>-117.5321</v>
      </c>
      <c r="C6">
        <v>-1.1</v>
      </c>
      <c r="D6">
        <v>-16.487444</v>
      </c>
      <c r="E6">
        <v>-1.08</v>
      </c>
      <c r="F6">
        <v>-13.752912</v>
      </c>
      <c r="G6">
        <v>-1.06</v>
      </c>
      <c r="H6">
        <v>-13.711836</v>
      </c>
      <c r="I6">
        <v>-1.05</v>
      </c>
      <c r="J6">
        <v>-11.962356</v>
      </c>
      <c r="K6">
        <v>-1.03</v>
      </c>
      <c r="L6">
        <v>-12.848142</v>
      </c>
      <c r="M6">
        <v>-1.01</v>
      </c>
      <c r="N6">
        <v>-12.344416</v>
      </c>
      <c r="O6">
        <v>-0.99</v>
      </c>
      <c r="P6">
        <v>-10.726426</v>
      </c>
      <c r="Q6">
        <v>-0.97</v>
      </c>
      <c r="R6">
        <v>-11.993356</v>
      </c>
      <c r="S6">
        <v>-0.95</v>
      </c>
      <c r="T6">
        <v>-11.594574</v>
      </c>
    </row>
    <row r="7" spans="1:20">
      <c r="A7">
        <v>-0.92</v>
      </c>
      <c r="B7">
        <v>-85.59262199999999</v>
      </c>
      <c r="C7">
        <v>-1.09</v>
      </c>
      <c r="D7">
        <v>-16.80078</v>
      </c>
      <c r="E7">
        <v>-1.07</v>
      </c>
      <c r="F7">
        <v>-13.991632</v>
      </c>
      <c r="G7">
        <v>-1.05</v>
      </c>
      <c r="H7">
        <v>-12.667956</v>
      </c>
      <c r="I7">
        <v>-1.04</v>
      </c>
      <c r="J7">
        <v>-12.526174</v>
      </c>
      <c r="K7">
        <v>-1.02</v>
      </c>
      <c r="L7">
        <v>-11.340866</v>
      </c>
      <c r="M7">
        <v>-1</v>
      </c>
      <c r="N7">
        <v>-12.692886</v>
      </c>
      <c r="O7">
        <v>-0.98</v>
      </c>
      <c r="P7">
        <v>-11.2207078</v>
      </c>
      <c r="Q7">
        <v>-0.96</v>
      </c>
      <c r="R7">
        <v>-10.1269082</v>
      </c>
      <c r="S7">
        <v>-0.9399999999999999</v>
      </c>
      <c r="T7">
        <v>-11.654494</v>
      </c>
    </row>
    <row r="8" spans="1:20">
      <c r="A8">
        <v>-0.91</v>
      </c>
      <c r="B8">
        <v>-67.14874999999999</v>
      </c>
      <c r="C8">
        <v>-1.08</v>
      </c>
      <c r="D8">
        <v>-16.575008</v>
      </c>
      <c r="E8">
        <v>-1.06</v>
      </c>
      <c r="F8">
        <v>-14.701936</v>
      </c>
      <c r="G8">
        <v>-1.04</v>
      </c>
      <c r="H8">
        <v>-11.699798</v>
      </c>
      <c r="I8">
        <v>-1.03</v>
      </c>
      <c r="J8">
        <v>-12.607654</v>
      </c>
      <c r="K8">
        <v>-1.01</v>
      </c>
      <c r="L8">
        <v>-11.160192</v>
      </c>
      <c r="M8">
        <v>-0.99</v>
      </c>
      <c r="N8">
        <v>-11.2770888</v>
      </c>
      <c r="O8">
        <v>-0.97</v>
      </c>
      <c r="P8">
        <v>-11.630218</v>
      </c>
      <c r="Q8">
        <v>-0.95</v>
      </c>
      <c r="R8">
        <v>-10.714798</v>
      </c>
      <c r="S8">
        <v>-0.93</v>
      </c>
      <c r="T8">
        <v>-8.324503400000001</v>
      </c>
    </row>
    <row r="9" spans="1:20">
      <c r="A9">
        <v>-0.9</v>
      </c>
      <c r="B9">
        <v>-54.453056</v>
      </c>
      <c r="C9">
        <v>-1.07</v>
      </c>
      <c r="D9">
        <v>-15.153598</v>
      </c>
      <c r="E9">
        <v>-1.05</v>
      </c>
      <c r="F9">
        <v>-14.339498</v>
      </c>
      <c r="G9">
        <v>-1.03</v>
      </c>
      <c r="H9">
        <v>-12.353282</v>
      </c>
      <c r="I9">
        <v>-1.02</v>
      </c>
      <c r="J9">
        <v>-12.01745</v>
      </c>
      <c r="K9">
        <v>-1</v>
      </c>
      <c r="L9">
        <v>-12.99825</v>
      </c>
      <c r="M9">
        <v>-0.98</v>
      </c>
      <c r="N9">
        <v>-10.3844686</v>
      </c>
      <c r="O9">
        <v>-0.96</v>
      </c>
      <c r="P9">
        <v>-10.861674</v>
      </c>
      <c r="Q9">
        <v>-0.9399999999999999</v>
      </c>
      <c r="R9">
        <v>-10.5634642</v>
      </c>
      <c r="S9">
        <v>-0.92</v>
      </c>
      <c r="T9">
        <v>-8.0060406</v>
      </c>
    </row>
    <row r="10" spans="1:20">
      <c r="A10">
        <v>-0.89</v>
      </c>
      <c r="B10">
        <v>-45.526004</v>
      </c>
      <c r="C10">
        <v>-1.06</v>
      </c>
      <c r="D10">
        <v>-15.512276</v>
      </c>
      <c r="E10">
        <v>-1.04</v>
      </c>
      <c r="F10">
        <v>-12.691776</v>
      </c>
      <c r="G10">
        <v>-1.02</v>
      </c>
      <c r="H10">
        <v>-12.32279</v>
      </c>
      <c r="I10">
        <v>-1.01</v>
      </c>
      <c r="J10">
        <v>-10.428082</v>
      </c>
      <c r="K10">
        <v>-0.99</v>
      </c>
      <c r="L10">
        <v>-12.307696</v>
      </c>
      <c r="M10">
        <v>-0.97</v>
      </c>
      <c r="N10">
        <v>-10.793106</v>
      </c>
      <c r="O10">
        <v>-0.95</v>
      </c>
      <c r="P10">
        <v>-9.457103800000001</v>
      </c>
      <c r="Q10">
        <v>-0.93</v>
      </c>
      <c r="R10">
        <v>-9.895076399999999</v>
      </c>
      <c r="S10">
        <v>-0.91</v>
      </c>
      <c r="T10">
        <v>-8.004576800000001</v>
      </c>
    </row>
    <row r="11" spans="1:20">
      <c r="A11">
        <v>-0.88</v>
      </c>
      <c r="B11">
        <v>-39.1693</v>
      </c>
      <c r="C11">
        <v>-1.05</v>
      </c>
      <c r="D11">
        <v>-15.87312</v>
      </c>
      <c r="E11">
        <v>-1.03</v>
      </c>
      <c r="F11">
        <v>-11.77737</v>
      </c>
      <c r="G11">
        <v>-1.01</v>
      </c>
      <c r="H11">
        <v>-11.506872</v>
      </c>
      <c r="I11">
        <v>-1</v>
      </c>
      <c r="J11">
        <v>-12.384332</v>
      </c>
      <c r="K11">
        <v>-0.98</v>
      </c>
      <c r="L11">
        <v>-9.800170400000001</v>
      </c>
      <c r="M11">
        <v>-0.96</v>
      </c>
      <c r="N11">
        <v>-11.210282</v>
      </c>
      <c r="O11">
        <v>-0.9399999999999999</v>
      </c>
      <c r="P11">
        <v>-9.8084858</v>
      </c>
      <c r="Q11">
        <v>-0.92</v>
      </c>
      <c r="R11">
        <v>-7.389765</v>
      </c>
      <c r="S11">
        <v>-0.9</v>
      </c>
      <c r="T11">
        <v>-8.170506399999999</v>
      </c>
    </row>
    <row r="12" spans="1:20">
      <c r="A12">
        <v>-0.87</v>
      </c>
      <c r="B12">
        <v>-33.771988</v>
      </c>
      <c r="C12">
        <v>-1.04</v>
      </c>
      <c r="D12">
        <v>-15.459598</v>
      </c>
      <c r="E12">
        <v>-1.02</v>
      </c>
      <c r="F12">
        <v>-12.646124</v>
      </c>
      <c r="G12">
        <v>-1</v>
      </c>
      <c r="H12">
        <v>-12.943958</v>
      </c>
      <c r="I12">
        <v>-0.99</v>
      </c>
      <c r="J12">
        <v>-10.818478</v>
      </c>
      <c r="K12">
        <v>-0.97</v>
      </c>
      <c r="L12">
        <v>-9.619574400000001</v>
      </c>
      <c r="M12">
        <v>-0.95</v>
      </c>
      <c r="N12">
        <v>-9.7904394</v>
      </c>
      <c r="O12">
        <v>-0.93</v>
      </c>
      <c r="P12">
        <v>-9.300188799999999</v>
      </c>
      <c r="Q12">
        <v>-0.91</v>
      </c>
      <c r="R12">
        <v>-7.012674800000001</v>
      </c>
      <c r="S12">
        <v>-0.89</v>
      </c>
      <c r="T12">
        <v>-5.3672872</v>
      </c>
    </row>
    <row r="13" spans="1:20">
      <c r="A13">
        <v>-0.86</v>
      </c>
      <c r="B13">
        <v>-28.13434</v>
      </c>
      <c r="C13">
        <v>-1.03</v>
      </c>
      <c r="D13">
        <v>-13.408318</v>
      </c>
      <c r="E13">
        <v>-1.01</v>
      </c>
      <c r="F13">
        <v>-12.270744</v>
      </c>
      <c r="G13">
        <v>-0.99</v>
      </c>
      <c r="H13">
        <v>-10.819956</v>
      </c>
      <c r="I13">
        <v>-0.98</v>
      </c>
      <c r="J13">
        <v>-11.213522</v>
      </c>
      <c r="K13">
        <v>-0.96</v>
      </c>
      <c r="L13">
        <v>-10.441318</v>
      </c>
      <c r="M13">
        <v>-0.9399999999999999</v>
      </c>
      <c r="N13">
        <v>-8.7498594</v>
      </c>
      <c r="O13">
        <v>-0.92</v>
      </c>
      <c r="P13">
        <v>-8.936675599999999</v>
      </c>
      <c r="Q13">
        <v>-0.9</v>
      </c>
      <c r="R13">
        <v>-7.319431199999999</v>
      </c>
      <c r="S13">
        <v>-0.88</v>
      </c>
      <c r="T13">
        <v>-3.207835</v>
      </c>
    </row>
    <row r="14" spans="1:20">
      <c r="A14">
        <v>-0.85</v>
      </c>
      <c r="B14">
        <v>-22.041494</v>
      </c>
      <c r="C14">
        <v>-1.02</v>
      </c>
      <c r="D14">
        <v>-13.59863</v>
      </c>
      <c r="E14">
        <v>-1</v>
      </c>
      <c r="F14">
        <v>-13.137228</v>
      </c>
      <c r="G14">
        <v>-0.98</v>
      </c>
      <c r="H14">
        <v>-11.5655694</v>
      </c>
      <c r="I14">
        <v>-0.97</v>
      </c>
      <c r="J14">
        <v>-9.585934399999999</v>
      </c>
      <c r="K14">
        <v>-0.95</v>
      </c>
      <c r="L14">
        <v>-10.302535</v>
      </c>
      <c r="M14">
        <v>-0.93</v>
      </c>
      <c r="N14">
        <v>-9.0492536</v>
      </c>
      <c r="O14">
        <v>-0.91</v>
      </c>
      <c r="P14">
        <v>-6.509176200000001</v>
      </c>
      <c r="Q14">
        <v>-0.89</v>
      </c>
      <c r="R14">
        <v>-6.4947684</v>
      </c>
      <c r="S14">
        <v>-0.87</v>
      </c>
      <c r="T14">
        <v>-2.472658</v>
      </c>
    </row>
    <row r="15" spans="1:20">
      <c r="A15">
        <v>-0.84</v>
      </c>
      <c r="B15">
        <v>-18.041336</v>
      </c>
      <c r="C15">
        <v>-1.01</v>
      </c>
      <c r="D15">
        <v>-14.039816</v>
      </c>
      <c r="E15">
        <v>-0.99</v>
      </c>
      <c r="F15">
        <v>-11.179682</v>
      </c>
      <c r="G15">
        <v>-0.97</v>
      </c>
      <c r="H15">
        <v>-10.6554518</v>
      </c>
      <c r="I15">
        <v>-0.96</v>
      </c>
      <c r="J15">
        <v>-9.531823800000002</v>
      </c>
      <c r="K15">
        <v>-0.9399999999999999</v>
      </c>
      <c r="L15">
        <v>-9.4454516</v>
      </c>
      <c r="M15">
        <v>-0.92</v>
      </c>
      <c r="N15">
        <v>-8.717616400000001</v>
      </c>
      <c r="O15">
        <v>-0.9</v>
      </c>
      <c r="P15">
        <v>-5.8022064</v>
      </c>
      <c r="Q15">
        <v>-0.88</v>
      </c>
      <c r="R15">
        <v>-2.5154416</v>
      </c>
      <c r="S15">
        <v>-0.86</v>
      </c>
      <c r="T15">
        <v>0.569319</v>
      </c>
    </row>
    <row r="16" spans="1:20">
      <c r="A16">
        <v>-0.83</v>
      </c>
      <c r="B16">
        <v>-14.69155</v>
      </c>
      <c r="C16">
        <v>-1</v>
      </c>
      <c r="D16">
        <v>-14.764872</v>
      </c>
      <c r="E16">
        <v>-0.98</v>
      </c>
      <c r="F16">
        <v>-11.804426</v>
      </c>
      <c r="G16">
        <v>-0.96</v>
      </c>
      <c r="H16">
        <v>-8.840136000000001</v>
      </c>
      <c r="I16">
        <v>-0.95</v>
      </c>
      <c r="J16">
        <v>-9.303548000000001</v>
      </c>
      <c r="K16">
        <v>-0.93</v>
      </c>
      <c r="L16">
        <v>-7.3238212</v>
      </c>
      <c r="M16">
        <v>-0.91</v>
      </c>
      <c r="N16">
        <v>-7.237064599999999</v>
      </c>
      <c r="O16">
        <v>-0.89</v>
      </c>
      <c r="P16">
        <v>-5.727304800000001</v>
      </c>
      <c r="Q16">
        <v>-0.87</v>
      </c>
      <c r="R16">
        <v>-0.8972066</v>
      </c>
      <c r="S16">
        <v>-0.85</v>
      </c>
      <c r="T16">
        <v>5.6219968</v>
      </c>
    </row>
    <row r="17" spans="1:20">
      <c r="A17">
        <v>-0.82</v>
      </c>
      <c r="B17">
        <v>-10.2935418</v>
      </c>
      <c r="C17">
        <v>-0.99</v>
      </c>
      <c r="D17">
        <v>-12.600702</v>
      </c>
      <c r="E17">
        <v>-0.97</v>
      </c>
      <c r="F17">
        <v>-11.147422</v>
      </c>
      <c r="G17">
        <v>-0.95</v>
      </c>
      <c r="H17">
        <v>-8.936136600000001</v>
      </c>
      <c r="I17">
        <v>-0.9399999999999999</v>
      </c>
      <c r="J17">
        <v>-9.516652199999999</v>
      </c>
      <c r="K17">
        <v>-0.92</v>
      </c>
      <c r="L17">
        <v>-7.9234788</v>
      </c>
      <c r="M17">
        <v>-0.9</v>
      </c>
      <c r="N17">
        <v>-5.138973200000001</v>
      </c>
      <c r="O17">
        <v>-0.88</v>
      </c>
      <c r="P17">
        <v>-3.889469</v>
      </c>
      <c r="Q17">
        <v>-0.86</v>
      </c>
      <c r="R17">
        <v>1.9093122</v>
      </c>
      <c r="S17">
        <v>-0.84</v>
      </c>
      <c r="T17">
        <v>11.3304024</v>
      </c>
    </row>
    <row r="18" spans="1:20">
      <c r="A18">
        <v>-0.8100000000000001</v>
      </c>
      <c r="B18">
        <v>-5.0321308</v>
      </c>
      <c r="C18">
        <v>-0.98</v>
      </c>
      <c r="D18">
        <v>-12.699358</v>
      </c>
      <c r="E18">
        <v>-0.96</v>
      </c>
      <c r="F18">
        <v>-10.0551638</v>
      </c>
      <c r="G18">
        <v>-0.9399999999999999</v>
      </c>
      <c r="H18">
        <v>-9.1188564</v>
      </c>
      <c r="I18">
        <v>-0.93</v>
      </c>
      <c r="J18">
        <v>-7.003476399999999</v>
      </c>
      <c r="K18">
        <v>-0.91</v>
      </c>
      <c r="L18">
        <v>-7.592184399999999</v>
      </c>
      <c r="M18">
        <v>-0.89</v>
      </c>
      <c r="N18">
        <v>-3.9678562</v>
      </c>
      <c r="O18">
        <v>-0.87</v>
      </c>
      <c r="P18">
        <v>-0.5405512</v>
      </c>
      <c r="Q18">
        <v>-0.85</v>
      </c>
      <c r="R18">
        <v>4.6091668</v>
      </c>
      <c r="S18">
        <v>-0.83</v>
      </c>
      <c r="T18">
        <v>15.035836</v>
      </c>
    </row>
    <row r="19" spans="1:20">
      <c r="A19">
        <v>-0.8</v>
      </c>
      <c r="B19">
        <v>-0.08813219999999999</v>
      </c>
      <c r="C19">
        <v>-0.97</v>
      </c>
      <c r="D19">
        <v>-12.495462</v>
      </c>
      <c r="E19">
        <v>-0.95</v>
      </c>
      <c r="F19">
        <v>-8.498275400000001</v>
      </c>
      <c r="G19">
        <v>-0.93</v>
      </c>
      <c r="H19">
        <v>-8.488312199999999</v>
      </c>
      <c r="I19">
        <v>-0.92</v>
      </c>
      <c r="J19">
        <v>-7.022511</v>
      </c>
      <c r="K19">
        <v>-0.9</v>
      </c>
      <c r="L19">
        <v>-6.2360796</v>
      </c>
      <c r="M19">
        <v>-0.88</v>
      </c>
      <c r="N19">
        <v>-3.3209976</v>
      </c>
      <c r="O19">
        <v>-0.86</v>
      </c>
      <c r="P19">
        <v>3.350013</v>
      </c>
      <c r="Q19">
        <v>-0.84</v>
      </c>
      <c r="R19">
        <v>10.3840318</v>
      </c>
      <c r="S19">
        <v>-0.82</v>
      </c>
      <c r="T19">
        <v>19.966874</v>
      </c>
    </row>
    <row r="20" spans="1:20">
      <c r="A20">
        <v>-0.79</v>
      </c>
      <c r="B20">
        <v>4.7055822</v>
      </c>
      <c r="C20">
        <v>-0.96</v>
      </c>
      <c r="D20">
        <v>-12.652866</v>
      </c>
      <c r="E20">
        <v>-0.9399999999999999</v>
      </c>
      <c r="F20">
        <v>-9.0175074</v>
      </c>
      <c r="G20">
        <v>-0.92</v>
      </c>
      <c r="H20">
        <v>-6.479572</v>
      </c>
      <c r="I20">
        <v>-0.91</v>
      </c>
      <c r="J20">
        <v>-7.014911000000001</v>
      </c>
      <c r="K20">
        <v>-0.89</v>
      </c>
      <c r="L20">
        <v>-3.198372</v>
      </c>
      <c r="M20">
        <v>-0.87</v>
      </c>
      <c r="N20">
        <v>-0.7458823999999999</v>
      </c>
      <c r="O20">
        <v>-0.85</v>
      </c>
      <c r="P20">
        <v>5.6763844</v>
      </c>
      <c r="Q20">
        <v>-0.83</v>
      </c>
      <c r="R20">
        <v>16.048854</v>
      </c>
      <c r="S20">
        <v>-0.8100000000000001</v>
      </c>
      <c r="T20">
        <v>25.918658</v>
      </c>
    </row>
    <row r="21" spans="1:20">
      <c r="A21">
        <v>-0.78</v>
      </c>
      <c r="B21">
        <v>8.952316</v>
      </c>
      <c r="C21">
        <v>-0.95</v>
      </c>
      <c r="D21">
        <v>-11.2546174</v>
      </c>
      <c r="E21">
        <v>-0.93</v>
      </c>
      <c r="F21">
        <v>-8.802990599999999</v>
      </c>
      <c r="G21">
        <v>-0.91</v>
      </c>
      <c r="H21">
        <v>-6.571496000000001</v>
      </c>
      <c r="I21">
        <v>-0.9</v>
      </c>
      <c r="J21">
        <v>-6.358283999999999</v>
      </c>
      <c r="K21">
        <v>-0.88</v>
      </c>
      <c r="L21">
        <v>-2.5921994</v>
      </c>
      <c r="M21">
        <v>-0.86</v>
      </c>
      <c r="N21">
        <v>3.498088</v>
      </c>
      <c r="O21">
        <v>-0.84</v>
      </c>
      <c r="P21">
        <v>9.057378400000001</v>
      </c>
      <c r="Q21">
        <v>-0.82</v>
      </c>
      <c r="R21">
        <v>20.329908</v>
      </c>
      <c r="S21">
        <v>-0.8</v>
      </c>
      <c r="T21">
        <v>34.697306</v>
      </c>
    </row>
    <row r="22" spans="1:20">
      <c r="A22">
        <v>-0.77</v>
      </c>
      <c r="B22">
        <v>14.968292</v>
      </c>
      <c r="C22">
        <v>-0.9399999999999999</v>
      </c>
      <c r="D22">
        <v>-9.861345400000001</v>
      </c>
      <c r="E22">
        <v>-0.92</v>
      </c>
      <c r="F22">
        <v>-8.3879336</v>
      </c>
      <c r="G22">
        <v>-0.9</v>
      </c>
      <c r="H22">
        <v>-5.95903</v>
      </c>
      <c r="I22">
        <v>-0.89</v>
      </c>
      <c r="J22">
        <v>-3.8697544</v>
      </c>
      <c r="K22">
        <v>-0.87</v>
      </c>
      <c r="L22">
        <v>-0.5281688</v>
      </c>
      <c r="M22">
        <v>-0.85</v>
      </c>
      <c r="N22">
        <v>6.619077799999999</v>
      </c>
      <c r="O22">
        <v>-0.83</v>
      </c>
      <c r="P22">
        <v>14.688408</v>
      </c>
      <c r="Q22">
        <v>-0.8100000000000001</v>
      </c>
      <c r="R22">
        <v>25.392476</v>
      </c>
      <c r="S22">
        <v>-0.79</v>
      </c>
      <c r="T22">
        <v>42.343212</v>
      </c>
    </row>
    <row r="23" spans="1:20">
      <c r="A23">
        <v>-0.76</v>
      </c>
      <c r="B23">
        <v>21.553142</v>
      </c>
      <c r="C23">
        <v>-0.93</v>
      </c>
      <c r="D23">
        <v>-9.988200600000001</v>
      </c>
      <c r="E23">
        <v>-0.91</v>
      </c>
      <c r="F23">
        <v>-6.3791002</v>
      </c>
      <c r="G23">
        <v>-0.89</v>
      </c>
      <c r="H23">
        <v>-4.4091134</v>
      </c>
      <c r="I23">
        <v>-0.88</v>
      </c>
      <c r="J23">
        <v>-0.3386026</v>
      </c>
      <c r="K23">
        <v>-0.86</v>
      </c>
      <c r="L23">
        <v>1.3952226</v>
      </c>
      <c r="M23">
        <v>-0.84</v>
      </c>
      <c r="N23">
        <v>9.152248400000001</v>
      </c>
      <c r="O23">
        <v>-0.82</v>
      </c>
      <c r="P23">
        <v>21.098694</v>
      </c>
      <c r="Q23">
        <v>-0.8</v>
      </c>
      <c r="R23">
        <v>32.21167</v>
      </c>
      <c r="S23">
        <v>-0.78</v>
      </c>
      <c r="T23">
        <v>50.036664</v>
      </c>
    </row>
    <row r="24" spans="1:20">
      <c r="A24">
        <v>-0.75</v>
      </c>
      <c r="B24">
        <v>26.018122</v>
      </c>
      <c r="C24">
        <v>-0.92</v>
      </c>
      <c r="D24">
        <v>-9.842390200000001</v>
      </c>
      <c r="E24">
        <v>-0.9</v>
      </c>
      <c r="F24">
        <v>-5.671488999999999</v>
      </c>
      <c r="G24">
        <v>-0.88</v>
      </c>
      <c r="H24">
        <v>-1.2607062</v>
      </c>
      <c r="I24">
        <v>-0.87</v>
      </c>
      <c r="J24">
        <v>0.342485</v>
      </c>
      <c r="K24">
        <v>-0.85</v>
      </c>
      <c r="L24">
        <v>7.085932</v>
      </c>
      <c r="M24">
        <v>-0.83</v>
      </c>
      <c r="N24">
        <v>13.238594</v>
      </c>
      <c r="O24">
        <v>-0.8100000000000001</v>
      </c>
      <c r="P24">
        <v>25.705852</v>
      </c>
      <c r="Q24">
        <v>-0.79</v>
      </c>
      <c r="R24">
        <v>41.565802</v>
      </c>
      <c r="S24">
        <v>-0.77</v>
      </c>
      <c r="T24">
        <v>57.366678</v>
      </c>
    </row>
    <row r="25" spans="1:20">
      <c r="A25">
        <v>-0.74</v>
      </c>
      <c r="B25">
        <v>30.64003</v>
      </c>
      <c r="C25">
        <v>-0.91</v>
      </c>
      <c r="D25">
        <v>-8.422449799999999</v>
      </c>
      <c r="E25">
        <v>-0.89</v>
      </c>
      <c r="F25">
        <v>-4.951794599999999</v>
      </c>
      <c r="G25">
        <v>-0.87</v>
      </c>
      <c r="H25">
        <v>1.257555</v>
      </c>
      <c r="I25">
        <v>-0.86</v>
      </c>
      <c r="J25">
        <v>2.9513632</v>
      </c>
      <c r="K25">
        <v>-0.84</v>
      </c>
      <c r="L25">
        <v>10.2046642</v>
      </c>
      <c r="M25">
        <v>-0.82</v>
      </c>
      <c r="N25">
        <v>20.07529</v>
      </c>
      <c r="O25">
        <v>-0.8</v>
      </c>
      <c r="P25">
        <v>30.627246</v>
      </c>
      <c r="Q25">
        <v>-0.78</v>
      </c>
      <c r="R25">
        <v>48.501348</v>
      </c>
      <c r="S25">
        <v>-0.76</v>
      </c>
      <c r="T25">
        <v>66.04952</v>
      </c>
    </row>
    <row r="26" spans="1:20">
      <c r="A26">
        <v>-0.73</v>
      </c>
      <c r="B26">
        <v>38.014878</v>
      </c>
      <c r="C26">
        <v>-0.9</v>
      </c>
      <c r="D26">
        <v>-6.8442004</v>
      </c>
      <c r="E26">
        <v>-0.88</v>
      </c>
      <c r="F26">
        <v>-3.9230224</v>
      </c>
      <c r="G26">
        <v>-0.86</v>
      </c>
      <c r="H26">
        <v>3.0639324</v>
      </c>
      <c r="I26">
        <v>-0.85</v>
      </c>
      <c r="J26">
        <v>6.582219599999999</v>
      </c>
      <c r="K26">
        <v>-0.83</v>
      </c>
      <c r="L26">
        <v>13.29208</v>
      </c>
      <c r="M26">
        <v>-0.8100000000000001</v>
      </c>
      <c r="N26">
        <v>25.197374</v>
      </c>
      <c r="O26">
        <v>-0.79</v>
      </c>
      <c r="P26">
        <v>38.96633</v>
      </c>
      <c r="Q26">
        <v>-0.77</v>
      </c>
      <c r="R26">
        <v>56.265098</v>
      </c>
      <c r="S26">
        <v>-0.75</v>
      </c>
      <c r="T26">
        <v>69.53984</v>
      </c>
    </row>
    <row r="27" spans="1:20">
      <c r="A27">
        <v>-0.72</v>
      </c>
      <c r="B27">
        <v>46.68342199999999</v>
      </c>
      <c r="C27">
        <v>-0.89</v>
      </c>
      <c r="D27">
        <v>-6.166703</v>
      </c>
      <c r="E27">
        <v>-0.87</v>
      </c>
      <c r="F27">
        <v>1.1052916</v>
      </c>
      <c r="G27">
        <v>-0.85</v>
      </c>
      <c r="H27">
        <v>5.4533904</v>
      </c>
      <c r="I27">
        <v>-0.84</v>
      </c>
      <c r="J27">
        <v>11.3060736</v>
      </c>
      <c r="K27">
        <v>-0.82</v>
      </c>
      <c r="L27">
        <v>17.84495</v>
      </c>
      <c r="M27">
        <v>-0.8</v>
      </c>
      <c r="N27">
        <v>30.867328</v>
      </c>
      <c r="O27">
        <v>-0.78</v>
      </c>
      <c r="P27">
        <v>48.138308</v>
      </c>
      <c r="Q27">
        <v>-0.76</v>
      </c>
      <c r="R27">
        <v>61.08401</v>
      </c>
      <c r="S27">
        <v>-0.74</v>
      </c>
      <c r="T27">
        <v>72.422132</v>
      </c>
    </row>
    <row r="28" spans="1:20">
      <c r="A28">
        <v>-0.71</v>
      </c>
      <c r="B28">
        <v>53.342676</v>
      </c>
      <c r="C28">
        <v>-0.88</v>
      </c>
      <c r="D28">
        <v>-4.771163</v>
      </c>
      <c r="E28">
        <v>-0.86</v>
      </c>
      <c r="F28">
        <v>3.746863</v>
      </c>
      <c r="G28">
        <v>-0.84</v>
      </c>
      <c r="H28">
        <v>10.297297</v>
      </c>
      <c r="I28">
        <v>-0.83</v>
      </c>
      <c r="J28">
        <v>13.960364</v>
      </c>
      <c r="K28">
        <v>-0.8100000000000001</v>
      </c>
      <c r="L28">
        <v>24.518806</v>
      </c>
      <c r="M28">
        <v>-0.79</v>
      </c>
      <c r="N28">
        <v>36.993148</v>
      </c>
      <c r="O28">
        <v>-0.77</v>
      </c>
      <c r="P28">
        <v>55.199808</v>
      </c>
      <c r="Q28">
        <v>-0.75</v>
      </c>
      <c r="R28">
        <v>67.536438</v>
      </c>
      <c r="S28">
        <v>-0.73</v>
      </c>
      <c r="T28">
        <v>76.599862</v>
      </c>
    </row>
    <row r="29" spans="1:20">
      <c r="A29">
        <v>-0.7</v>
      </c>
      <c r="B29">
        <v>59.751756</v>
      </c>
      <c r="C29">
        <v>-0.87</v>
      </c>
      <c r="D29">
        <v>-2.7904956</v>
      </c>
      <c r="E29">
        <v>-0.85</v>
      </c>
      <c r="F29">
        <v>5.5971426</v>
      </c>
      <c r="G29">
        <v>-0.83</v>
      </c>
      <c r="H29">
        <v>14.626732</v>
      </c>
      <c r="I29">
        <v>-0.82</v>
      </c>
      <c r="J29">
        <v>18.164826</v>
      </c>
      <c r="K29">
        <v>-0.8</v>
      </c>
      <c r="L29">
        <v>30.817832</v>
      </c>
      <c r="M29">
        <v>-0.78</v>
      </c>
      <c r="N29">
        <v>45.528194</v>
      </c>
      <c r="O29">
        <v>-0.76</v>
      </c>
      <c r="P29">
        <v>59.489034</v>
      </c>
      <c r="Q29">
        <v>-0.74</v>
      </c>
      <c r="R29">
        <v>70.94654399999999</v>
      </c>
      <c r="S29">
        <v>-0.72</v>
      </c>
      <c r="T29">
        <v>84.573778</v>
      </c>
    </row>
    <row r="30" spans="1:20">
      <c r="A30">
        <v>-0.6899999999999999</v>
      </c>
      <c r="B30">
        <v>65.65107800000001</v>
      </c>
      <c r="C30">
        <v>-0.86</v>
      </c>
      <c r="D30">
        <v>2.1899448</v>
      </c>
      <c r="E30">
        <v>-0.84</v>
      </c>
      <c r="F30">
        <v>8.706977999999999</v>
      </c>
      <c r="G30">
        <v>-0.82</v>
      </c>
      <c r="H30">
        <v>18.34429</v>
      </c>
      <c r="I30">
        <v>-0.8100000000000001</v>
      </c>
      <c r="J30">
        <v>23.509354</v>
      </c>
      <c r="K30">
        <v>-0.79</v>
      </c>
      <c r="L30">
        <v>36.559352</v>
      </c>
      <c r="M30">
        <v>-0.77</v>
      </c>
      <c r="N30">
        <v>54.264424</v>
      </c>
      <c r="O30">
        <v>-0.75</v>
      </c>
      <c r="P30">
        <v>63.022184</v>
      </c>
      <c r="Q30">
        <v>-0.73</v>
      </c>
      <c r="R30">
        <v>75.44605199999999</v>
      </c>
      <c r="S30">
        <v>-0.71</v>
      </c>
      <c r="T30">
        <v>92.114188</v>
      </c>
    </row>
    <row r="31" spans="1:20">
      <c r="A31">
        <v>-0.68</v>
      </c>
      <c r="B31">
        <v>69.62085999999999</v>
      </c>
      <c r="C31">
        <v>-0.85</v>
      </c>
      <c r="D31">
        <v>4.7459352</v>
      </c>
      <c r="E31">
        <v>-0.83</v>
      </c>
      <c r="F31">
        <v>13.4837214</v>
      </c>
      <c r="G31">
        <v>-0.8100000000000001</v>
      </c>
      <c r="H31">
        <v>22.679544</v>
      </c>
      <c r="I31">
        <v>-0.8</v>
      </c>
      <c r="J31">
        <v>31.489346</v>
      </c>
      <c r="K31">
        <v>-0.78</v>
      </c>
      <c r="L31">
        <v>43.245344</v>
      </c>
      <c r="M31">
        <v>-0.76</v>
      </c>
      <c r="N31">
        <v>58.490416</v>
      </c>
      <c r="O31">
        <v>-0.74</v>
      </c>
      <c r="P31">
        <v>68.35083</v>
      </c>
      <c r="Q31">
        <v>-0.72</v>
      </c>
      <c r="R31">
        <v>80.569086</v>
      </c>
      <c r="S31">
        <v>-0.7</v>
      </c>
      <c r="T31">
        <v>96.422854</v>
      </c>
    </row>
    <row r="32" spans="1:20">
      <c r="A32">
        <v>-0.67</v>
      </c>
      <c r="B32">
        <v>69.103298</v>
      </c>
      <c r="C32">
        <v>-0.84</v>
      </c>
      <c r="D32">
        <v>7.4002374</v>
      </c>
      <c r="E32">
        <v>-0.82</v>
      </c>
      <c r="F32">
        <v>17.940018</v>
      </c>
      <c r="G32">
        <v>-0.8</v>
      </c>
      <c r="H32">
        <v>28.8149</v>
      </c>
      <c r="I32">
        <v>-0.79</v>
      </c>
      <c r="J32">
        <v>37.582024</v>
      </c>
      <c r="K32">
        <v>-0.77</v>
      </c>
      <c r="L32">
        <v>51.795282</v>
      </c>
      <c r="M32">
        <v>-0.75</v>
      </c>
      <c r="N32">
        <v>60.139408</v>
      </c>
      <c r="O32">
        <v>-0.73</v>
      </c>
      <c r="P32">
        <v>74.086446</v>
      </c>
      <c r="Q32">
        <v>-0.71</v>
      </c>
      <c r="R32">
        <v>88.521322</v>
      </c>
      <c r="S32">
        <v>-0.6899999999999999</v>
      </c>
      <c r="T32">
        <v>98.675692</v>
      </c>
    </row>
    <row r="33" spans="1:20">
      <c r="A33">
        <v>-0.66</v>
      </c>
      <c r="B33">
        <v>65.991848</v>
      </c>
      <c r="C33">
        <v>-0.83</v>
      </c>
      <c r="D33">
        <v>10.3919296</v>
      </c>
      <c r="E33">
        <v>-0.8100000000000001</v>
      </c>
      <c r="F33">
        <v>21.55522</v>
      </c>
      <c r="G33">
        <v>-0.79</v>
      </c>
      <c r="H33">
        <v>36.506464</v>
      </c>
      <c r="I33">
        <v>-0.78</v>
      </c>
      <c r="J33">
        <v>43.866034</v>
      </c>
      <c r="K33">
        <v>-0.76</v>
      </c>
      <c r="L33">
        <v>57.430506</v>
      </c>
      <c r="M33">
        <v>-0.74</v>
      </c>
      <c r="N33">
        <v>65.096982</v>
      </c>
      <c r="O33">
        <v>-0.72</v>
      </c>
      <c r="P33">
        <v>78.74479599999999</v>
      </c>
      <c r="Q33">
        <v>-0.7</v>
      </c>
      <c r="R33">
        <v>95.08559</v>
      </c>
      <c r="S33">
        <v>-0.68</v>
      </c>
      <c r="T33">
        <v>96.615318</v>
      </c>
    </row>
    <row r="34" spans="1:20">
      <c r="A34">
        <v>-0.65</v>
      </c>
      <c r="B34">
        <v>62.125622</v>
      </c>
      <c r="C34">
        <v>-0.82</v>
      </c>
      <c r="D34">
        <v>16.58091</v>
      </c>
      <c r="E34">
        <v>-0.8</v>
      </c>
      <c r="F34">
        <v>26.688336</v>
      </c>
      <c r="G34">
        <v>-0.78</v>
      </c>
      <c r="H34">
        <v>42.96039</v>
      </c>
      <c r="I34">
        <v>-0.77</v>
      </c>
      <c r="J34">
        <v>49.646696</v>
      </c>
      <c r="K34">
        <v>-0.75</v>
      </c>
      <c r="L34">
        <v>59.158186</v>
      </c>
      <c r="M34">
        <v>-0.73</v>
      </c>
      <c r="N34">
        <v>72.249354</v>
      </c>
      <c r="O34">
        <v>-0.71</v>
      </c>
      <c r="P34">
        <v>84.575676</v>
      </c>
      <c r="Q34">
        <v>-0.6899999999999999</v>
      </c>
      <c r="R34">
        <v>97.144746</v>
      </c>
      <c r="S34">
        <v>-0.67</v>
      </c>
      <c r="T34">
        <v>90.47373999999999</v>
      </c>
    </row>
    <row r="35" spans="1:20">
      <c r="A35">
        <v>-0.64</v>
      </c>
      <c r="B35">
        <v>59.217664</v>
      </c>
      <c r="C35">
        <v>-0.8100000000000001</v>
      </c>
      <c r="D35">
        <v>20.44677</v>
      </c>
      <c r="E35">
        <v>-0.79</v>
      </c>
      <c r="F35">
        <v>33.945936</v>
      </c>
      <c r="G35">
        <v>-0.77</v>
      </c>
      <c r="H35">
        <v>48.19850599999999</v>
      </c>
      <c r="I35">
        <v>-0.76</v>
      </c>
      <c r="J35">
        <v>57.079914</v>
      </c>
      <c r="K35">
        <v>-0.74</v>
      </c>
      <c r="L35">
        <v>61.747912</v>
      </c>
      <c r="M35">
        <v>-0.72</v>
      </c>
      <c r="N35">
        <v>77.906548</v>
      </c>
      <c r="O35">
        <v>-0.7</v>
      </c>
      <c r="P35">
        <v>91.47389799999999</v>
      </c>
      <c r="Q35">
        <v>-0.68</v>
      </c>
      <c r="R35">
        <v>93.22693599999999</v>
      </c>
      <c r="S35">
        <v>-0.66</v>
      </c>
      <c r="T35">
        <v>82.541016</v>
      </c>
    </row>
    <row r="36" spans="1:20">
      <c r="A36">
        <v>-0.63</v>
      </c>
      <c r="B36">
        <v>55.852878</v>
      </c>
      <c r="C36">
        <v>-0.8</v>
      </c>
      <c r="D36">
        <v>25.131406</v>
      </c>
      <c r="E36">
        <v>-0.78</v>
      </c>
      <c r="F36">
        <v>42.292644</v>
      </c>
      <c r="G36">
        <v>-0.76</v>
      </c>
      <c r="H36">
        <v>53.67853</v>
      </c>
      <c r="I36">
        <v>-0.75</v>
      </c>
      <c r="J36">
        <v>57.9424</v>
      </c>
      <c r="K36">
        <v>-0.73</v>
      </c>
      <c r="L36">
        <v>68.41801599999999</v>
      </c>
      <c r="M36">
        <v>-0.71</v>
      </c>
      <c r="N36">
        <v>82.74122</v>
      </c>
      <c r="O36">
        <v>-0.6899999999999999</v>
      </c>
      <c r="P36">
        <v>95.72826000000001</v>
      </c>
      <c r="Q36">
        <v>-0.67</v>
      </c>
      <c r="R36">
        <v>88.69198</v>
      </c>
      <c r="S36">
        <v>-0.65</v>
      </c>
      <c r="T36">
        <v>75.01961800000001</v>
      </c>
    </row>
    <row r="37" spans="1:20">
      <c r="A37">
        <v>-0.62</v>
      </c>
      <c r="B37">
        <v>52.437212</v>
      </c>
      <c r="C37">
        <v>-0.79</v>
      </c>
      <c r="D37">
        <v>30.855936</v>
      </c>
      <c r="E37">
        <v>-0.77</v>
      </c>
      <c r="F37">
        <v>47.493936</v>
      </c>
      <c r="G37">
        <v>-0.75</v>
      </c>
      <c r="H37">
        <v>56.52342599999999</v>
      </c>
      <c r="I37">
        <v>-0.74</v>
      </c>
      <c r="J37">
        <v>62.235488</v>
      </c>
      <c r="K37">
        <v>-0.72</v>
      </c>
      <c r="L37">
        <v>75.872744</v>
      </c>
      <c r="M37">
        <v>-0.7</v>
      </c>
      <c r="N37">
        <v>88.293182</v>
      </c>
      <c r="O37">
        <v>-0.68</v>
      </c>
      <c r="P37">
        <v>92.232482</v>
      </c>
      <c r="Q37">
        <v>-0.66</v>
      </c>
      <c r="R37">
        <v>81.581514</v>
      </c>
      <c r="S37">
        <v>-0.64</v>
      </c>
      <c r="T37">
        <v>70.927744</v>
      </c>
    </row>
    <row r="38" spans="1:20">
      <c r="A38">
        <v>-0.61</v>
      </c>
      <c r="B38">
        <v>50.09092</v>
      </c>
      <c r="C38">
        <v>-0.78</v>
      </c>
      <c r="D38">
        <v>38.786582</v>
      </c>
      <c r="E38">
        <v>-0.76</v>
      </c>
      <c r="F38">
        <v>51.102252</v>
      </c>
      <c r="G38">
        <v>-0.74</v>
      </c>
      <c r="H38">
        <v>60.874054</v>
      </c>
      <c r="I38">
        <v>-0.73</v>
      </c>
      <c r="J38">
        <v>66.42422999999999</v>
      </c>
      <c r="K38">
        <v>-0.71</v>
      </c>
      <c r="L38">
        <v>81.09316</v>
      </c>
      <c r="M38">
        <v>-0.6899999999999999</v>
      </c>
      <c r="N38">
        <v>93.74089599999999</v>
      </c>
      <c r="O38">
        <v>-0.67</v>
      </c>
      <c r="P38">
        <v>87.167952</v>
      </c>
      <c r="Q38">
        <v>-0.65</v>
      </c>
      <c r="R38">
        <v>75.61134</v>
      </c>
      <c r="S38">
        <v>-0.63</v>
      </c>
      <c r="T38">
        <v>68.42297599999999</v>
      </c>
    </row>
    <row r="39" spans="1:20">
      <c r="A39">
        <v>-0.6</v>
      </c>
      <c r="B39">
        <v>48.10552199999999</v>
      </c>
      <c r="C39">
        <v>-0.77</v>
      </c>
      <c r="D39">
        <v>46.031668</v>
      </c>
      <c r="E39">
        <v>-0.75</v>
      </c>
      <c r="F39">
        <v>54.461834</v>
      </c>
      <c r="G39">
        <v>-0.73</v>
      </c>
      <c r="H39">
        <v>65.402646</v>
      </c>
      <c r="I39">
        <v>-0.72</v>
      </c>
      <c r="J39">
        <v>73.867554</v>
      </c>
      <c r="K39">
        <v>-0.7</v>
      </c>
      <c r="L39">
        <v>85.867588</v>
      </c>
      <c r="M39">
        <v>-0.68</v>
      </c>
      <c r="N39">
        <v>91.80737999999999</v>
      </c>
      <c r="O39">
        <v>-0.66</v>
      </c>
      <c r="P39">
        <v>82.572908</v>
      </c>
      <c r="Q39">
        <v>-0.64</v>
      </c>
      <c r="R39">
        <v>70.99782</v>
      </c>
      <c r="S39">
        <v>-0.62</v>
      </c>
      <c r="T39">
        <v>64.674566</v>
      </c>
    </row>
    <row r="40" spans="1:20">
      <c r="A40">
        <v>-0.59</v>
      </c>
      <c r="B40">
        <v>46.961108</v>
      </c>
      <c r="C40">
        <v>-0.76</v>
      </c>
      <c r="D40">
        <v>50.400112</v>
      </c>
      <c r="E40">
        <v>-0.74</v>
      </c>
      <c r="F40">
        <v>59.424474</v>
      </c>
      <c r="G40">
        <v>-0.72</v>
      </c>
      <c r="H40">
        <v>70.51842000000001</v>
      </c>
      <c r="I40">
        <v>-0.71</v>
      </c>
      <c r="J40">
        <v>80.702128</v>
      </c>
      <c r="K40">
        <v>-0.6899999999999999</v>
      </c>
      <c r="L40">
        <v>89.918566</v>
      </c>
      <c r="M40">
        <v>-0.67</v>
      </c>
      <c r="N40">
        <v>88.31451999999999</v>
      </c>
      <c r="O40">
        <v>-0.65</v>
      </c>
      <c r="P40">
        <v>76.640162</v>
      </c>
      <c r="Q40">
        <v>-0.63</v>
      </c>
      <c r="R40">
        <v>68.107592</v>
      </c>
      <c r="S40">
        <v>-0.61</v>
      </c>
      <c r="T40">
        <v>63.587654</v>
      </c>
    </row>
    <row r="41" spans="1:20">
      <c r="A41">
        <v>-0.58</v>
      </c>
      <c r="B41">
        <v>44.67634</v>
      </c>
      <c r="C41">
        <v>-0.75</v>
      </c>
      <c r="D41">
        <v>52.44547</v>
      </c>
      <c r="E41">
        <v>-0.73</v>
      </c>
      <c r="F41">
        <v>63.226704</v>
      </c>
      <c r="G41">
        <v>-0.71</v>
      </c>
      <c r="H41">
        <v>78.46715400000001</v>
      </c>
      <c r="I41">
        <v>-0.7</v>
      </c>
      <c r="J41">
        <v>85.26439999999999</v>
      </c>
      <c r="K41">
        <v>-0.68</v>
      </c>
      <c r="L41">
        <v>91.853596</v>
      </c>
      <c r="M41">
        <v>-0.66</v>
      </c>
      <c r="N41">
        <v>82.71472800000001</v>
      </c>
      <c r="O41">
        <v>-0.64</v>
      </c>
      <c r="P41">
        <v>71.508646</v>
      </c>
      <c r="Q41">
        <v>-0.62</v>
      </c>
      <c r="R41">
        <v>65.331266</v>
      </c>
      <c r="S41">
        <v>-0.6</v>
      </c>
      <c r="T41">
        <v>62.03745</v>
      </c>
    </row>
    <row r="42" spans="1:20">
      <c r="A42">
        <v>-0.57</v>
      </c>
      <c r="B42">
        <v>43.629208</v>
      </c>
      <c r="C42">
        <v>-0.74</v>
      </c>
      <c r="D42">
        <v>56.47942</v>
      </c>
      <c r="E42">
        <v>-0.72</v>
      </c>
      <c r="F42">
        <v>68.52311999999999</v>
      </c>
      <c r="G42">
        <v>-0.7</v>
      </c>
      <c r="H42">
        <v>85.011982</v>
      </c>
      <c r="I42">
        <v>-0.6899999999999999</v>
      </c>
      <c r="J42">
        <v>88.93821399999999</v>
      </c>
      <c r="K42">
        <v>-0.67</v>
      </c>
      <c r="L42">
        <v>89.904342</v>
      </c>
      <c r="M42">
        <v>-0.65</v>
      </c>
      <c r="N42">
        <v>78.09764800000001</v>
      </c>
      <c r="O42">
        <v>-0.63</v>
      </c>
      <c r="P42">
        <v>67.76379399999999</v>
      </c>
      <c r="Q42">
        <v>-0.61</v>
      </c>
      <c r="R42">
        <v>63.80565799999999</v>
      </c>
      <c r="S42">
        <v>-0.59</v>
      </c>
      <c r="T42">
        <v>62.098598</v>
      </c>
    </row>
    <row r="43" spans="1:20">
      <c r="A43">
        <v>-0.5600000000000001</v>
      </c>
      <c r="B43">
        <v>43.753342</v>
      </c>
      <c r="C43">
        <v>-0.73</v>
      </c>
      <c r="D43">
        <v>61.880556</v>
      </c>
      <c r="E43">
        <v>-0.71</v>
      </c>
      <c r="F43">
        <v>74.395156</v>
      </c>
      <c r="G43">
        <v>-0.6899999999999999</v>
      </c>
      <c r="H43">
        <v>89.55060599999999</v>
      </c>
      <c r="I43">
        <v>-0.68</v>
      </c>
      <c r="J43">
        <v>92.104738</v>
      </c>
      <c r="K43">
        <v>-0.66</v>
      </c>
      <c r="L43">
        <v>85.659054</v>
      </c>
      <c r="M43">
        <v>-0.64</v>
      </c>
      <c r="N43">
        <v>73.47732599999999</v>
      </c>
      <c r="O43">
        <v>-0.62</v>
      </c>
      <c r="P43">
        <v>66.113618</v>
      </c>
      <c r="Q43">
        <v>-0.6</v>
      </c>
      <c r="R43">
        <v>61.72811400000001</v>
      </c>
      <c r="S43">
        <v>-0.58</v>
      </c>
      <c r="T43">
        <v>61.23406</v>
      </c>
    </row>
    <row r="44" spans="1:20">
      <c r="A44">
        <v>-0.55</v>
      </c>
      <c r="B44">
        <v>43.072884</v>
      </c>
      <c r="C44">
        <v>-0.72</v>
      </c>
      <c r="D44">
        <v>66.74288799999999</v>
      </c>
      <c r="E44">
        <v>-0.7</v>
      </c>
      <c r="F44">
        <v>82.22036399999999</v>
      </c>
      <c r="G44">
        <v>-0.68</v>
      </c>
      <c r="H44">
        <v>92.632216</v>
      </c>
      <c r="I44">
        <v>-0.67</v>
      </c>
      <c r="J44">
        <v>92.722662</v>
      </c>
      <c r="K44">
        <v>-0.65</v>
      </c>
      <c r="L44">
        <v>79.605632</v>
      </c>
      <c r="M44">
        <v>-0.63</v>
      </c>
      <c r="N44">
        <v>69.316558</v>
      </c>
      <c r="O44">
        <v>-0.61</v>
      </c>
      <c r="P44">
        <v>64.21334</v>
      </c>
      <c r="Q44">
        <v>-0.59</v>
      </c>
      <c r="R44">
        <v>61.228724</v>
      </c>
      <c r="S44">
        <v>-0.57</v>
      </c>
      <c r="T44">
        <v>61.044878</v>
      </c>
    </row>
    <row r="45" spans="1:20">
      <c r="A45">
        <v>-0.54</v>
      </c>
      <c r="B45">
        <v>41.667862</v>
      </c>
      <c r="C45">
        <v>-0.71</v>
      </c>
      <c r="D45">
        <v>72.22997599999999</v>
      </c>
      <c r="E45">
        <v>-0.6899999999999999</v>
      </c>
      <c r="F45">
        <v>89.419802</v>
      </c>
      <c r="G45">
        <v>-0.67</v>
      </c>
      <c r="H45">
        <v>96.10380599999999</v>
      </c>
      <c r="I45">
        <v>-0.66</v>
      </c>
      <c r="J45">
        <v>88.456574</v>
      </c>
      <c r="K45">
        <v>-0.64</v>
      </c>
      <c r="L45">
        <v>75.624246</v>
      </c>
      <c r="M45">
        <v>-0.62</v>
      </c>
      <c r="N45">
        <v>65.83999</v>
      </c>
      <c r="O45">
        <v>-0.6</v>
      </c>
      <c r="P45">
        <v>62.330472</v>
      </c>
      <c r="Q45">
        <v>-0.58</v>
      </c>
      <c r="R45">
        <v>61.246736</v>
      </c>
      <c r="S45">
        <v>-0.5600000000000001</v>
      </c>
      <c r="T45">
        <v>60.967316</v>
      </c>
    </row>
    <row r="46" spans="1:20">
      <c r="A46">
        <v>-0.53</v>
      </c>
      <c r="B46">
        <v>41.68605</v>
      </c>
      <c r="C46">
        <v>-0.7</v>
      </c>
      <c r="D46">
        <v>79.319176</v>
      </c>
      <c r="E46">
        <v>-0.68</v>
      </c>
      <c r="F46">
        <v>95.18029800000001</v>
      </c>
      <c r="G46">
        <v>-0.66</v>
      </c>
      <c r="H46">
        <v>95.253462</v>
      </c>
      <c r="I46">
        <v>-0.65</v>
      </c>
      <c r="J46">
        <v>82.360558</v>
      </c>
      <c r="K46">
        <v>-0.63</v>
      </c>
      <c r="L46">
        <v>71.19651999999999</v>
      </c>
      <c r="M46">
        <v>-0.61</v>
      </c>
      <c r="N46">
        <v>64.461974</v>
      </c>
      <c r="O46">
        <v>-0.59</v>
      </c>
      <c r="P46">
        <v>61.368264</v>
      </c>
      <c r="Q46">
        <v>-0.57</v>
      </c>
      <c r="R46">
        <v>60.755934</v>
      </c>
      <c r="S46">
        <v>-0.55</v>
      </c>
      <c r="T46">
        <v>61.84854800000001</v>
      </c>
    </row>
    <row r="47" spans="1:20">
      <c r="A47">
        <v>-0.52</v>
      </c>
      <c r="B47">
        <v>42.563524</v>
      </c>
      <c r="C47">
        <v>-0.6899999999999999</v>
      </c>
      <c r="D47">
        <v>90.31743200000001</v>
      </c>
      <c r="E47">
        <v>-0.67</v>
      </c>
      <c r="F47">
        <v>101.014874</v>
      </c>
      <c r="G47">
        <v>-0.65</v>
      </c>
      <c r="H47">
        <v>88.785544</v>
      </c>
      <c r="I47">
        <v>-0.64</v>
      </c>
      <c r="J47">
        <v>77.56151199999999</v>
      </c>
      <c r="K47">
        <v>-0.62</v>
      </c>
      <c r="L47">
        <v>67.394578</v>
      </c>
      <c r="M47">
        <v>-0.6</v>
      </c>
      <c r="N47">
        <v>62.75928</v>
      </c>
      <c r="O47">
        <v>-0.58</v>
      </c>
      <c r="P47">
        <v>60.646614</v>
      </c>
      <c r="Q47">
        <v>-0.5600000000000001</v>
      </c>
      <c r="R47">
        <v>60.098052</v>
      </c>
      <c r="S47">
        <v>-0.54</v>
      </c>
      <c r="T47">
        <v>62.15613</v>
      </c>
    </row>
    <row r="48" spans="1:20">
      <c r="A48">
        <v>-0.51</v>
      </c>
      <c r="B48">
        <v>42.089316</v>
      </c>
      <c r="C48">
        <v>-0.68</v>
      </c>
      <c r="D48">
        <v>98.96090599999999</v>
      </c>
      <c r="E48">
        <v>-0.66</v>
      </c>
      <c r="F48">
        <v>102.80572</v>
      </c>
      <c r="G48">
        <v>-0.64</v>
      </c>
      <c r="H48">
        <v>81.32692</v>
      </c>
      <c r="I48">
        <v>-0.63</v>
      </c>
      <c r="J48">
        <v>72.971126</v>
      </c>
      <c r="K48">
        <v>-0.61</v>
      </c>
      <c r="L48">
        <v>64.866024</v>
      </c>
      <c r="M48">
        <v>-0.59</v>
      </c>
      <c r="N48">
        <v>61.594296</v>
      </c>
      <c r="O48">
        <v>-0.57</v>
      </c>
      <c r="P48">
        <v>60.740122</v>
      </c>
      <c r="Q48">
        <v>-0.55</v>
      </c>
      <c r="R48">
        <v>60.37171600000001</v>
      </c>
      <c r="S48">
        <v>-0.53</v>
      </c>
      <c r="T48">
        <v>63.061322</v>
      </c>
    </row>
    <row r="49" spans="1:20">
      <c r="A49">
        <v>-0.5</v>
      </c>
      <c r="B49">
        <v>40.814002</v>
      </c>
      <c r="C49">
        <v>-0.67</v>
      </c>
      <c r="D49">
        <v>107.1156</v>
      </c>
      <c r="E49">
        <v>-0.65</v>
      </c>
      <c r="F49">
        <v>97.591244</v>
      </c>
      <c r="G49">
        <v>-0.63</v>
      </c>
      <c r="H49">
        <v>76.71516</v>
      </c>
      <c r="I49">
        <v>-0.62</v>
      </c>
      <c r="J49">
        <v>68.62674</v>
      </c>
      <c r="K49">
        <v>-0.6</v>
      </c>
      <c r="L49">
        <v>64.066078</v>
      </c>
      <c r="M49">
        <v>-0.58</v>
      </c>
      <c r="N49">
        <v>60.046988</v>
      </c>
      <c r="O49">
        <v>-0.5600000000000001</v>
      </c>
      <c r="P49">
        <v>60.312274</v>
      </c>
      <c r="Q49">
        <v>-0.54</v>
      </c>
      <c r="R49">
        <v>61.261596</v>
      </c>
      <c r="S49">
        <v>-0.52</v>
      </c>
      <c r="T49">
        <v>64.110084</v>
      </c>
    </row>
    <row r="50" spans="1:20">
      <c r="A50">
        <v>-0.51</v>
      </c>
      <c r="B50">
        <v>35.88043</v>
      </c>
      <c r="C50">
        <v>-0.66</v>
      </c>
      <c r="D50">
        <v>110.65734</v>
      </c>
      <c r="E50">
        <v>-0.64</v>
      </c>
      <c r="F50">
        <v>89.346778</v>
      </c>
      <c r="G50">
        <v>-0.62</v>
      </c>
      <c r="H50">
        <v>72.22051</v>
      </c>
      <c r="I50">
        <v>-0.61</v>
      </c>
      <c r="J50">
        <v>66.093996</v>
      </c>
      <c r="K50">
        <v>-0.59</v>
      </c>
      <c r="L50">
        <v>62.41353400000001</v>
      </c>
      <c r="M50">
        <v>-0.57</v>
      </c>
      <c r="N50">
        <v>60.404508</v>
      </c>
      <c r="O50">
        <v>-0.55</v>
      </c>
      <c r="P50">
        <v>59.52497</v>
      </c>
      <c r="Q50">
        <v>-0.53</v>
      </c>
      <c r="R50">
        <v>61.519354</v>
      </c>
      <c r="S50">
        <v>-0.51</v>
      </c>
      <c r="T50">
        <v>66.49764999999999</v>
      </c>
    </row>
    <row r="51" spans="1:20">
      <c r="A51">
        <v>-0.52</v>
      </c>
      <c r="B51">
        <v>32.817826</v>
      </c>
      <c r="C51">
        <v>-0.65</v>
      </c>
      <c r="D51">
        <v>108.78334</v>
      </c>
      <c r="E51">
        <v>-0.63</v>
      </c>
      <c r="F51">
        <v>81.978742</v>
      </c>
      <c r="G51">
        <v>-0.61</v>
      </c>
      <c r="H51">
        <v>69.035286</v>
      </c>
      <c r="I51">
        <v>-0.6</v>
      </c>
      <c r="J51">
        <v>64.17553799999999</v>
      </c>
      <c r="K51">
        <v>-0.58</v>
      </c>
      <c r="L51">
        <v>61.083948</v>
      </c>
      <c r="M51">
        <v>-0.5600000000000001</v>
      </c>
      <c r="N51">
        <v>59.908348</v>
      </c>
      <c r="O51">
        <v>-0.54</v>
      </c>
      <c r="P51">
        <v>59.696138</v>
      </c>
      <c r="Q51">
        <v>-0.52</v>
      </c>
      <c r="R51">
        <v>61.53189999999999</v>
      </c>
      <c r="S51">
        <v>-0.5</v>
      </c>
      <c r="T51">
        <v>66.801936</v>
      </c>
    </row>
    <row r="52" spans="1:20">
      <c r="A52">
        <v>-0.53</v>
      </c>
      <c r="B52">
        <v>28.763834</v>
      </c>
      <c r="C52">
        <v>-0.64</v>
      </c>
      <c r="D52">
        <v>100.97559</v>
      </c>
      <c r="E52">
        <v>-0.62</v>
      </c>
      <c r="F52">
        <v>77.09423000000001</v>
      </c>
      <c r="G52">
        <v>-0.6</v>
      </c>
      <c r="H52">
        <v>66.06913</v>
      </c>
      <c r="I52">
        <v>-0.59</v>
      </c>
      <c r="J52">
        <v>63.462394</v>
      </c>
      <c r="K52">
        <v>-0.57</v>
      </c>
      <c r="L52">
        <v>59.70402</v>
      </c>
      <c r="M52">
        <v>-0.55</v>
      </c>
      <c r="N52">
        <v>59.47328</v>
      </c>
      <c r="O52">
        <v>-0.53</v>
      </c>
      <c r="P52">
        <v>60.580742</v>
      </c>
      <c r="Q52">
        <v>-0.51</v>
      </c>
      <c r="R52">
        <v>62.32021</v>
      </c>
      <c r="S52">
        <v>-0.51</v>
      </c>
      <c r="T52">
        <v>60.405274</v>
      </c>
    </row>
    <row r="53" spans="1:20">
      <c r="A53">
        <v>-0.54</v>
      </c>
      <c r="B53">
        <v>26.100214</v>
      </c>
      <c r="C53">
        <v>-0.63</v>
      </c>
      <c r="D53">
        <v>92.54868400000001</v>
      </c>
      <c r="E53">
        <v>-0.61</v>
      </c>
      <c r="F53">
        <v>73.66833199999999</v>
      </c>
      <c r="G53">
        <v>-0.59</v>
      </c>
      <c r="H53">
        <v>64.54326399999999</v>
      </c>
      <c r="I53">
        <v>-0.58</v>
      </c>
      <c r="J53">
        <v>61.541238</v>
      </c>
      <c r="K53">
        <v>-0.5600000000000001</v>
      </c>
      <c r="L53">
        <v>59.895326</v>
      </c>
      <c r="M53">
        <v>-0.54</v>
      </c>
      <c r="N53">
        <v>59.182996</v>
      </c>
      <c r="O53">
        <v>-0.52</v>
      </c>
      <c r="P53">
        <v>61.11832399999999</v>
      </c>
      <c r="Q53">
        <v>-0.5</v>
      </c>
      <c r="R53">
        <v>62.80073600000001</v>
      </c>
      <c r="S53">
        <v>-0.52</v>
      </c>
      <c r="T53">
        <v>55.978786</v>
      </c>
    </row>
    <row r="54" spans="1:20">
      <c r="A54">
        <v>-0.55</v>
      </c>
      <c r="B54">
        <v>23.736402</v>
      </c>
      <c r="C54">
        <v>-0.62</v>
      </c>
      <c r="D54">
        <v>83.70540800000001</v>
      </c>
      <c r="E54">
        <v>-0.6</v>
      </c>
      <c r="F54">
        <v>69.30069999999999</v>
      </c>
      <c r="G54">
        <v>-0.58</v>
      </c>
      <c r="H54">
        <v>63.020628</v>
      </c>
      <c r="I54">
        <v>-0.57</v>
      </c>
      <c r="J54">
        <v>60.510816</v>
      </c>
      <c r="K54">
        <v>-0.55</v>
      </c>
      <c r="L54">
        <v>59.62431</v>
      </c>
      <c r="M54">
        <v>-0.53</v>
      </c>
      <c r="N54">
        <v>59.541526</v>
      </c>
      <c r="O54">
        <v>-0.51</v>
      </c>
      <c r="P54">
        <v>60.84707</v>
      </c>
      <c r="Q54">
        <v>-0.51</v>
      </c>
      <c r="R54">
        <v>55.601636</v>
      </c>
      <c r="S54">
        <v>-0.53</v>
      </c>
      <c r="T54">
        <v>52.423134</v>
      </c>
    </row>
    <row r="55" spans="1:20">
      <c r="A55">
        <v>-0.5600000000000001</v>
      </c>
      <c r="B55">
        <v>22.004798</v>
      </c>
      <c r="C55">
        <v>-0.61</v>
      </c>
      <c r="D55">
        <v>79.42641399999999</v>
      </c>
      <c r="E55">
        <v>-0.59</v>
      </c>
      <c r="F55">
        <v>67.11595600000001</v>
      </c>
      <c r="G55">
        <v>-0.57</v>
      </c>
      <c r="H55">
        <v>61.89709800000001</v>
      </c>
      <c r="I55">
        <v>-0.5600000000000001</v>
      </c>
      <c r="J55">
        <v>59.725874</v>
      </c>
      <c r="K55">
        <v>-0.54</v>
      </c>
      <c r="L55">
        <v>59.210106</v>
      </c>
      <c r="M55">
        <v>-0.52</v>
      </c>
      <c r="N55">
        <v>59.901802</v>
      </c>
      <c r="O55">
        <v>-0.5</v>
      </c>
      <c r="P55">
        <v>60.63563799999999</v>
      </c>
      <c r="Q55">
        <v>-0.52</v>
      </c>
      <c r="R55">
        <v>51.58893</v>
      </c>
      <c r="S55">
        <v>-0.54</v>
      </c>
      <c r="T55">
        <v>47.815008</v>
      </c>
    </row>
    <row r="56" spans="1:20">
      <c r="A56">
        <v>-0.57</v>
      </c>
      <c r="B56">
        <v>20.415852</v>
      </c>
      <c r="C56">
        <v>-0.6</v>
      </c>
      <c r="D56">
        <v>75.215608</v>
      </c>
      <c r="E56">
        <v>-0.58</v>
      </c>
      <c r="F56">
        <v>65.38735199999999</v>
      </c>
      <c r="G56">
        <v>-0.5600000000000001</v>
      </c>
      <c r="H56">
        <v>60.802576</v>
      </c>
      <c r="I56">
        <v>-0.55</v>
      </c>
      <c r="J56">
        <v>59.93235600000001</v>
      </c>
      <c r="K56">
        <v>-0.53</v>
      </c>
      <c r="L56">
        <v>58.8995</v>
      </c>
      <c r="M56">
        <v>-0.51</v>
      </c>
      <c r="N56">
        <v>60.43787</v>
      </c>
      <c r="O56">
        <v>-0.51</v>
      </c>
      <c r="P56">
        <v>54.744438</v>
      </c>
      <c r="Q56">
        <v>-0.53</v>
      </c>
      <c r="R56">
        <v>47.195198</v>
      </c>
      <c r="S56">
        <v>-0.55</v>
      </c>
      <c r="T56">
        <v>44.343418</v>
      </c>
    </row>
    <row r="57" spans="1:20">
      <c r="A57">
        <v>-0.58</v>
      </c>
      <c r="B57">
        <v>17.930272</v>
      </c>
      <c r="C57">
        <v>-0.59</v>
      </c>
      <c r="D57">
        <v>70.94188799999999</v>
      </c>
      <c r="E57">
        <v>-0.57</v>
      </c>
      <c r="F57">
        <v>64.261616</v>
      </c>
      <c r="G57">
        <v>-0.55</v>
      </c>
      <c r="H57">
        <v>59.83871000000001</v>
      </c>
      <c r="I57">
        <v>-0.54</v>
      </c>
      <c r="J57">
        <v>59.291704</v>
      </c>
      <c r="K57">
        <v>-0.52</v>
      </c>
      <c r="L57">
        <v>59.749064</v>
      </c>
      <c r="M57">
        <v>-0.5</v>
      </c>
      <c r="N57">
        <v>59.600002</v>
      </c>
      <c r="O57">
        <v>-0.52</v>
      </c>
      <c r="P57">
        <v>49.044344</v>
      </c>
      <c r="Q57">
        <v>-0.54</v>
      </c>
      <c r="R57">
        <v>43.364078</v>
      </c>
      <c r="S57">
        <v>-0.5600000000000001</v>
      </c>
      <c r="T57">
        <v>41.9526</v>
      </c>
    </row>
    <row r="58" spans="1:20">
      <c r="A58">
        <v>-0.59</v>
      </c>
      <c r="B58">
        <v>17.002288</v>
      </c>
      <c r="C58">
        <v>-0.58</v>
      </c>
      <c r="D58">
        <v>67.96625</v>
      </c>
      <c r="E58">
        <v>-0.5600000000000001</v>
      </c>
      <c r="F58">
        <v>62.00759000000001</v>
      </c>
      <c r="G58">
        <v>-0.54</v>
      </c>
      <c r="H58">
        <v>59.735896</v>
      </c>
      <c r="I58">
        <v>-0.53</v>
      </c>
      <c r="J58">
        <v>58.79757600000001</v>
      </c>
      <c r="K58">
        <v>-0.51</v>
      </c>
      <c r="L58">
        <v>59.97915400000001</v>
      </c>
      <c r="M58">
        <v>-0.51</v>
      </c>
      <c r="N58">
        <v>53.675414</v>
      </c>
      <c r="O58">
        <v>-0.53</v>
      </c>
      <c r="P58">
        <v>45.128318</v>
      </c>
      <c r="Q58">
        <v>-0.55</v>
      </c>
      <c r="R58">
        <v>39.766718</v>
      </c>
      <c r="S58">
        <v>-0.57</v>
      </c>
      <c r="T58">
        <v>39.44964</v>
      </c>
    </row>
    <row r="59" spans="1:20">
      <c r="A59">
        <v>-0.6</v>
      </c>
      <c r="B59">
        <v>15.305126</v>
      </c>
      <c r="C59">
        <v>-0.57</v>
      </c>
      <c r="D59">
        <v>66.30167400000001</v>
      </c>
      <c r="E59">
        <v>-0.55</v>
      </c>
      <c r="F59">
        <v>61.183228</v>
      </c>
      <c r="G59">
        <v>-0.53</v>
      </c>
      <c r="H59">
        <v>59.4938</v>
      </c>
      <c r="I59">
        <v>-0.52</v>
      </c>
      <c r="J59">
        <v>59.115332</v>
      </c>
      <c r="K59">
        <v>-0.5</v>
      </c>
      <c r="L59">
        <v>59.093264</v>
      </c>
      <c r="M59">
        <v>-0.52</v>
      </c>
      <c r="N59">
        <v>48.663414</v>
      </c>
      <c r="O59">
        <v>-0.54</v>
      </c>
      <c r="P59">
        <v>41.749408</v>
      </c>
      <c r="Q59">
        <v>-0.5600000000000001</v>
      </c>
      <c r="R59">
        <v>36.689078</v>
      </c>
      <c r="S59">
        <v>-0.58</v>
      </c>
      <c r="T59">
        <v>37.137818</v>
      </c>
    </row>
    <row r="60" spans="1:20">
      <c r="A60">
        <v>-0.61</v>
      </c>
      <c r="B60">
        <v>13.745174</v>
      </c>
      <c r="C60">
        <v>-0.5600000000000001</v>
      </c>
      <c r="D60">
        <v>64.131608</v>
      </c>
      <c r="E60">
        <v>-0.54</v>
      </c>
      <c r="F60">
        <v>60.76492399999999</v>
      </c>
      <c r="G60">
        <v>-0.52</v>
      </c>
      <c r="H60">
        <v>58.74729</v>
      </c>
      <c r="I60">
        <v>-0.51</v>
      </c>
      <c r="J60">
        <v>59.776298</v>
      </c>
      <c r="K60">
        <v>-0.51</v>
      </c>
      <c r="L60">
        <v>53.09782199999999</v>
      </c>
      <c r="M60">
        <v>-0.53</v>
      </c>
      <c r="N60">
        <v>43.416754</v>
      </c>
      <c r="O60">
        <v>-0.55</v>
      </c>
      <c r="P60">
        <v>38.277366</v>
      </c>
      <c r="Q60">
        <v>-0.57</v>
      </c>
      <c r="R60">
        <v>34.917034</v>
      </c>
      <c r="S60">
        <v>-0.59</v>
      </c>
      <c r="T60">
        <v>33.066476</v>
      </c>
    </row>
    <row r="61" spans="1:20">
      <c r="A61">
        <v>-0.62</v>
      </c>
      <c r="B61">
        <v>12.163476</v>
      </c>
      <c r="C61">
        <v>-0.55</v>
      </c>
      <c r="D61">
        <v>62.308712</v>
      </c>
      <c r="E61">
        <v>-0.53</v>
      </c>
      <c r="F61">
        <v>60.32166600000001</v>
      </c>
      <c r="G61">
        <v>-0.51</v>
      </c>
      <c r="H61">
        <v>59.27459</v>
      </c>
      <c r="I61">
        <v>-0.5</v>
      </c>
      <c r="J61">
        <v>57.705496</v>
      </c>
      <c r="K61">
        <v>-0.52</v>
      </c>
      <c r="L61">
        <v>48.206224</v>
      </c>
      <c r="M61">
        <v>-0.54</v>
      </c>
      <c r="N61">
        <v>39.919938</v>
      </c>
      <c r="O61">
        <v>-0.5600000000000001</v>
      </c>
      <c r="P61">
        <v>35.090214</v>
      </c>
      <c r="Q61">
        <v>-0.58</v>
      </c>
      <c r="R61">
        <v>31.13477</v>
      </c>
      <c r="S61">
        <v>-0.6</v>
      </c>
      <c r="T61">
        <v>29.195506</v>
      </c>
    </row>
    <row r="62" spans="1:20">
      <c r="A62">
        <v>-0.63</v>
      </c>
      <c r="B62">
        <v>11.020796</v>
      </c>
      <c r="C62">
        <v>-0.54</v>
      </c>
      <c r="D62">
        <v>61.219412</v>
      </c>
      <c r="E62">
        <v>-0.52</v>
      </c>
      <c r="F62">
        <v>59.48046799999999</v>
      </c>
      <c r="G62">
        <v>-0.5</v>
      </c>
      <c r="H62">
        <v>57.947574</v>
      </c>
      <c r="I62">
        <v>-0.51</v>
      </c>
      <c r="J62">
        <v>50.972798</v>
      </c>
      <c r="K62">
        <v>-0.53</v>
      </c>
      <c r="L62">
        <v>43.941704</v>
      </c>
      <c r="M62">
        <v>-0.55</v>
      </c>
      <c r="N62">
        <v>37.06179</v>
      </c>
      <c r="O62">
        <v>-0.57</v>
      </c>
      <c r="P62">
        <v>32.666532</v>
      </c>
      <c r="Q62">
        <v>-0.59</v>
      </c>
      <c r="R62">
        <v>29.677504</v>
      </c>
      <c r="S62">
        <v>-0.61</v>
      </c>
      <c r="T62">
        <v>27.645554</v>
      </c>
    </row>
    <row r="63" spans="1:20">
      <c r="A63">
        <v>-0.64</v>
      </c>
      <c r="B63">
        <v>9.872394400000001</v>
      </c>
      <c r="C63">
        <v>-0.53</v>
      </c>
      <c r="D63">
        <v>60.641156</v>
      </c>
      <c r="E63">
        <v>-0.51</v>
      </c>
      <c r="F63">
        <v>58.4338</v>
      </c>
      <c r="G63">
        <v>-0.51</v>
      </c>
      <c r="H63">
        <v>50.557148</v>
      </c>
      <c r="I63">
        <v>-0.52</v>
      </c>
      <c r="J63">
        <v>46.202848</v>
      </c>
      <c r="K63">
        <v>-0.54</v>
      </c>
      <c r="L63">
        <v>39.933882</v>
      </c>
      <c r="M63">
        <v>-0.5600000000000001</v>
      </c>
      <c r="N63">
        <v>34.049136</v>
      </c>
      <c r="O63">
        <v>-0.58</v>
      </c>
      <c r="P63">
        <v>29.864526</v>
      </c>
      <c r="Q63">
        <v>-0.6</v>
      </c>
      <c r="R63">
        <v>27.159466</v>
      </c>
      <c r="S63">
        <v>-0.62</v>
      </c>
      <c r="T63">
        <v>24.797312</v>
      </c>
    </row>
    <row r="64" spans="1:20">
      <c r="A64">
        <v>-0.65</v>
      </c>
      <c r="B64">
        <v>8.624599999999999</v>
      </c>
      <c r="C64">
        <v>-0.52</v>
      </c>
      <c r="D64">
        <v>60.307238</v>
      </c>
      <c r="E64">
        <v>-0.5</v>
      </c>
      <c r="F64">
        <v>57.67826599999999</v>
      </c>
      <c r="G64">
        <v>-0.52</v>
      </c>
      <c r="H64">
        <v>46.066802</v>
      </c>
      <c r="I64">
        <v>-0.53</v>
      </c>
      <c r="J64">
        <v>42.681346</v>
      </c>
      <c r="K64">
        <v>-0.55</v>
      </c>
      <c r="L64">
        <v>36.137688</v>
      </c>
      <c r="M64">
        <v>-0.57</v>
      </c>
      <c r="N64">
        <v>31.334124</v>
      </c>
      <c r="O64">
        <v>-0.59</v>
      </c>
      <c r="P64">
        <v>28.208626</v>
      </c>
      <c r="Q64">
        <v>-0.61</v>
      </c>
      <c r="R64">
        <v>25.129582</v>
      </c>
      <c r="S64">
        <v>-0.63</v>
      </c>
      <c r="T64">
        <v>21.474238</v>
      </c>
    </row>
    <row r="65" spans="1:20">
      <c r="A65">
        <v>-0.66</v>
      </c>
      <c r="B65">
        <v>6.8122432</v>
      </c>
      <c r="C65">
        <v>-0.51</v>
      </c>
      <c r="D65">
        <v>58.77719999999999</v>
      </c>
      <c r="E65">
        <v>-0.51</v>
      </c>
      <c r="F65">
        <v>51.120704</v>
      </c>
      <c r="G65">
        <v>-0.53</v>
      </c>
      <c r="H65">
        <v>41.83484</v>
      </c>
      <c r="I65">
        <v>-0.54</v>
      </c>
      <c r="J65">
        <v>38.260484</v>
      </c>
      <c r="K65">
        <v>-0.5600000000000001</v>
      </c>
      <c r="L65">
        <v>34.173982</v>
      </c>
      <c r="M65">
        <v>-0.58</v>
      </c>
      <c r="N65">
        <v>29.411678</v>
      </c>
      <c r="O65">
        <v>-0.6</v>
      </c>
      <c r="P65">
        <v>25.052296</v>
      </c>
      <c r="Q65">
        <v>-0.62</v>
      </c>
      <c r="R65">
        <v>22.001278</v>
      </c>
      <c r="S65">
        <v>-0.64</v>
      </c>
      <c r="T65">
        <v>18.99041</v>
      </c>
    </row>
    <row r="66" spans="1:20">
      <c r="A66">
        <v>-0.67</v>
      </c>
      <c r="B66">
        <v>5.4289178</v>
      </c>
      <c r="C66">
        <v>-0.5</v>
      </c>
      <c r="D66">
        <v>56.90961</v>
      </c>
      <c r="E66">
        <v>-0.52</v>
      </c>
      <c r="F66">
        <v>45.422342</v>
      </c>
      <c r="G66">
        <v>-0.54</v>
      </c>
      <c r="H66">
        <v>38.379818</v>
      </c>
      <c r="I66">
        <v>-0.55</v>
      </c>
      <c r="J66">
        <v>35.261156</v>
      </c>
      <c r="K66">
        <v>-0.57</v>
      </c>
      <c r="L66">
        <v>31.27649</v>
      </c>
      <c r="M66">
        <v>-0.59</v>
      </c>
      <c r="N66">
        <v>26.262946</v>
      </c>
      <c r="O66">
        <v>-0.61</v>
      </c>
      <c r="P66">
        <v>23.068254</v>
      </c>
      <c r="Q66">
        <v>-0.63</v>
      </c>
      <c r="R66">
        <v>19.876552</v>
      </c>
      <c r="S66">
        <v>-0.65</v>
      </c>
      <c r="T66">
        <v>16.744846</v>
      </c>
    </row>
    <row r="67" spans="1:20">
      <c r="A67">
        <v>-0.68</v>
      </c>
      <c r="B67">
        <v>4.18055</v>
      </c>
      <c r="C67">
        <v>-0.51</v>
      </c>
      <c r="D67">
        <v>50.697468</v>
      </c>
      <c r="E67">
        <v>-0.53</v>
      </c>
      <c r="F67">
        <v>41.84044</v>
      </c>
      <c r="G67">
        <v>-0.55</v>
      </c>
      <c r="H67">
        <v>34.613362</v>
      </c>
      <c r="I67">
        <v>-0.5600000000000001</v>
      </c>
      <c r="J67">
        <v>32.891978</v>
      </c>
      <c r="K67">
        <v>-0.58</v>
      </c>
      <c r="L67">
        <v>27.944516</v>
      </c>
      <c r="M67">
        <v>-0.6</v>
      </c>
      <c r="N67">
        <v>24.182888</v>
      </c>
      <c r="O67">
        <v>-0.62</v>
      </c>
      <c r="P67">
        <v>21.228768</v>
      </c>
      <c r="Q67">
        <v>-0.64</v>
      </c>
      <c r="R67">
        <v>17.421168</v>
      </c>
      <c r="S67">
        <v>-0.66</v>
      </c>
      <c r="T67">
        <v>14.103466</v>
      </c>
    </row>
    <row r="68" spans="1:20">
      <c r="A68">
        <v>-0.6899999999999999</v>
      </c>
      <c r="B68">
        <v>2.882268</v>
      </c>
      <c r="C68">
        <v>-0.52</v>
      </c>
      <c r="D68">
        <v>44.552732</v>
      </c>
      <c r="E68">
        <v>-0.54</v>
      </c>
      <c r="F68">
        <v>38.166606</v>
      </c>
      <c r="G68">
        <v>-0.5600000000000001</v>
      </c>
      <c r="H68">
        <v>32.56404</v>
      </c>
      <c r="I68">
        <v>-0.57</v>
      </c>
      <c r="J68">
        <v>30.553032</v>
      </c>
      <c r="K68">
        <v>-0.59</v>
      </c>
      <c r="L68">
        <v>26.126806</v>
      </c>
      <c r="M68">
        <v>-0.61</v>
      </c>
      <c r="N68">
        <v>22.146904</v>
      </c>
      <c r="O68">
        <v>-0.63</v>
      </c>
      <c r="P68">
        <v>19.456432</v>
      </c>
      <c r="Q68">
        <v>-0.65</v>
      </c>
      <c r="R68">
        <v>15.309532</v>
      </c>
      <c r="S68">
        <v>-0.67</v>
      </c>
      <c r="T68">
        <v>10.7891876</v>
      </c>
    </row>
    <row r="69" spans="1:20">
      <c r="A69">
        <v>-0.7</v>
      </c>
      <c r="B69">
        <v>-0.3671608</v>
      </c>
      <c r="C69">
        <v>-0.53</v>
      </c>
      <c r="D69">
        <v>39.738164</v>
      </c>
      <c r="E69">
        <v>-0.55</v>
      </c>
      <c r="F69">
        <v>35.159156</v>
      </c>
      <c r="G69">
        <v>-0.57</v>
      </c>
      <c r="H69">
        <v>30.00658</v>
      </c>
      <c r="I69">
        <v>-0.58</v>
      </c>
      <c r="J69">
        <v>27.645414</v>
      </c>
      <c r="K69">
        <v>-0.6</v>
      </c>
      <c r="L69">
        <v>24.202934</v>
      </c>
      <c r="M69">
        <v>-0.62</v>
      </c>
      <c r="N69">
        <v>19.995316</v>
      </c>
      <c r="O69">
        <v>-0.64</v>
      </c>
      <c r="P69">
        <v>16.505232</v>
      </c>
      <c r="Q69">
        <v>-0.66</v>
      </c>
      <c r="R69">
        <v>13.307498</v>
      </c>
      <c r="S69">
        <v>-0.68</v>
      </c>
      <c r="T69">
        <v>7.821082800000001</v>
      </c>
    </row>
    <row r="70" spans="1:20">
      <c r="A70">
        <v>-0.71</v>
      </c>
      <c r="B70">
        <v>-3.0701812</v>
      </c>
      <c r="C70">
        <v>-0.54</v>
      </c>
      <c r="D70">
        <v>36.8511</v>
      </c>
      <c r="E70">
        <v>-0.5600000000000001</v>
      </c>
      <c r="F70">
        <v>31.44215</v>
      </c>
      <c r="G70">
        <v>-0.58</v>
      </c>
      <c r="H70">
        <v>27.503882</v>
      </c>
      <c r="I70">
        <v>-0.59</v>
      </c>
      <c r="J70">
        <v>25.373848</v>
      </c>
      <c r="K70">
        <v>-0.61</v>
      </c>
      <c r="L70">
        <v>22.420086</v>
      </c>
      <c r="M70">
        <v>-0.63</v>
      </c>
      <c r="N70">
        <v>18.706254</v>
      </c>
      <c r="O70">
        <v>-0.65</v>
      </c>
      <c r="P70">
        <v>13.856984</v>
      </c>
      <c r="Q70">
        <v>-0.67</v>
      </c>
      <c r="R70">
        <v>10.8035504</v>
      </c>
      <c r="S70">
        <v>-0.6899999999999999</v>
      </c>
      <c r="T70">
        <v>6.4452116</v>
      </c>
    </row>
    <row r="71" spans="1:20">
      <c r="A71">
        <v>-0.72</v>
      </c>
      <c r="B71">
        <v>-4.899686</v>
      </c>
      <c r="C71">
        <v>-0.55</v>
      </c>
      <c r="D71">
        <v>33.643732</v>
      </c>
      <c r="E71">
        <v>-0.57</v>
      </c>
      <c r="F71">
        <v>29.840082</v>
      </c>
      <c r="G71">
        <v>-0.59</v>
      </c>
      <c r="H71">
        <v>24.920368</v>
      </c>
      <c r="I71">
        <v>-0.6</v>
      </c>
      <c r="J71">
        <v>23.562248</v>
      </c>
      <c r="K71">
        <v>-0.62</v>
      </c>
      <c r="L71">
        <v>19.389286</v>
      </c>
      <c r="M71">
        <v>-0.64</v>
      </c>
      <c r="N71">
        <v>16.828462</v>
      </c>
      <c r="O71">
        <v>-0.66</v>
      </c>
      <c r="P71">
        <v>12.568824</v>
      </c>
      <c r="Q71">
        <v>-0.68</v>
      </c>
      <c r="R71">
        <v>7.8763664</v>
      </c>
      <c r="S71">
        <v>-0.7</v>
      </c>
      <c r="T71">
        <v>3.4968572</v>
      </c>
    </row>
    <row r="72" spans="1:20">
      <c r="A72">
        <v>-0.73</v>
      </c>
      <c r="B72">
        <v>-7.1264254</v>
      </c>
      <c r="C72">
        <v>-0.5600000000000001</v>
      </c>
      <c r="D72">
        <v>31.089796</v>
      </c>
      <c r="E72">
        <v>-0.58</v>
      </c>
      <c r="F72">
        <v>27.680908</v>
      </c>
      <c r="G72">
        <v>-0.6</v>
      </c>
      <c r="H72">
        <v>22.46547</v>
      </c>
      <c r="I72">
        <v>-0.61</v>
      </c>
      <c r="J72">
        <v>21.748434</v>
      </c>
      <c r="K72">
        <v>-0.63</v>
      </c>
      <c r="L72">
        <v>18.044508</v>
      </c>
      <c r="M72">
        <v>-0.65</v>
      </c>
      <c r="N72">
        <v>14.422862</v>
      </c>
      <c r="O72">
        <v>-0.67</v>
      </c>
      <c r="P72">
        <v>10.6234752</v>
      </c>
      <c r="Q72">
        <v>-0.6899999999999999</v>
      </c>
      <c r="R72">
        <v>6.0232884</v>
      </c>
      <c r="S72">
        <v>-0.71</v>
      </c>
      <c r="T72">
        <v>-1.2990944</v>
      </c>
    </row>
    <row r="73" spans="1:20">
      <c r="A73">
        <v>-0.74</v>
      </c>
      <c r="B73">
        <v>-9.509055399999999</v>
      </c>
      <c r="C73">
        <v>-0.57</v>
      </c>
      <c r="D73">
        <v>27.670924</v>
      </c>
      <c r="E73">
        <v>-0.59</v>
      </c>
      <c r="F73">
        <v>24.990048</v>
      </c>
      <c r="G73">
        <v>-0.61</v>
      </c>
      <c r="H73">
        <v>21.303014</v>
      </c>
      <c r="I73">
        <v>-0.62</v>
      </c>
      <c r="J73">
        <v>19.655238</v>
      </c>
      <c r="K73">
        <v>-0.64</v>
      </c>
      <c r="L73">
        <v>16.53884</v>
      </c>
      <c r="M73">
        <v>-0.66</v>
      </c>
      <c r="N73">
        <v>12.21403</v>
      </c>
      <c r="O73">
        <v>-0.68</v>
      </c>
      <c r="P73">
        <v>8.911313</v>
      </c>
      <c r="Q73">
        <v>-0.7</v>
      </c>
      <c r="R73">
        <v>2.8217586</v>
      </c>
      <c r="S73">
        <v>-0.72</v>
      </c>
      <c r="T73">
        <v>-4.522508</v>
      </c>
    </row>
    <row r="74" spans="1:20">
      <c r="A74">
        <v>-0.75</v>
      </c>
      <c r="B74">
        <v>-11.597521</v>
      </c>
      <c r="C74">
        <v>-0.58</v>
      </c>
      <c r="D74">
        <v>25.721824</v>
      </c>
      <c r="E74">
        <v>-0.6</v>
      </c>
      <c r="F74">
        <v>21.776366</v>
      </c>
      <c r="G74">
        <v>-0.62</v>
      </c>
      <c r="H74">
        <v>19.793578</v>
      </c>
      <c r="I74">
        <v>-0.63</v>
      </c>
      <c r="J74">
        <v>17.704144</v>
      </c>
      <c r="K74">
        <v>-0.65</v>
      </c>
      <c r="L74">
        <v>15.086596</v>
      </c>
      <c r="M74">
        <v>-0.67</v>
      </c>
      <c r="N74">
        <v>10.7346486</v>
      </c>
      <c r="O74">
        <v>-0.6899999999999999</v>
      </c>
      <c r="P74">
        <v>6.202747</v>
      </c>
      <c r="Q74">
        <v>-0.71</v>
      </c>
      <c r="R74">
        <v>-0.2658166000000001</v>
      </c>
      <c r="S74">
        <v>-0.73</v>
      </c>
      <c r="T74">
        <v>-7.189702</v>
      </c>
    </row>
    <row r="75" spans="1:20">
      <c r="A75">
        <v>-0.76</v>
      </c>
      <c r="B75">
        <v>-13.447486</v>
      </c>
      <c r="C75">
        <v>-0.59</v>
      </c>
      <c r="D75">
        <v>24.120192</v>
      </c>
      <c r="E75">
        <v>-0.61</v>
      </c>
      <c r="F75">
        <v>21.436948</v>
      </c>
      <c r="G75">
        <v>-0.63</v>
      </c>
      <c r="H75">
        <v>17.485584</v>
      </c>
      <c r="I75">
        <v>-0.64</v>
      </c>
      <c r="J75">
        <v>15.989346</v>
      </c>
      <c r="K75">
        <v>-0.66</v>
      </c>
      <c r="L75">
        <v>11.63537</v>
      </c>
      <c r="M75">
        <v>-0.68</v>
      </c>
      <c r="N75">
        <v>8.687350800000001</v>
      </c>
      <c r="O75">
        <v>-0.7</v>
      </c>
      <c r="P75">
        <v>3.1966608</v>
      </c>
      <c r="Q75">
        <v>-0.72</v>
      </c>
      <c r="R75">
        <v>-5.245951799999999</v>
      </c>
      <c r="S75">
        <v>-0.74</v>
      </c>
      <c r="T75">
        <v>-10.176963</v>
      </c>
    </row>
    <row r="76" spans="1:20">
      <c r="A76">
        <v>-0.77</v>
      </c>
      <c r="B76">
        <v>-15.76166</v>
      </c>
      <c r="C76">
        <v>-0.6</v>
      </c>
      <c r="D76">
        <v>22.232728</v>
      </c>
      <c r="E76">
        <v>-0.62</v>
      </c>
      <c r="F76">
        <v>18.568864</v>
      </c>
      <c r="G76">
        <v>-0.64</v>
      </c>
      <c r="H76">
        <v>15.130962</v>
      </c>
      <c r="I76">
        <v>-0.65</v>
      </c>
      <c r="J76">
        <v>14.065866</v>
      </c>
      <c r="K76">
        <v>-0.67</v>
      </c>
      <c r="L76">
        <v>10.30097</v>
      </c>
      <c r="M76">
        <v>-0.6899999999999999</v>
      </c>
      <c r="N76">
        <v>6.534467599999999</v>
      </c>
      <c r="O76">
        <v>-0.71</v>
      </c>
      <c r="P76">
        <v>0.3120506</v>
      </c>
      <c r="Q76">
        <v>-0.73</v>
      </c>
      <c r="R76">
        <v>-7.500444</v>
      </c>
      <c r="S76">
        <v>-0.75</v>
      </c>
      <c r="T76">
        <v>-12.779222</v>
      </c>
    </row>
    <row r="77" spans="1:20">
      <c r="A77">
        <v>-0.78</v>
      </c>
      <c r="B77">
        <v>-18.583368</v>
      </c>
      <c r="C77">
        <v>-0.61</v>
      </c>
      <c r="D77">
        <v>19.148962</v>
      </c>
      <c r="E77">
        <v>-0.63</v>
      </c>
      <c r="F77">
        <v>17.194474</v>
      </c>
      <c r="G77">
        <v>-0.65</v>
      </c>
      <c r="H77">
        <v>13.96324</v>
      </c>
      <c r="I77">
        <v>-0.66</v>
      </c>
      <c r="J77">
        <v>12.546938</v>
      </c>
      <c r="K77">
        <v>-0.68</v>
      </c>
      <c r="L77">
        <v>8.597720800000001</v>
      </c>
      <c r="M77">
        <v>-0.7</v>
      </c>
      <c r="N77">
        <v>2.9617958</v>
      </c>
      <c r="O77">
        <v>-0.72</v>
      </c>
      <c r="P77">
        <v>-3.2768988</v>
      </c>
      <c r="Q77">
        <v>-0.74</v>
      </c>
      <c r="R77">
        <v>-10.3901638</v>
      </c>
      <c r="S77">
        <v>-0.76</v>
      </c>
      <c r="T77">
        <v>-16.366006</v>
      </c>
    </row>
    <row r="78" spans="1:20">
      <c r="A78">
        <v>-0.79</v>
      </c>
      <c r="B78">
        <v>-21.96947</v>
      </c>
      <c r="C78">
        <v>-0.62</v>
      </c>
      <c r="D78">
        <v>17.593376</v>
      </c>
      <c r="E78">
        <v>-0.64</v>
      </c>
      <c r="F78">
        <v>15.299888</v>
      </c>
      <c r="G78">
        <v>-0.66</v>
      </c>
      <c r="H78">
        <v>12.120346</v>
      </c>
      <c r="I78">
        <v>-0.67</v>
      </c>
      <c r="J78">
        <v>9.30578</v>
      </c>
      <c r="K78">
        <v>-0.6899999999999999</v>
      </c>
      <c r="L78">
        <v>6.3826456</v>
      </c>
      <c r="M78">
        <v>-0.71</v>
      </c>
      <c r="N78">
        <v>-0.06766680000000003</v>
      </c>
      <c r="O78">
        <v>-0.73</v>
      </c>
      <c r="P78">
        <v>-7.6960786</v>
      </c>
      <c r="Q78">
        <v>-0.75</v>
      </c>
      <c r="R78">
        <v>-12.652502</v>
      </c>
      <c r="S78">
        <v>-0.77</v>
      </c>
      <c r="T78">
        <v>-19.980128</v>
      </c>
    </row>
    <row r="79" spans="1:20">
      <c r="A79">
        <v>-0.8</v>
      </c>
      <c r="B79">
        <v>-23.926432</v>
      </c>
      <c r="C79">
        <v>-0.63</v>
      </c>
      <c r="D79">
        <v>16.372344</v>
      </c>
      <c r="E79">
        <v>-0.65</v>
      </c>
      <c r="F79">
        <v>12.934038</v>
      </c>
      <c r="G79">
        <v>-0.67</v>
      </c>
      <c r="H79">
        <v>10.1923256</v>
      </c>
      <c r="I79">
        <v>-0.68</v>
      </c>
      <c r="J79">
        <v>7.4811492</v>
      </c>
      <c r="K79">
        <v>-0.7</v>
      </c>
      <c r="L79">
        <v>3.9218006</v>
      </c>
      <c r="M79">
        <v>-0.72</v>
      </c>
      <c r="N79">
        <v>-3.1901354</v>
      </c>
      <c r="O79">
        <v>-0.74</v>
      </c>
      <c r="P79">
        <v>-9.477950199999999</v>
      </c>
      <c r="Q79">
        <v>-0.76</v>
      </c>
      <c r="R79">
        <v>-16.912134</v>
      </c>
      <c r="S79">
        <v>-0.78</v>
      </c>
      <c r="T79">
        <v>-24.404134</v>
      </c>
    </row>
    <row r="80" spans="1:20">
      <c r="A80">
        <v>-0.8100000000000001</v>
      </c>
      <c r="B80">
        <v>-25.69153</v>
      </c>
      <c r="C80">
        <v>-0.64</v>
      </c>
      <c r="D80">
        <v>14.896598</v>
      </c>
      <c r="E80">
        <v>-0.66</v>
      </c>
      <c r="F80">
        <v>11.0896236</v>
      </c>
      <c r="G80">
        <v>-0.68</v>
      </c>
      <c r="H80">
        <v>7.383858999999999</v>
      </c>
      <c r="I80">
        <v>-0.6899999999999999</v>
      </c>
      <c r="J80">
        <v>5.6267806</v>
      </c>
      <c r="K80">
        <v>-0.71</v>
      </c>
      <c r="L80">
        <v>0.2244283999999999</v>
      </c>
      <c r="M80">
        <v>-0.73</v>
      </c>
      <c r="N80">
        <v>-6.809626199999999</v>
      </c>
      <c r="O80">
        <v>-0.75</v>
      </c>
      <c r="P80">
        <v>-12.866586</v>
      </c>
      <c r="Q80">
        <v>-0.77</v>
      </c>
      <c r="R80">
        <v>-20.490866</v>
      </c>
      <c r="S80">
        <v>-0.79</v>
      </c>
      <c r="T80">
        <v>-30.62019400000001</v>
      </c>
    </row>
    <row r="81" spans="1:20">
      <c r="A81">
        <v>-0.82</v>
      </c>
      <c r="B81">
        <v>-27.03547</v>
      </c>
      <c r="C81">
        <v>-0.65</v>
      </c>
      <c r="D81">
        <v>12.242148</v>
      </c>
      <c r="E81">
        <v>-0.67</v>
      </c>
      <c r="F81">
        <v>10.249191</v>
      </c>
      <c r="G81">
        <v>-0.6899999999999999</v>
      </c>
      <c r="H81">
        <v>5.340635000000001</v>
      </c>
      <c r="I81">
        <v>-0.7</v>
      </c>
      <c r="J81">
        <v>2.7985578</v>
      </c>
      <c r="K81">
        <v>-0.72</v>
      </c>
      <c r="L81">
        <v>-3.511345</v>
      </c>
      <c r="M81">
        <v>-0.74</v>
      </c>
      <c r="N81">
        <v>-9.9445412</v>
      </c>
      <c r="O81">
        <v>-0.76</v>
      </c>
      <c r="P81">
        <v>-15.88828</v>
      </c>
      <c r="Q81">
        <v>-0.78</v>
      </c>
      <c r="R81">
        <v>-24.885404</v>
      </c>
      <c r="S81">
        <v>-0.8</v>
      </c>
      <c r="T81">
        <v>-37.738998</v>
      </c>
    </row>
    <row r="82" spans="1:20">
      <c r="A82">
        <v>-0.83</v>
      </c>
      <c r="B82">
        <v>-29.302906</v>
      </c>
      <c r="C82">
        <v>-0.66</v>
      </c>
      <c r="D82">
        <v>10.7158174</v>
      </c>
      <c r="E82">
        <v>-0.68</v>
      </c>
      <c r="F82">
        <v>7.5133498</v>
      </c>
      <c r="G82">
        <v>-0.7</v>
      </c>
      <c r="H82">
        <v>2.6613494</v>
      </c>
      <c r="I82">
        <v>-0.71</v>
      </c>
      <c r="J82">
        <v>-0.6296532</v>
      </c>
      <c r="K82">
        <v>-0.73</v>
      </c>
      <c r="L82">
        <v>-6.950889399999999</v>
      </c>
      <c r="M82">
        <v>-0.75</v>
      </c>
      <c r="N82">
        <v>-12.438616</v>
      </c>
      <c r="O82">
        <v>-0.77</v>
      </c>
      <c r="P82">
        <v>-20.34567</v>
      </c>
      <c r="Q82">
        <v>-0.79</v>
      </c>
      <c r="R82">
        <v>-29.986384</v>
      </c>
      <c r="S82">
        <v>-0.8100000000000001</v>
      </c>
      <c r="T82">
        <v>-45.75924</v>
      </c>
    </row>
    <row r="83" spans="1:20">
      <c r="A83">
        <v>-0.84</v>
      </c>
      <c r="B83">
        <v>-30.49075</v>
      </c>
      <c r="C83">
        <v>-0.67</v>
      </c>
      <c r="D83">
        <v>9.2314002</v>
      </c>
      <c r="E83">
        <v>-0.6899999999999999</v>
      </c>
      <c r="F83">
        <v>4.492887000000001</v>
      </c>
      <c r="G83">
        <v>-0.71</v>
      </c>
      <c r="H83">
        <v>-0.9754660000000002</v>
      </c>
      <c r="I83">
        <v>-0.72</v>
      </c>
      <c r="J83">
        <v>-4.2980444</v>
      </c>
      <c r="K83">
        <v>-0.74</v>
      </c>
      <c r="L83">
        <v>-9.789524400000001</v>
      </c>
      <c r="M83">
        <v>-0.76</v>
      </c>
      <c r="N83">
        <v>-15.635344</v>
      </c>
      <c r="O83">
        <v>-0.78</v>
      </c>
      <c r="P83">
        <v>-24.799282</v>
      </c>
      <c r="Q83">
        <v>-0.8</v>
      </c>
      <c r="R83">
        <v>-36.927794</v>
      </c>
      <c r="S83">
        <v>-0.82</v>
      </c>
      <c r="T83">
        <v>-54.22598000000001</v>
      </c>
    </row>
    <row r="84" spans="1:20">
      <c r="A84">
        <v>-0.85</v>
      </c>
      <c r="B84">
        <v>-31.25319</v>
      </c>
      <c r="C84">
        <v>-0.68</v>
      </c>
      <c r="D84">
        <v>7.990505400000001</v>
      </c>
      <c r="E84">
        <v>-0.7</v>
      </c>
      <c r="F84">
        <v>2.378734</v>
      </c>
      <c r="G84">
        <v>-0.72</v>
      </c>
      <c r="H84">
        <v>-4.7755632</v>
      </c>
      <c r="I84">
        <v>-0.73</v>
      </c>
      <c r="J84">
        <v>-6.7106596</v>
      </c>
      <c r="K84">
        <v>-0.75</v>
      </c>
      <c r="L84">
        <v>-12.774346</v>
      </c>
      <c r="M84">
        <v>-0.77</v>
      </c>
      <c r="N84">
        <v>-19.861252</v>
      </c>
      <c r="O84">
        <v>-0.79</v>
      </c>
      <c r="P84">
        <v>-29.785408</v>
      </c>
      <c r="Q84">
        <v>-0.8100000000000001</v>
      </c>
      <c r="R84">
        <v>-44.655082</v>
      </c>
      <c r="S84">
        <v>-0.83</v>
      </c>
      <c r="T84">
        <v>-63.308488</v>
      </c>
    </row>
    <row r="85" spans="1:20">
      <c r="A85">
        <v>-0.86</v>
      </c>
      <c r="B85">
        <v>-31.24475</v>
      </c>
      <c r="C85">
        <v>-0.6899999999999999</v>
      </c>
      <c r="D85">
        <v>4.8736032</v>
      </c>
      <c r="E85">
        <v>-0.71</v>
      </c>
      <c r="F85">
        <v>-1.0034494</v>
      </c>
      <c r="G85">
        <v>-0.73</v>
      </c>
      <c r="H85">
        <v>-7.300613</v>
      </c>
      <c r="I85">
        <v>-0.74</v>
      </c>
      <c r="J85">
        <v>-10.0538988</v>
      </c>
      <c r="K85">
        <v>-0.76</v>
      </c>
      <c r="L85">
        <v>-15.405382</v>
      </c>
      <c r="M85">
        <v>-0.78</v>
      </c>
      <c r="N85">
        <v>-24.479476</v>
      </c>
      <c r="O85">
        <v>-0.8</v>
      </c>
      <c r="P85">
        <v>-35.28071</v>
      </c>
      <c r="Q85">
        <v>-0.82</v>
      </c>
      <c r="R85">
        <v>-52.232468</v>
      </c>
      <c r="S85">
        <v>-0.84</v>
      </c>
      <c r="T85">
        <v>-67.29067999999999</v>
      </c>
    </row>
    <row r="86" spans="1:20">
      <c r="A86">
        <v>-0.87</v>
      </c>
      <c r="B86">
        <v>-33.190764</v>
      </c>
      <c r="C86">
        <v>-0.7</v>
      </c>
      <c r="D86">
        <v>1.792454</v>
      </c>
      <c r="E86">
        <v>-0.72</v>
      </c>
      <c r="F86">
        <v>-4.670791400000001</v>
      </c>
      <c r="G86">
        <v>-0.74</v>
      </c>
      <c r="H86">
        <v>-10.0581674</v>
      </c>
      <c r="I86">
        <v>-0.75</v>
      </c>
      <c r="J86">
        <v>-12.571322</v>
      </c>
      <c r="K86">
        <v>-0.77</v>
      </c>
      <c r="L86">
        <v>-18.862288</v>
      </c>
      <c r="M86">
        <v>-0.79</v>
      </c>
      <c r="N86">
        <v>-29.12867</v>
      </c>
      <c r="O86">
        <v>-0.8100000000000001</v>
      </c>
      <c r="P86">
        <v>-43.045232</v>
      </c>
      <c r="Q86">
        <v>-0.83</v>
      </c>
      <c r="R86">
        <v>-59.601112</v>
      </c>
      <c r="S86">
        <v>-0.85</v>
      </c>
      <c r="T86">
        <v>-62.826048</v>
      </c>
    </row>
    <row r="87" spans="1:20">
      <c r="A87">
        <v>-0.88</v>
      </c>
      <c r="B87">
        <v>-32.882968</v>
      </c>
      <c r="C87">
        <v>-0.71</v>
      </c>
      <c r="D87">
        <v>-0.1539348</v>
      </c>
      <c r="E87">
        <v>-0.73</v>
      </c>
      <c r="F87">
        <v>-7.501442</v>
      </c>
      <c r="G87">
        <v>-0.75</v>
      </c>
      <c r="H87">
        <v>-11.626436</v>
      </c>
      <c r="I87">
        <v>-0.76</v>
      </c>
      <c r="J87">
        <v>-16.185698</v>
      </c>
      <c r="K87">
        <v>-0.78</v>
      </c>
      <c r="L87">
        <v>-23.15507</v>
      </c>
      <c r="M87">
        <v>-0.8</v>
      </c>
      <c r="N87">
        <v>-33.86294</v>
      </c>
      <c r="O87">
        <v>-0.82</v>
      </c>
      <c r="P87">
        <v>-49.133156</v>
      </c>
      <c r="Q87">
        <v>-0.84</v>
      </c>
      <c r="R87">
        <v>-61.410062</v>
      </c>
      <c r="S87">
        <v>-0.86</v>
      </c>
      <c r="T87">
        <v>-57.567538</v>
      </c>
    </row>
    <row r="88" spans="1:20">
      <c r="A88">
        <v>-0.89</v>
      </c>
      <c r="B88">
        <v>-32.639666</v>
      </c>
      <c r="C88">
        <v>-0.72</v>
      </c>
      <c r="D88">
        <v>-3.78573</v>
      </c>
      <c r="E88">
        <v>-0.74</v>
      </c>
      <c r="F88">
        <v>-10.1642912</v>
      </c>
      <c r="G88">
        <v>-0.76</v>
      </c>
      <c r="H88">
        <v>-15.566126</v>
      </c>
      <c r="I88">
        <v>-0.77</v>
      </c>
      <c r="J88">
        <v>-18.950898</v>
      </c>
      <c r="K88">
        <v>-0.79</v>
      </c>
      <c r="L88">
        <v>-28.297648</v>
      </c>
      <c r="M88">
        <v>-0.8100000000000001</v>
      </c>
      <c r="N88">
        <v>-39.655524</v>
      </c>
      <c r="O88">
        <v>-0.83</v>
      </c>
      <c r="P88">
        <v>-55.459912</v>
      </c>
      <c r="Q88">
        <v>-0.85</v>
      </c>
      <c r="R88">
        <v>-60.28393200000001</v>
      </c>
      <c r="S88">
        <v>-0.87</v>
      </c>
      <c r="T88">
        <v>-54.321032</v>
      </c>
    </row>
    <row r="89" spans="1:20">
      <c r="A89">
        <v>-0.9</v>
      </c>
      <c r="B89">
        <v>-32.87919</v>
      </c>
      <c r="C89">
        <v>-0.73</v>
      </c>
      <c r="D89">
        <v>-6.839090400000001</v>
      </c>
      <c r="E89">
        <v>-0.75</v>
      </c>
      <c r="F89">
        <v>-11.7678048</v>
      </c>
      <c r="G89">
        <v>-0.77</v>
      </c>
      <c r="H89">
        <v>-18.596744</v>
      </c>
      <c r="I89">
        <v>-0.78</v>
      </c>
      <c r="J89">
        <v>-22.451794</v>
      </c>
      <c r="K89">
        <v>-0.8</v>
      </c>
      <c r="L89">
        <v>-32.612914</v>
      </c>
      <c r="M89">
        <v>-0.82</v>
      </c>
      <c r="N89">
        <v>-46.112128</v>
      </c>
      <c r="O89">
        <v>-0.84</v>
      </c>
      <c r="P89">
        <v>-56.8153</v>
      </c>
      <c r="Q89">
        <v>-0.86</v>
      </c>
      <c r="R89">
        <v>-55.317114</v>
      </c>
      <c r="S89">
        <v>-0.88</v>
      </c>
      <c r="T89">
        <v>-50.065152</v>
      </c>
    </row>
    <row r="90" spans="1:20">
      <c r="A90">
        <v>-0.91</v>
      </c>
      <c r="B90">
        <v>-32.883636</v>
      </c>
      <c r="C90">
        <v>-0.74</v>
      </c>
      <c r="D90">
        <v>-9.6499062</v>
      </c>
      <c r="E90">
        <v>-0.76</v>
      </c>
      <c r="F90">
        <v>-14.624754</v>
      </c>
      <c r="G90">
        <v>-0.78</v>
      </c>
      <c r="H90">
        <v>-21.618988</v>
      </c>
      <c r="I90">
        <v>-0.79</v>
      </c>
      <c r="J90">
        <v>-26.894904</v>
      </c>
      <c r="K90">
        <v>-0.8100000000000001</v>
      </c>
      <c r="L90">
        <v>-37.014174</v>
      </c>
      <c r="M90">
        <v>-0.83</v>
      </c>
      <c r="N90">
        <v>-50.81223</v>
      </c>
      <c r="O90">
        <v>-0.85</v>
      </c>
      <c r="P90">
        <v>-54.93668</v>
      </c>
      <c r="Q90">
        <v>-0.87</v>
      </c>
      <c r="R90">
        <v>-52.143894</v>
      </c>
      <c r="S90">
        <v>-0.89</v>
      </c>
      <c r="T90">
        <v>-44.958088</v>
      </c>
    </row>
    <row r="91" spans="1:20">
      <c r="A91">
        <v>-0.92</v>
      </c>
      <c r="B91">
        <v>-33.722956</v>
      </c>
      <c r="C91">
        <v>-0.75</v>
      </c>
      <c r="D91">
        <v>-11.0135052</v>
      </c>
      <c r="E91">
        <v>-0.77</v>
      </c>
      <c r="F91">
        <v>-18.439692</v>
      </c>
      <c r="G91">
        <v>-0.79</v>
      </c>
      <c r="H91">
        <v>-24.153224</v>
      </c>
      <c r="I91">
        <v>-0.8</v>
      </c>
      <c r="J91">
        <v>-31.183092</v>
      </c>
      <c r="K91">
        <v>-0.82</v>
      </c>
      <c r="L91">
        <v>-41.849434</v>
      </c>
      <c r="M91">
        <v>-0.84</v>
      </c>
      <c r="N91">
        <v>-52.62500199999999</v>
      </c>
      <c r="O91">
        <v>-0.86</v>
      </c>
      <c r="P91">
        <v>-53.23165400000001</v>
      </c>
      <c r="Q91">
        <v>-0.88</v>
      </c>
      <c r="R91">
        <v>-47.118352</v>
      </c>
      <c r="S91">
        <v>-0.9</v>
      </c>
      <c r="T91">
        <v>-40.129514</v>
      </c>
    </row>
    <row r="92" spans="1:20">
      <c r="A92">
        <v>-0.93</v>
      </c>
      <c r="B92">
        <v>-33.007666</v>
      </c>
      <c r="C92">
        <v>-0.76</v>
      </c>
      <c r="D92">
        <v>-13.138032</v>
      </c>
      <c r="E92">
        <v>-0.78</v>
      </c>
      <c r="F92">
        <v>-21.718814</v>
      </c>
      <c r="G92">
        <v>-0.8</v>
      </c>
      <c r="H92">
        <v>-28.957572</v>
      </c>
      <c r="I92">
        <v>-0.8100000000000001</v>
      </c>
      <c r="J92">
        <v>-35.553236</v>
      </c>
      <c r="K92">
        <v>-0.83</v>
      </c>
      <c r="L92">
        <v>-46.71927</v>
      </c>
      <c r="M92">
        <v>-0.85</v>
      </c>
      <c r="N92">
        <v>-50.178672</v>
      </c>
      <c r="O92">
        <v>-0.87</v>
      </c>
      <c r="P92">
        <v>-49.668008</v>
      </c>
      <c r="Q92">
        <v>-0.89</v>
      </c>
      <c r="R92">
        <v>-44.528848</v>
      </c>
      <c r="S92">
        <v>-0.91</v>
      </c>
      <c r="T92">
        <v>-37.029818</v>
      </c>
    </row>
    <row r="93" spans="1:20">
      <c r="A93">
        <v>-0.9399999999999999</v>
      </c>
      <c r="B93">
        <v>-32.681126</v>
      </c>
      <c r="C93">
        <v>-0.77</v>
      </c>
      <c r="D93">
        <v>-15.93908</v>
      </c>
      <c r="E93">
        <v>-0.79</v>
      </c>
      <c r="F93">
        <v>-23.495588</v>
      </c>
      <c r="G93">
        <v>-0.8100000000000001</v>
      </c>
      <c r="H93">
        <v>-33.408908</v>
      </c>
      <c r="I93">
        <v>-0.82</v>
      </c>
      <c r="J93">
        <v>-38.535546</v>
      </c>
      <c r="K93">
        <v>-0.84</v>
      </c>
      <c r="L93">
        <v>-47.156432</v>
      </c>
      <c r="M93">
        <v>-0.86</v>
      </c>
      <c r="N93">
        <v>-48.675388</v>
      </c>
      <c r="O93">
        <v>-0.88</v>
      </c>
      <c r="P93">
        <v>-44.47854</v>
      </c>
      <c r="Q93">
        <v>-0.9</v>
      </c>
      <c r="R93">
        <v>-40.038808</v>
      </c>
      <c r="S93">
        <v>-0.92</v>
      </c>
      <c r="T93">
        <v>-36.632336</v>
      </c>
    </row>
    <row r="94" spans="1:20">
      <c r="A94">
        <v>-0.95</v>
      </c>
      <c r="B94">
        <v>-33.364208</v>
      </c>
      <c r="C94">
        <v>-0.78</v>
      </c>
      <c r="D94">
        <v>-19.685952</v>
      </c>
      <c r="E94">
        <v>-0.8</v>
      </c>
      <c r="F94">
        <v>-26.38942</v>
      </c>
      <c r="G94">
        <v>-0.82</v>
      </c>
      <c r="H94">
        <v>-35.26179</v>
      </c>
      <c r="I94">
        <v>-0.83</v>
      </c>
      <c r="J94">
        <v>-41.108848</v>
      </c>
      <c r="K94">
        <v>-0.85</v>
      </c>
      <c r="L94">
        <v>-46.459176</v>
      </c>
      <c r="M94">
        <v>-0.87</v>
      </c>
      <c r="N94">
        <v>-47.085504</v>
      </c>
      <c r="O94">
        <v>-0.89</v>
      </c>
      <c r="P94">
        <v>-41.494836</v>
      </c>
      <c r="Q94">
        <v>-0.91</v>
      </c>
      <c r="R94">
        <v>-36.262764</v>
      </c>
      <c r="S94">
        <v>-0.93</v>
      </c>
      <c r="T94">
        <v>-35.317692</v>
      </c>
    </row>
    <row r="95" spans="1:20">
      <c r="A95">
        <v>-0.96</v>
      </c>
      <c r="B95">
        <v>-33.631964</v>
      </c>
      <c r="C95">
        <v>-0.79</v>
      </c>
      <c r="D95">
        <v>-22.065824</v>
      </c>
      <c r="E95">
        <v>-0.8100000000000001</v>
      </c>
      <c r="F95">
        <v>-29.736678</v>
      </c>
      <c r="G95">
        <v>-0.83</v>
      </c>
      <c r="H95">
        <v>-36.79918</v>
      </c>
      <c r="I95">
        <v>-0.84</v>
      </c>
      <c r="J95">
        <v>-42.741758</v>
      </c>
      <c r="K95">
        <v>-0.86</v>
      </c>
      <c r="L95">
        <v>-44.934146</v>
      </c>
      <c r="M95">
        <v>-0.88</v>
      </c>
      <c r="N95">
        <v>-43.1791</v>
      </c>
      <c r="O95">
        <v>-0.9</v>
      </c>
      <c r="P95">
        <v>-39.742478</v>
      </c>
      <c r="Q95">
        <v>-0.92</v>
      </c>
      <c r="R95">
        <v>-34.986956</v>
      </c>
      <c r="S95">
        <v>-0.9399999999999999</v>
      </c>
      <c r="T95">
        <v>-33.39964999999999</v>
      </c>
    </row>
    <row r="96" spans="1:20">
      <c r="A96">
        <v>-0.97</v>
      </c>
      <c r="B96">
        <v>-33.084922</v>
      </c>
      <c r="C96">
        <v>-0.8</v>
      </c>
      <c r="D96">
        <v>-24.258656</v>
      </c>
      <c r="E96">
        <v>-0.82</v>
      </c>
      <c r="F96">
        <v>-31.63014</v>
      </c>
      <c r="G96">
        <v>-0.84</v>
      </c>
      <c r="H96">
        <v>-38.265852</v>
      </c>
      <c r="I96">
        <v>-0.85</v>
      </c>
      <c r="J96">
        <v>-42.740138</v>
      </c>
      <c r="K96">
        <v>-0.87</v>
      </c>
      <c r="L96">
        <v>-44.495888</v>
      </c>
      <c r="M96">
        <v>-0.89</v>
      </c>
      <c r="N96">
        <v>-39.3957</v>
      </c>
      <c r="O96">
        <v>-0.91</v>
      </c>
      <c r="P96">
        <v>-36.217326</v>
      </c>
      <c r="Q96">
        <v>-0.93</v>
      </c>
      <c r="R96">
        <v>-34.56506</v>
      </c>
      <c r="S96">
        <v>-0.95</v>
      </c>
      <c r="T96">
        <v>-31.900352</v>
      </c>
    </row>
    <row r="97" spans="1:20">
      <c r="A97">
        <v>-0.98</v>
      </c>
      <c r="B97">
        <v>-32.242998</v>
      </c>
      <c r="C97">
        <v>-0.8100000000000001</v>
      </c>
      <c r="D97">
        <v>-25.932366</v>
      </c>
      <c r="E97">
        <v>-0.83</v>
      </c>
      <c r="F97">
        <v>-33.332596</v>
      </c>
      <c r="G97">
        <v>-0.85</v>
      </c>
      <c r="H97">
        <v>-39.689304</v>
      </c>
      <c r="I97">
        <v>-0.86</v>
      </c>
      <c r="J97">
        <v>-41.190968</v>
      </c>
      <c r="K97">
        <v>-0.88</v>
      </c>
      <c r="L97">
        <v>-41.205342</v>
      </c>
      <c r="M97">
        <v>-0.9</v>
      </c>
      <c r="N97">
        <v>-37.83702</v>
      </c>
      <c r="O97">
        <v>-0.92</v>
      </c>
      <c r="P97">
        <v>-34.27671</v>
      </c>
      <c r="Q97">
        <v>-0.9399999999999999</v>
      </c>
      <c r="R97">
        <v>-33.22693</v>
      </c>
      <c r="S97">
        <v>-0.96</v>
      </c>
      <c r="T97">
        <v>-33.046902</v>
      </c>
    </row>
    <row r="98" spans="1:20">
      <c r="A98">
        <v>-0.99</v>
      </c>
      <c r="B98">
        <v>-32.687966</v>
      </c>
      <c r="C98">
        <v>-0.82</v>
      </c>
      <c r="D98">
        <v>-28.836276</v>
      </c>
      <c r="E98">
        <v>-0.84</v>
      </c>
      <c r="F98">
        <v>-33.709898</v>
      </c>
      <c r="G98">
        <v>-0.86</v>
      </c>
      <c r="H98">
        <v>-38.640758</v>
      </c>
      <c r="I98">
        <v>-0.87</v>
      </c>
      <c r="J98">
        <v>-39.481454</v>
      </c>
      <c r="K98">
        <v>-0.89</v>
      </c>
      <c r="L98">
        <v>-38.19431</v>
      </c>
      <c r="M98">
        <v>-0.91</v>
      </c>
      <c r="N98">
        <v>-36.390124</v>
      </c>
      <c r="O98">
        <v>-0.93</v>
      </c>
      <c r="P98">
        <v>-33.071584</v>
      </c>
      <c r="Q98">
        <v>-0.95</v>
      </c>
      <c r="R98">
        <v>-32.172364</v>
      </c>
      <c r="S98">
        <v>-0.97</v>
      </c>
      <c r="T98">
        <v>-32.350788</v>
      </c>
    </row>
    <row r="99" spans="1:20">
      <c r="A99">
        <v>-1</v>
      </c>
      <c r="B99">
        <v>-31.00919</v>
      </c>
      <c r="C99">
        <v>-0.83</v>
      </c>
      <c r="D99">
        <v>-30.52139</v>
      </c>
      <c r="E99">
        <v>-0.85</v>
      </c>
      <c r="F99">
        <v>-35.289004</v>
      </c>
      <c r="G99">
        <v>-0.87</v>
      </c>
      <c r="H99">
        <v>-37.404264</v>
      </c>
      <c r="I99">
        <v>-0.88</v>
      </c>
      <c r="J99">
        <v>-39.748476</v>
      </c>
      <c r="K99">
        <v>-0.9</v>
      </c>
      <c r="L99">
        <v>-35.80451</v>
      </c>
      <c r="M99">
        <v>-0.92</v>
      </c>
      <c r="N99">
        <v>-33.705966</v>
      </c>
      <c r="O99">
        <v>-0.9399999999999999</v>
      </c>
      <c r="P99">
        <v>-33.021704</v>
      </c>
      <c r="Q99">
        <v>-0.96</v>
      </c>
      <c r="R99">
        <v>-31.05894</v>
      </c>
      <c r="S99">
        <v>-0.98</v>
      </c>
      <c r="T99">
        <v>-31.018638</v>
      </c>
    </row>
    <row r="100" spans="1:20">
      <c r="A100">
        <v>-1.01</v>
      </c>
      <c r="B100">
        <v>-32.172394</v>
      </c>
      <c r="C100">
        <v>-0.84</v>
      </c>
      <c r="D100">
        <v>-31.80856</v>
      </c>
      <c r="E100">
        <v>-0.86</v>
      </c>
      <c r="F100">
        <v>-35.986514</v>
      </c>
      <c r="G100">
        <v>-0.88</v>
      </c>
      <c r="H100">
        <v>-36.40186</v>
      </c>
      <c r="I100">
        <v>-0.89</v>
      </c>
      <c r="J100">
        <v>-36.769682</v>
      </c>
      <c r="K100">
        <v>-0.91</v>
      </c>
      <c r="L100">
        <v>-34.882454</v>
      </c>
      <c r="M100">
        <v>-0.93</v>
      </c>
      <c r="N100">
        <v>-32.534408</v>
      </c>
      <c r="O100">
        <v>-0.95</v>
      </c>
      <c r="P100">
        <v>-32.192384</v>
      </c>
      <c r="Q100">
        <v>-0.97</v>
      </c>
      <c r="R100">
        <v>-31.657888</v>
      </c>
      <c r="S100">
        <v>-0.99</v>
      </c>
      <c r="T100">
        <v>-30.163816</v>
      </c>
    </row>
    <row r="101" spans="1:20">
      <c r="A101">
        <v>-1.02</v>
      </c>
      <c r="B101">
        <v>-31.566044</v>
      </c>
      <c r="C101">
        <v>-0.85</v>
      </c>
      <c r="D101">
        <v>-31.908612</v>
      </c>
      <c r="E101">
        <v>-0.87</v>
      </c>
      <c r="F101">
        <v>-35.569818</v>
      </c>
      <c r="G101">
        <v>-0.89</v>
      </c>
      <c r="H101">
        <v>-36.195034</v>
      </c>
      <c r="I101">
        <v>-0.9</v>
      </c>
      <c r="J101">
        <v>-34.349836</v>
      </c>
      <c r="K101">
        <v>-0.92</v>
      </c>
      <c r="L101">
        <v>-33.940312</v>
      </c>
      <c r="M101">
        <v>-0.9399999999999999</v>
      </c>
      <c r="N101">
        <v>-31.93354</v>
      </c>
      <c r="O101">
        <v>-0.96</v>
      </c>
      <c r="P101">
        <v>-30.670454</v>
      </c>
      <c r="Q101">
        <v>-0.98</v>
      </c>
      <c r="R101">
        <v>-31.127956</v>
      </c>
      <c r="S101">
        <v>-1</v>
      </c>
      <c r="T101">
        <v>-28.91864</v>
      </c>
    </row>
    <row r="102" spans="1:20">
      <c r="A102">
        <v>-1.03</v>
      </c>
      <c r="B102">
        <v>-32.177578</v>
      </c>
      <c r="C102">
        <v>-0.86</v>
      </c>
      <c r="D102">
        <v>-33.742998</v>
      </c>
      <c r="E102">
        <v>-0.88</v>
      </c>
      <c r="F102">
        <v>-34.723396</v>
      </c>
      <c r="G102">
        <v>-0.9</v>
      </c>
      <c r="H102">
        <v>-34.338432</v>
      </c>
      <c r="I102">
        <v>-0.91</v>
      </c>
      <c r="J102">
        <v>-32.866652</v>
      </c>
      <c r="K102">
        <v>-0.93</v>
      </c>
      <c r="L102">
        <v>-32.676358</v>
      </c>
      <c r="M102">
        <v>-0.95</v>
      </c>
      <c r="N102">
        <v>-31.471952</v>
      </c>
      <c r="O102">
        <v>-0.97</v>
      </c>
      <c r="P102">
        <v>-30.27515</v>
      </c>
      <c r="Q102">
        <v>-0.99</v>
      </c>
      <c r="R102">
        <v>-29.80473</v>
      </c>
      <c r="S102">
        <v>-1.01</v>
      </c>
      <c r="T102">
        <v>-31.223712</v>
      </c>
    </row>
    <row r="103" spans="1:20">
      <c r="A103">
        <v>-1.04</v>
      </c>
      <c r="B103">
        <v>-33.146766</v>
      </c>
      <c r="C103">
        <v>-0.87</v>
      </c>
      <c r="D103">
        <v>-34.31723</v>
      </c>
      <c r="E103">
        <v>-0.89</v>
      </c>
      <c r="F103">
        <v>-33.81116</v>
      </c>
      <c r="G103">
        <v>-0.91</v>
      </c>
      <c r="H103">
        <v>-32.853326</v>
      </c>
      <c r="I103">
        <v>-0.92</v>
      </c>
      <c r="J103">
        <v>-33.758304</v>
      </c>
      <c r="K103">
        <v>-0.9399999999999999</v>
      </c>
      <c r="L103">
        <v>-31.270306</v>
      </c>
      <c r="M103">
        <v>-0.96</v>
      </c>
      <c r="N103">
        <v>-30.797094</v>
      </c>
      <c r="O103">
        <v>-0.98</v>
      </c>
      <c r="P103">
        <v>-31.443052</v>
      </c>
      <c r="Q103">
        <v>-1</v>
      </c>
      <c r="R103">
        <v>-28.811054</v>
      </c>
      <c r="S103">
        <v>-1.02</v>
      </c>
      <c r="T103">
        <v>-29.415008</v>
      </c>
    </row>
    <row r="104" spans="1:20">
      <c r="A104">
        <v>-1.05</v>
      </c>
      <c r="B104">
        <v>-32.777804</v>
      </c>
      <c r="C104">
        <v>-0.88</v>
      </c>
      <c r="D104">
        <v>-33.271246</v>
      </c>
      <c r="E104">
        <v>-0.9</v>
      </c>
      <c r="F104">
        <v>-33.744504</v>
      </c>
      <c r="G104">
        <v>-0.92</v>
      </c>
      <c r="H104">
        <v>-31.30853</v>
      </c>
      <c r="I104">
        <v>-0.93</v>
      </c>
      <c r="J104">
        <v>-32.251218</v>
      </c>
      <c r="K104">
        <v>-0.95</v>
      </c>
      <c r="L104">
        <v>-30.746296</v>
      </c>
      <c r="M104">
        <v>-0.97</v>
      </c>
      <c r="N104">
        <v>-29.399452</v>
      </c>
      <c r="O104">
        <v>-0.99</v>
      </c>
      <c r="P104">
        <v>-30.226554</v>
      </c>
      <c r="Q104">
        <v>-1.01</v>
      </c>
      <c r="R104">
        <v>-29.949134</v>
      </c>
      <c r="S104">
        <v>-1.03</v>
      </c>
      <c r="T104">
        <v>-29.36813</v>
      </c>
    </row>
    <row r="105" spans="1:20">
      <c r="A105">
        <v>-1.06</v>
      </c>
      <c r="B105">
        <v>-32.128868</v>
      </c>
      <c r="C105">
        <v>-0.89</v>
      </c>
      <c r="D105">
        <v>-32.566892</v>
      </c>
      <c r="E105">
        <v>-0.91</v>
      </c>
      <c r="F105">
        <v>-32.397328</v>
      </c>
      <c r="G105">
        <v>-0.93</v>
      </c>
      <c r="H105">
        <v>-32.100558</v>
      </c>
      <c r="I105">
        <v>-0.9399999999999999</v>
      </c>
      <c r="J105">
        <v>-30.453518</v>
      </c>
      <c r="K105">
        <v>-0.96</v>
      </c>
      <c r="L105">
        <v>-30.526368</v>
      </c>
      <c r="M105">
        <v>-0.98</v>
      </c>
      <c r="N105">
        <v>-29.334778</v>
      </c>
      <c r="O105">
        <v>-1</v>
      </c>
      <c r="P105">
        <v>-29.158894</v>
      </c>
      <c r="Q105">
        <v>-1.02</v>
      </c>
      <c r="R105">
        <v>-29.438328</v>
      </c>
      <c r="S105">
        <v>-1.04</v>
      </c>
      <c r="T105">
        <v>-30.28714</v>
      </c>
    </row>
    <row r="106" spans="1:20">
      <c r="A106">
        <v>-1.07</v>
      </c>
      <c r="B106">
        <v>-32.050292</v>
      </c>
      <c r="C106">
        <v>-0.9</v>
      </c>
      <c r="D106">
        <v>-32.896582</v>
      </c>
      <c r="E106">
        <v>-0.92</v>
      </c>
      <c r="F106">
        <v>-30.710416</v>
      </c>
      <c r="G106">
        <v>-0.9399999999999999</v>
      </c>
      <c r="H106">
        <v>-30.836762</v>
      </c>
      <c r="I106">
        <v>-0.95</v>
      </c>
      <c r="J106">
        <v>-29.577878</v>
      </c>
      <c r="K106">
        <v>-0.97</v>
      </c>
      <c r="L106">
        <v>-29.601204</v>
      </c>
      <c r="M106">
        <v>-0.99</v>
      </c>
      <c r="N106">
        <v>-30.633692</v>
      </c>
      <c r="O106">
        <v>-1.01</v>
      </c>
      <c r="P106">
        <v>-27.66969</v>
      </c>
      <c r="Q106">
        <v>-1.03</v>
      </c>
      <c r="R106">
        <v>-29.182014</v>
      </c>
      <c r="S106">
        <v>-1.05</v>
      </c>
      <c r="T106">
        <v>-31.037496</v>
      </c>
    </row>
    <row r="107" spans="1:20">
      <c r="A107">
        <v>-1.08</v>
      </c>
      <c r="B107">
        <v>-33.591106</v>
      </c>
      <c r="C107">
        <v>-0.91</v>
      </c>
      <c r="D107">
        <v>-32.845564</v>
      </c>
      <c r="E107">
        <v>-0.93</v>
      </c>
      <c r="F107">
        <v>-30.87185</v>
      </c>
      <c r="G107">
        <v>-0.95</v>
      </c>
      <c r="H107">
        <v>-29.464042</v>
      </c>
      <c r="I107">
        <v>-0.96</v>
      </c>
      <c r="J107">
        <v>-30.881452</v>
      </c>
      <c r="K107">
        <v>-0.98</v>
      </c>
      <c r="L107">
        <v>-28.601386</v>
      </c>
      <c r="M107">
        <v>-1</v>
      </c>
      <c r="N107">
        <v>-29.08089</v>
      </c>
      <c r="O107">
        <v>-1.02</v>
      </c>
      <c r="P107">
        <v>-29.664838</v>
      </c>
      <c r="Q107">
        <v>-1.04</v>
      </c>
      <c r="R107">
        <v>-28.632042</v>
      </c>
      <c r="S107">
        <v>-1.06</v>
      </c>
      <c r="T107">
        <v>-30.065438</v>
      </c>
    </row>
    <row r="108" spans="1:20">
      <c r="A108">
        <v>-1.09</v>
      </c>
      <c r="B108">
        <v>-32.704332</v>
      </c>
      <c r="C108">
        <v>-0.92</v>
      </c>
      <c r="D108">
        <v>-32.17539799999999</v>
      </c>
      <c r="E108">
        <v>-0.9399999999999999</v>
      </c>
      <c r="F108">
        <v>-31.267816</v>
      </c>
      <c r="G108">
        <v>-0.96</v>
      </c>
      <c r="H108">
        <v>-28.860676</v>
      </c>
      <c r="I108">
        <v>-0.97</v>
      </c>
      <c r="J108">
        <v>-29.657776</v>
      </c>
      <c r="K108">
        <v>-0.99</v>
      </c>
      <c r="L108">
        <v>-28.860678</v>
      </c>
      <c r="M108">
        <v>-1.01</v>
      </c>
      <c r="N108">
        <v>-28.58451</v>
      </c>
      <c r="O108">
        <v>-1.03</v>
      </c>
      <c r="P108">
        <v>-29.072694</v>
      </c>
      <c r="Q108">
        <v>-1.05</v>
      </c>
      <c r="R108">
        <v>-29.845662</v>
      </c>
      <c r="S108">
        <v>-1.07</v>
      </c>
      <c r="T108">
        <v>-29.411728</v>
      </c>
    </row>
    <row r="109" spans="1:20">
      <c r="A109">
        <v>-1.1</v>
      </c>
      <c r="B109">
        <v>-32.388592</v>
      </c>
      <c r="C109">
        <v>-0.93</v>
      </c>
      <c r="D109">
        <v>-30.844764</v>
      </c>
      <c r="E109">
        <v>-0.95</v>
      </c>
      <c r="F109">
        <v>-30.458918</v>
      </c>
      <c r="G109">
        <v>-0.97</v>
      </c>
      <c r="H109">
        <v>-29.96977</v>
      </c>
      <c r="I109">
        <v>-0.98</v>
      </c>
      <c r="J109">
        <v>-28.600114</v>
      </c>
      <c r="K109">
        <v>-1</v>
      </c>
      <c r="L109">
        <v>-29.434032</v>
      </c>
      <c r="M109">
        <v>-1.02</v>
      </c>
      <c r="N109">
        <v>-27.99922400000001</v>
      </c>
      <c r="O109">
        <v>-1.04</v>
      </c>
      <c r="P109">
        <v>-28.974768</v>
      </c>
      <c r="Q109">
        <v>-1.06</v>
      </c>
      <c r="R109">
        <v>-29.842476</v>
      </c>
      <c r="S109">
        <v>-1.08</v>
      </c>
      <c r="T109">
        <v>-29.52588</v>
      </c>
    </row>
    <row r="110" spans="1:20">
      <c r="A110">
        <v>-1.11</v>
      </c>
      <c r="B110">
        <v>-32.669848</v>
      </c>
      <c r="C110">
        <v>-0.9399999999999999</v>
      </c>
      <c r="D110">
        <v>-30.640928</v>
      </c>
      <c r="E110">
        <v>-0.96</v>
      </c>
      <c r="F110">
        <v>-29.178396</v>
      </c>
      <c r="G110">
        <v>-0.98</v>
      </c>
      <c r="H110">
        <v>-29.04358</v>
      </c>
      <c r="I110">
        <v>-0.99</v>
      </c>
      <c r="J110">
        <v>-27.969194</v>
      </c>
      <c r="K110">
        <v>-1.01</v>
      </c>
      <c r="L110">
        <v>-27.870138</v>
      </c>
      <c r="M110">
        <v>-1.03</v>
      </c>
      <c r="N110">
        <v>-28.957272</v>
      </c>
      <c r="O110">
        <v>-1.05</v>
      </c>
      <c r="P110">
        <v>-27.99059</v>
      </c>
      <c r="Q110">
        <v>-1.07</v>
      </c>
      <c r="R110">
        <v>-29.389248</v>
      </c>
      <c r="S110">
        <v>-1.09</v>
      </c>
      <c r="T110">
        <v>-31.33831</v>
      </c>
    </row>
    <row r="111" spans="1:20">
      <c r="A111">
        <v>-1.12</v>
      </c>
      <c r="B111">
        <v>-34.047946</v>
      </c>
      <c r="C111">
        <v>-0.95</v>
      </c>
      <c r="D111">
        <v>-31.157076</v>
      </c>
      <c r="E111">
        <v>-0.97</v>
      </c>
      <c r="F111">
        <v>-28.709072</v>
      </c>
      <c r="G111">
        <v>-0.99</v>
      </c>
      <c r="H111">
        <v>-28.64647</v>
      </c>
      <c r="I111">
        <v>-1</v>
      </c>
      <c r="J111">
        <v>-28.574502</v>
      </c>
      <c r="K111">
        <v>-1.02</v>
      </c>
      <c r="L111">
        <v>-27.43203</v>
      </c>
      <c r="M111">
        <v>-1.04</v>
      </c>
      <c r="N111">
        <v>-28.776584</v>
      </c>
      <c r="O111">
        <v>-1.06</v>
      </c>
      <c r="P111">
        <v>-29.340492</v>
      </c>
      <c r="Q111">
        <v>-1.08</v>
      </c>
      <c r="R111">
        <v>-28.945328</v>
      </c>
      <c r="S111">
        <v>-1.1</v>
      </c>
      <c r="T111">
        <v>-30.31595</v>
      </c>
    </row>
    <row r="112" spans="1:20">
      <c r="A112">
        <v>-1.13</v>
      </c>
      <c r="B112">
        <v>-33.798544</v>
      </c>
      <c r="C112">
        <v>-0.96</v>
      </c>
      <c r="D112">
        <v>-29.740102</v>
      </c>
      <c r="E112">
        <v>-0.98</v>
      </c>
      <c r="F112">
        <v>-29.160998</v>
      </c>
      <c r="G112">
        <v>-1</v>
      </c>
      <c r="H112">
        <v>-26.656552</v>
      </c>
      <c r="I112">
        <v>-1.01</v>
      </c>
      <c r="J112">
        <v>-28.568032</v>
      </c>
      <c r="K112">
        <v>-1.03</v>
      </c>
      <c r="L112">
        <v>-27.730108</v>
      </c>
      <c r="M112">
        <v>-1.05</v>
      </c>
      <c r="N112">
        <v>-28.368516</v>
      </c>
      <c r="O112">
        <v>-1.07</v>
      </c>
      <c r="P112">
        <v>-29.8804</v>
      </c>
      <c r="Q112">
        <v>-1.09</v>
      </c>
      <c r="R112">
        <v>-29.871502</v>
      </c>
      <c r="S112">
        <v>-1.11</v>
      </c>
      <c r="T112">
        <v>-30.180462</v>
      </c>
    </row>
    <row r="113" spans="1:20">
      <c r="A113">
        <v>-1.14</v>
      </c>
      <c r="B113">
        <v>-33.788602</v>
      </c>
      <c r="C113">
        <v>-0.97</v>
      </c>
      <c r="D113">
        <v>-29.233006</v>
      </c>
      <c r="E113">
        <v>-0.99</v>
      </c>
      <c r="F113">
        <v>-29.305634</v>
      </c>
      <c r="G113">
        <v>-1.01</v>
      </c>
      <c r="H113">
        <v>-28.626906</v>
      </c>
      <c r="I113">
        <v>-1.02</v>
      </c>
      <c r="J113">
        <v>-27.649108</v>
      </c>
      <c r="K113">
        <v>-1.04</v>
      </c>
      <c r="L113">
        <v>-28.69107</v>
      </c>
      <c r="M113">
        <v>-1.06</v>
      </c>
      <c r="N113">
        <v>-27.66898</v>
      </c>
      <c r="O113">
        <v>-1.08</v>
      </c>
      <c r="P113">
        <v>-29.195332</v>
      </c>
      <c r="Q113">
        <v>-1.1</v>
      </c>
      <c r="R113">
        <v>-31.106112</v>
      </c>
      <c r="S113">
        <v>-1.12</v>
      </c>
      <c r="T113">
        <v>-29.920002</v>
      </c>
    </row>
    <row r="114" spans="1:20">
      <c r="A114">
        <v>-1.15</v>
      </c>
      <c r="B114">
        <v>-33.334622</v>
      </c>
      <c r="C114">
        <v>-0.98</v>
      </c>
      <c r="D114">
        <v>-29.034136</v>
      </c>
      <c r="E114">
        <v>-1</v>
      </c>
      <c r="F114">
        <v>-27.10916</v>
      </c>
      <c r="G114">
        <v>-1.02</v>
      </c>
      <c r="H114">
        <v>-27.81586</v>
      </c>
      <c r="I114">
        <v>-1.03</v>
      </c>
      <c r="J114">
        <v>-27.655808</v>
      </c>
      <c r="K114">
        <v>-1.05</v>
      </c>
      <c r="L114">
        <v>-28.387034</v>
      </c>
      <c r="M114">
        <v>-1.07</v>
      </c>
      <c r="N114">
        <v>-29.248646</v>
      </c>
      <c r="O114">
        <v>-1.09</v>
      </c>
      <c r="P114">
        <v>-28.76275</v>
      </c>
      <c r="Q114">
        <v>-1.11</v>
      </c>
      <c r="R114">
        <v>-29.921714</v>
      </c>
      <c r="S114">
        <v>-1.13</v>
      </c>
      <c r="T114">
        <v>-32.40357</v>
      </c>
    </row>
    <row r="115" spans="1:20">
      <c r="A115">
        <v>-1.16</v>
      </c>
      <c r="B115">
        <v>-34.441256</v>
      </c>
      <c r="C115">
        <v>-0.99</v>
      </c>
      <c r="D115">
        <v>-30.042058</v>
      </c>
      <c r="E115">
        <v>-1.01</v>
      </c>
      <c r="F115">
        <v>-26.968592</v>
      </c>
      <c r="G115">
        <v>-1.03</v>
      </c>
      <c r="H115">
        <v>-27.67405</v>
      </c>
      <c r="I115">
        <v>-1.04</v>
      </c>
      <c r="J115">
        <v>-28.184318</v>
      </c>
      <c r="K115">
        <v>-1.06</v>
      </c>
      <c r="L115">
        <v>-27.822608</v>
      </c>
      <c r="M115">
        <v>-1.08</v>
      </c>
      <c r="N115">
        <v>-29.623636</v>
      </c>
      <c r="O115">
        <v>-1.1</v>
      </c>
      <c r="P115">
        <v>-29.427094</v>
      </c>
      <c r="Q115">
        <v>-1.12</v>
      </c>
      <c r="R115">
        <v>-30.17756</v>
      </c>
      <c r="S115">
        <v>-1.14</v>
      </c>
      <c r="T115">
        <v>-31.431298</v>
      </c>
    </row>
    <row r="116" spans="1:20">
      <c r="A116">
        <v>-1.17</v>
      </c>
      <c r="B116">
        <v>-34.935304</v>
      </c>
      <c r="C116">
        <v>-1</v>
      </c>
      <c r="D116">
        <v>-27.67238</v>
      </c>
      <c r="E116">
        <v>-1.02</v>
      </c>
      <c r="F116">
        <v>-28.881736</v>
      </c>
      <c r="G116">
        <v>-1.04</v>
      </c>
      <c r="H116">
        <v>-27.227756</v>
      </c>
      <c r="I116">
        <v>-1.05</v>
      </c>
      <c r="J116">
        <v>-27.991848</v>
      </c>
      <c r="K116">
        <v>-1.07</v>
      </c>
      <c r="L116">
        <v>-27.639432</v>
      </c>
      <c r="M116">
        <v>-1.09</v>
      </c>
      <c r="N116">
        <v>-28.454494</v>
      </c>
      <c r="O116">
        <v>-1.11</v>
      </c>
      <c r="P116">
        <v>-30.188968</v>
      </c>
      <c r="Q116">
        <v>-1.13</v>
      </c>
      <c r="R116">
        <v>-29.669526</v>
      </c>
      <c r="S116">
        <v>-1.15</v>
      </c>
      <c r="T116">
        <v>-30.756542</v>
      </c>
    </row>
    <row r="117" spans="1:20">
      <c r="A117">
        <v>-1.18</v>
      </c>
      <c r="B117">
        <v>-34.711938</v>
      </c>
      <c r="C117">
        <v>-1.01</v>
      </c>
      <c r="D117">
        <v>-27.888328</v>
      </c>
      <c r="E117">
        <v>-1.03</v>
      </c>
      <c r="F117">
        <v>-28.329386</v>
      </c>
      <c r="G117">
        <v>-1.05</v>
      </c>
      <c r="H117">
        <v>-27.857528</v>
      </c>
      <c r="I117">
        <v>-1.06</v>
      </c>
      <c r="J117">
        <v>-27.38641</v>
      </c>
      <c r="K117">
        <v>-1.08</v>
      </c>
      <c r="L117">
        <v>-29.269698</v>
      </c>
      <c r="M117">
        <v>-1.1</v>
      </c>
      <c r="N117">
        <v>-28.387972</v>
      </c>
      <c r="O117">
        <v>-1.12</v>
      </c>
      <c r="P117">
        <v>-29.580466</v>
      </c>
      <c r="Q117">
        <v>-1.14</v>
      </c>
      <c r="R117">
        <v>-31.687818</v>
      </c>
      <c r="S117">
        <v>-1.16</v>
      </c>
      <c r="T117">
        <v>-31.054576</v>
      </c>
    </row>
    <row r="118" spans="1:20">
      <c r="A118">
        <v>-1.19</v>
      </c>
      <c r="B118">
        <v>-34.17355</v>
      </c>
      <c r="C118">
        <v>-1.02</v>
      </c>
      <c r="D118">
        <v>-28.153408</v>
      </c>
      <c r="E118">
        <v>-1.04</v>
      </c>
      <c r="F118">
        <v>-27.727332</v>
      </c>
      <c r="G118">
        <v>-1.06</v>
      </c>
      <c r="H118">
        <v>-28.131472</v>
      </c>
      <c r="I118">
        <v>-1.07</v>
      </c>
      <c r="J118">
        <v>-27.404614</v>
      </c>
      <c r="K118">
        <v>-1.09</v>
      </c>
      <c r="L118">
        <v>-29.136768</v>
      </c>
      <c r="M118">
        <v>-1.11</v>
      </c>
      <c r="N118">
        <v>-29.239076</v>
      </c>
      <c r="O118">
        <v>-1.13</v>
      </c>
      <c r="P118">
        <v>-29.113786</v>
      </c>
      <c r="Q118">
        <v>-1.15</v>
      </c>
      <c r="R118">
        <v>-31.42778</v>
      </c>
      <c r="S118">
        <v>-1.17</v>
      </c>
      <c r="T118">
        <v>-32.562002</v>
      </c>
    </row>
    <row r="119" spans="1:20">
      <c r="A119">
        <v>-1.2</v>
      </c>
      <c r="B119">
        <v>-35.59088000000001</v>
      </c>
      <c r="C119">
        <v>-1.03</v>
      </c>
      <c r="D119">
        <v>-29.511284</v>
      </c>
      <c r="E119">
        <v>-1.05</v>
      </c>
      <c r="F119">
        <v>-27.189438</v>
      </c>
      <c r="G119">
        <v>-1.07</v>
      </c>
      <c r="H119">
        <v>-27.456564</v>
      </c>
      <c r="I119">
        <v>-1.08</v>
      </c>
      <c r="J119">
        <v>-27.76165</v>
      </c>
      <c r="K119">
        <v>-1.1</v>
      </c>
      <c r="L119">
        <v>-28.796924</v>
      </c>
      <c r="M119">
        <v>-1.12</v>
      </c>
      <c r="N119">
        <v>-29.921208</v>
      </c>
      <c r="O119">
        <v>-1.14</v>
      </c>
      <c r="P119">
        <v>-30.08828</v>
      </c>
      <c r="Q119">
        <v>-1.16</v>
      </c>
      <c r="R119">
        <v>-31.075048</v>
      </c>
      <c r="S119">
        <v>-1.18</v>
      </c>
      <c r="T119">
        <v>-32.481526</v>
      </c>
    </row>
    <row r="120" spans="1:20">
      <c r="A120">
        <v>-1.21</v>
      </c>
      <c r="B120">
        <v>-36.618072</v>
      </c>
      <c r="C120">
        <v>-1.04</v>
      </c>
      <c r="D120">
        <v>-29.154968</v>
      </c>
      <c r="E120">
        <v>-1.06</v>
      </c>
      <c r="F120">
        <v>-27.75754</v>
      </c>
      <c r="G120">
        <v>-1.08</v>
      </c>
      <c r="H120">
        <v>-27.375418</v>
      </c>
      <c r="I120">
        <v>-1.09</v>
      </c>
      <c r="J120">
        <v>-28.897132</v>
      </c>
      <c r="K120">
        <v>-1.11</v>
      </c>
      <c r="L120">
        <v>-28.252162</v>
      </c>
      <c r="M120">
        <v>-1.13</v>
      </c>
      <c r="N120">
        <v>-29.328824</v>
      </c>
      <c r="O120">
        <v>-1.15</v>
      </c>
      <c r="P120">
        <v>-31.313052</v>
      </c>
      <c r="Q120">
        <v>-1.17</v>
      </c>
      <c r="R120">
        <v>-30.95157</v>
      </c>
      <c r="S120">
        <v>-1.19</v>
      </c>
      <c r="T120">
        <v>-31.326688</v>
      </c>
    </row>
    <row r="121" spans="1:20">
      <c r="A121">
        <v>-1.22</v>
      </c>
      <c r="B121">
        <v>-35.792616</v>
      </c>
      <c r="C121">
        <v>-1.05</v>
      </c>
      <c r="D121">
        <v>-28.790402</v>
      </c>
      <c r="E121">
        <v>-1.07</v>
      </c>
      <c r="F121">
        <v>-28.482348</v>
      </c>
      <c r="G121">
        <v>-1.09</v>
      </c>
      <c r="H121">
        <v>-28.191784</v>
      </c>
      <c r="I121">
        <v>-1.1</v>
      </c>
      <c r="J121">
        <v>-28.81513</v>
      </c>
      <c r="K121">
        <v>-1.12</v>
      </c>
      <c r="L121">
        <v>-30.171926</v>
      </c>
      <c r="M121">
        <v>-1.14</v>
      </c>
      <c r="N121">
        <v>-29.132076</v>
      </c>
      <c r="O121">
        <v>-1.16</v>
      </c>
      <c r="P121">
        <v>-31.345666</v>
      </c>
      <c r="Q121">
        <v>-1.18</v>
      </c>
      <c r="R121">
        <v>-32.30343</v>
      </c>
      <c r="S121">
        <v>-1.2</v>
      </c>
      <c r="T121">
        <v>-31.662226</v>
      </c>
    </row>
    <row r="122" spans="1:20">
      <c r="A122">
        <v>-1.23</v>
      </c>
      <c r="B122">
        <v>-35.854384</v>
      </c>
      <c r="C122">
        <v>-1.06</v>
      </c>
      <c r="D122">
        <v>-28.575472</v>
      </c>
      <c r="E122">
        <v>-1.08</v>
      </c>
      <c r="F122">
        <v>-27.810884</v>
      </c>
      <c r="G122">
        <v>-1.1</v>
      </c>
      <c r="H122">
        <v>-28.756924</v>
      </c>
      <c r="I122">
        <v>-1.11</v>
      </c>
      <c r="J122">
        <v>-28.144876</v>
      </c>
      <c r="K122">
        <v>-1.13</v>
      </c>
      <c r="L122">
        <v>-29.468362</v>
      </c>
      <c r="M122">
        <v>-1.15</v>
      </c>
      <c r="N122">
        <v>-29.563648</v>
      </c>
      <c r="O122">
        <v>-1.17</v>
      </c>
      <c r="P122">
        <v>-30.567904</v>
      </c>
      <c r="Q122">
        <v>-1.19</v>
      </c>
      <c r="R122">
        <v>-32.11071</v>
      </c>
      <c r="S122">
        <v>-1.21</v>
      </c>
      <c r="T122">
        <v>-33.32898</v>
      </c>
    </row>
    <row r="123" spans="1:20">
      <c r="A123">
        <v>-1.24</v>
      </c>
      <c r="B123">
        <v>-36.63155</v>
      </c>
      <c r="C123">
        <v>-1.07</v>
      </c>
      <c r="D123">
        <v>-29.037532</v>
      </c>
      <c r="E123">
        <v>-1.09</v>
      </c>
      <c r="F123">
        <v>-27.491126</v>
      </c>
      <c r="G123">
        <v>-1.11</v>
      </c>
      <c r="H123">
        <v>-28.513318</v>
      </c>
      <c r="I123">
        <v>-1.12</v>
      </c>
      <c r="J123">
        <v>-28.2792</v>
      </c>
      <c r="K123">
        <v>-1.14</v>
      </c>
      <c r="L123">
        <v>-29.735522</v>
      </c>
      <c r="M123">
        <v>-1.16</v>
      </c>
      <c r="N123">
        <v>-30.990724</v>
      </c>
      <c r="O123">
        <v>-1.18</v>
      </c>
      <c r="P123">
        <v>-30.795256</v>
      </c>
      <c r="Q123">
        <v>-1.2</v>
      </c>
      <c r="R123">
        <v>-31.745032</v>
      </c>
      <c r="S123">
        <v>-1.22</v>
      </c>
      <c r="T123">
        <v>-34.756594</v>
      </c>
    </row>
    <row r="124" spans="1:20">
      <c r="A124">
        <v>-1.25</v>
      </c>
      <c r="B124">
        <v>-37.146724</v>
      </c>
      <c r="C124">
        <v>-1.08</v>
      </c>
      <c r="D124">
        <v>-29.632184</v>
      </c>
      <c r="E124">
        <v>-1.1</v>
      </c>
      <c r="F124">
        <v>-28.315558</v>
      </c>
      <c r="G124">
        <v>-1.12</v>
      </c>
      <c r="H124">
        <v>-28.479988</v>
      </c>
      <c r="I124">
        <v>-1.13</v>
      </c>
      <c r="J124">
        <v>-29.846088</v>
      </c>
      <c r="K124">
        <v>-1.15</v>
      </c>
      <c r="L124">
        <v>-29.046864</v>
      </c>
      <c r="M124">
        <v>-1.17</v>
      </c>
      <c r="N124">
        <v>-30.329878</v>
      </c>
      <c r="O124">
        <v>-1.19</v>
      </c>
      <c r="P124">
        <v>-31.872898</v>
      </c>
      <c r="Q124">
        <v>-1.21</v>
      </c>
      <c r="R124">
        <v>-31.767646</v>
      </c>
      <c r="S124">
        <v>-1.23</v>
      </c>
      <c r="T124">
        <v>-34.1231</v>
      </c>
    </row>
    <row r="125" spans="1:20">
      <c r="A125">
        <v>-1.26</v>
      </c>
      <c r="B125">
        <v>-38.09458</v>
      </c>
      <c r="C125">
        <v>-1.09</v>
      </c>
      <c r="D125">
        <v>-29.228648</v>
      </c>
      <c r="E125">
        <v>-1.11</v>
      </c>
      <c r="F125">
        <v>-29.687266</v>
      </c>
      <c r="G125">
        <v>-1.13</v>
      </c>
      <c r="H125">
        <v>-28.682424</v>
      </c>
      <c r="I125">
        <v>-1.14</v>
      </c>
      <c r="J125">
        <v>-29.05046</v>
      </c>
      <c r="K125">
        <v>-1.16</v>
      </c>
      <c r="L125">
        <v>-29.773964</v>
      </c>
      <c r="M125">
        <v>-1.18</v>
      </c>
      <c r="N125">
        <v>-30.338286</v>
      </c>
      <c r="O125">
        <v>-1.2</v>
      </c>
      <c r="P125">
        <v>-31.954004</v>
      </c>
      <c r="Q125">
        <v>-1.22</v>
      </c>
      <c r="R125">
        <v>-33.04936</v>
      </c>
      <c r="S125">
        <v>-1.24</v>
      </c>
      <c r="T125">
        <v>-33.539198</v>
      </c>
    </row>
    <row r="126" spans="1:20">
      <c r="A126">
        <v>-1.27</v>
      </c>
      <c r="B126">
        <v>-38.154824</v>
      </c>
      <c r="C126">
        <v>-1.1</v>
      </c>
      <c r="D126">
        <v>-28.723916</v>
      </c>
      <c r="E126">
        <v>-1.12</v>
      </c>
      <c r="F126">
        <v>-29.140618</v>
      </c>
      <c r="G126">
        <v>-1.14</v>
      </c>
      <c r="H126">
        <v>-29.639806</v>
      </c>
      <c r="I126">
        <v>-1.15</v>
      </c>
      <c r="J126">
        <v>-28.762352</v>
      </c>
      <c r="K126">
        <v>-1.17</v>
      </c>
      <c r="L126">
        <v>-30.882722</v>
      </c>
      <c r="M126">
        <v>-1.19</v>
      </c>
      <c r="N126">
        <v>-30.460428</v>
      </c>
      <c r="O126">
        <v>-1.21</v>
      </c>
      <c r="P126">
        <v>-32.167156</v>
      </c>
      <c r="Q126">
        <v>-1.23</v>
      </c>
      <c r="R126">
        <v>-34.010362</v>
      </c>
      <c r="S126">
        <v>-1.25</v>
      </c>
      <c r="T126">
        <v>-34.125996</v>
      </c>
    </row>
    <row r="127" spans="1:20">
      <c r="A127">
        <v>-1.28</v>
      </c>
      <c r="B127">
        <v>-39.087166</v>
      </c>
      <c r="C127">
        <v>-1.11</v>
      </c>
      <c r="D127">
        <v>-30.442614</v>
      </c>
      <c r="E127">
        <v>-1.13</v>
      </c>
      <c r="F127">
        <v>-28.447932</v>
      </c>
      <c r="G127">
        <v>-1.15</v>
      </c>
      <c r="H127">
        <v>-29.963566</v>
      </c>
      <c r="I127">
        <v>-1.16</v>
      </c>
      <c r="J127">
        <v>-28.563336</v>
      </c>
      <c r="K127">
        <v>-1.18</v>
      </c>
      <c r="L127">
        <v>-30.078546</v>
      </c>
      <c r="M127">
        <v>-1.2</v>
      </c>
      <c r="N127">
        <v>-31.994024</v>
      </c>
      <c r="O127">
        <v>-1.22</v>
      </c>
      <c r="P127">
        <v>-31.385756</v>
      </c>
      <c r="Q127">
        <v>-1.24</v>
      </c>
      <c r="R127">
        <v>-33.891808</v>
      </c>
      <c r="S127">
        <v>-1.26</v>
      </c>
      <c r="T127">
        <v>-36.109772</v>
      </c>
    </row>
    <row r="128" spans="1:20">
      <c r="A128">
        <v>-1.29</v>
      </c>
      <c r="B128">
        <v>-42.013098</v>
      </c>
      <c r="C128">
        <v>-1.12</v>
      </c>
      <c r="D128">
        <v>-30.80984</v>
      </c>
      <c r="E128">
        <v>-1.14</v>
      </c>
      <c r="F128">
        <v>-29.149144</v>
      </c>
      <c r="G128">
        <v>-1.16</v>
      </c>
      <c r="H128">
        <v>-29.64507</v>
      </c>
      <c r="I128">
        <v>-1.17</v>
      </c>
      <c r="J128">
        <v>-30.771594</v>
      </c>
      <c r="K128">
        <v>-1.19</v>
      </c>
      <c r="L128">
        <v>-30.45864</v>
      </c>
      <c r="M128">
        <v>-1.21</v>
      </c>
      <c r="N128">
        <v>-32.17116</v>
      </c>
      <c r="O128">
        <v>-1.23</v>
      </c>
      <c r="P128">
        <v>-34.17441</v>
      </c>
      <c r="Q128">
        <v>-1.25</v>
      </c>
      <c r="R128">
        <v>-33.32598</v>
      </c>
      <c r="S128">
        <v>-1.27</v>
      </c>
      <c r="T128">
        <v>-36.063466</v>
      </c>
    </row>
    <row r="129" spans="1:20">
      <c r="A129">
        <v>-1.3</v>
      </c>
      <c r="B129">
        <v>-42.792316</v>
      </c>
      <c r="C129">
        <v>-1.13</v>
      </c>
      <c r="D129">
        <v>-30.330864</v>
      </c>
      <c r="E129">
        <v>-1.15</v>
      </c>
      <c r="F129">
        <v>-30.42538</v>
      </c>
      <c r="G129">
        <v>-1.17</v>
      </c>
      <c r="H129">
        <v>-29.662814</v>
      </c>
      <c r="I129">
        <v>-1.18</v>
      </c>
      <c r="J129">
        <v>-30.756336</v>
      </c>
      <c r="K129">
        <v>-1.2</v>
      </c>
      <c r="L129">
        <v>-30.821714</v>
      </c>
      <c r="M129">
        <v>-1.22</v>
      </c>
      <c r="N129">
        <v>-31.36028</v>
      </c>
      <c r="O129">
        <v>-1.24</v>
      </c>
      <c r="P129">
        <v>-33.873902</v>
      </c>
      <c r="Q129">
        <v>-1.26</v>
      </c>
      <c r="R129">
        <v>-35.096662</v>
      </c>
      <c r="S129">
        <v>-1.28</v>
      </c>
      <c r="T129">
        <v>-35.281588</v>
      </c>
    </row>
    <row r="130" spans="1:20">
      <c r="A130">
        <v>-1.31</v>
      </c>
      <c r="B130">
        <v>-43.782512</v>
      </c>
      <c r="C130">
        <v>-1.14</v>
      </c>
      <c r="D130">
        <v>-29.403288</v>
      </c>
      <c r="E130">
        <v>-1.16</v>
      </c>
      <c r="F130">
        <v>-29.80623</v>
      </c>
      <c r="G130">
        <v>-1.18</v>
      </c>
      <c r="H130">
        <v>-31.207624</v>
      </c>
      <c r="I130">
        <v>-1.19</v>
      </c>
      <c r="J130">
        <v>-30.519864</v>
      </c>
      <c r="K130">
        <v>-1.21</v>
      </c>
      <c r="L130">
        <v>-32.464912</v>
      </c>
      <c r="M130">
        <v>-1.23</v>
      </c>
      <c r="N130">
        <v>-32.015242</v>
      </c>
      <c r="O130">
        <v>-1.25</v>
      </c>
      <c r="P130">
        <v>-33.321814</v>
      </c>
      <c r="Q130">
        <v>-1.27</v>
      </c>
      <c r="R130">
        <v>-36.019788</v>
      </c>
      <c r="S130">
        <v>-1.29</v>
      </c>
      <c r="T130">
        <v>-36.886764</v>
      </c>
    </row>
    <row r="131" spans="1:20">
      <c r="A131">
        <v>-1.32</v>
      </c>
      <c r="B131">
        <v>-45.158902</v>
      </c>
      <c r="C131">
        <v>-1.15</v>
      </c>
      <c r="D131">
        <v>-29.784888</v>
      </c>
      <c r="E131">
        <v>-1.17</v>
      </c>
      <c r="F131">
        <v>-29.454698</v>
      </c>
      <c r="G131">
        <v>-1.19</v>
      </c>
      <c r="H131">
        <v>-30.65827</v>
      </c>
      <c r="I131">
        <v>-1.2</v>
      </c>
      <c r="J131">
        <v>-30.169816</v>
      </c>
      <c r="K131">
        <v>-1.22</v>
      </c>
      <c r="L131">
        <v>-31.967122</v>
      </c>
      <c r="M131">
        <v>-1.24</v>
      </c>
      <c r="N131">
        <v>-34.196966</v>
      </c>
      <c r="O131">
        <v>-1.26</v>
      </c>
      <c r="P131">
        <v>-33.710666</v>
      </c>
      <c r="Q131">
        <v>-1.28</v>
      </c>
      <c r="R131">
        <v>-35.446118</v>
      </c>
      <c r="S131">
        <v>-1.3</v>
      </c>
      <c r="T131">
        <v>-38.921948</v>
      </c>
    </row>
    <row r="132" spans="1:20">
      <c r="A132">
        <v>-1.33</v>
      </c>
      <c r="B132">
        <v>-48.173524</v>
      </c>
      <c r="C132">
        <v>-1.16</v>
      </c>
      <c r="D132">
        <v>-31.012546</v>
      </c>
      <c r="E132">
        <v>-1.18</v>
      </c>
      <c r="F132">
        <v>-29.740866</v>
      </c>
      <c r="G132">
        <v>-1.2</v>
      </c>
      <c r="H132">
        <v>-30.218294</v>
      </c>
      <c r="I132">
        <v>-1.21</v>
      </c>
      <c r="J132">
        <v>-31.826456</v>
      </c>
      <c r="K132">
        <v>-1.23</v>
      </c>
      <c r="L132">
        <v>-31.869294</v>
      </c>
      <c r="M132">
        <v>-1.25</v>
      </c>
      <c r="N132">
        <v>-34.063852</v>
      </c>
      <c r="O132">
        <v>-1.27</v>
      </c>
      <c r="P132">
        <v>-35.29808</v>
      </c>
      <c r="Q132">
        <v>-1.29</v>
      </c>
      <c r="R132">
        <v>-36.428318</v>
      </c>
      <c r="S132">
        <v>-1.31</v>
      </c>
      <c r="T132">
        <v>-39.976026</v>
      </c>
    </row>
    <row r="133" spans="1:20">
      <c r="A133">
        <v>-1.34</v>
      </c>
      <c r="B133">
        <v>-51.322014</v>
      </c>
      <c r="C133">
        <v>-1.17</v>
      </c>
      <c r="D133">
        <v>-30.914626</v>
      </c>
      <c r="E133">
        <v>-1.19</v>
      </c>
      <c r="F133">
        <v>-31.557126</v>
      </c>
      <c r="G133">
        <v>-1.21</v>
      </c>
      <c r="H133">
        <v>-30.85808</v>
      </c>
      <c r="I133">
        <v>-1.22</v>
      </c>
      <c r="J133">
        <v>-32.794294</v>
      </c>
      <c r="K133">
        <v>-1.24</v>
      </c>
      <c r="L133">
        <v>-32.094952</v>
      </c>
      <c r="M133">
        <v>-1.26</v>
      </c>
      <c r="N133">
        <v>-33.45233</v>
      </c>
      <c r="O133">
        <v>-1.28</v>
      </c>
      <c r="P133">
        <v>-36.637076</v>
      </c>
      <c r="Q133">
        <v>-1.3</v>
      </c>
      <c r="R133">
        <v>-38.17581</v>
      </c>
      <c r="S133">
        <v>-1.32</v>
      </c>
      <c r="T133">
        <v>-40.38677800000001</v>
      </c>
    </row>
    <row r="134" spans="1:20">
      <c r="A134">
        <v>-1.35</v>
      </c>
      <c r="B134">
        <v>-54.252698</v>
      </c>
      <c r="C134">
        <v>-1.18</v>
      </c>
      <c r="D134">
        <v>-30.642094</v>
      </c>
      <c r="E134">
        <v>-1.2</v>
      </c>
      <c r="F134">
        <v>-31.151704</v>
      </c>
      <c r="G134">
        <v>-1.22</v>
      </c>
      <c r="H134">
        <v>-32.166352</v>
      </c>
      <c r="I134">
        <v>-1.23</v>
      </c>
      <c r="J134">
        <v>-31.706164</v>
      </c>
      <c r="K134">
        <v>-1.25</v>
      </c>
      <c r="L134">
        <v>-34.172072</v>
      </c>
      <c r="M134">
        <v>-1.27</v>
      </c>
      <c r="N134">
        <v>-33.907116</v>
      </c>
      <c r="O134">
        <v>-1.29</v>
      </c>
      <c r="P134">
        <v>-36.52267</v>
      </c>
      <c r="Q134">
        <v>-1.31</v>
      </c>
      <c r="R134">
        <v>-40.715158</v>
      </c>
      <c r="S134">
        <v>-1.33</v>
      </c>
      <c r="T134">
        <v>-42.716244</v>
      </c>
    </row>
    <row r="135" spans="1:20">
      <c r="A135">
        <v>-1.36</v>
      </c>
      <c r="B135">
        <v>-56.80700399999999</v>
      </c>
      <c r="C135">
        <v>-1.19</v>
      </c>
      <c r="D135">
        <v>-31.263398</v>
      </c>
      <c r="E135">
        <v>-1.21</v>
      </c>
      <c r="F135">
        <v>-31.46663</v>
      </c>
      <c r="G135">
        <v>-1.23</v>
      </c>
      <c r="H135">
        <v>-32.603184</v>
      </c>
      <c r="I135">
        <v>-1.24</v>
      </c>
      <c r="J135">
        <v>-32.009486</v>
      </c>
      <c r="K135">
        <v>-1.26</v>
      </c>
      <c r="L135">
        <v>-33.929778</v>
      </c>
      <c r="M135">
        <v>-1.28</v>
      </c>
      <c r="N135">
        <v>-36.334946</v>
      </c>
      <c r="O135">
        <v>-1.3</v>
      </c>
      <c r="P135">
        <v>-37.267046</v>
      </c>
      <c r="Q135">
        <v>-1.32</v>
      </c>
      <c r="R135">
        <v>-41.063476</v>
      </c>
      <c r="S135">
        <v>-1.34</v>
      </c>
      <c r="T135">
        <v>-46.46027400000001</v>
      </c>
    </row>
    <row r="136" spans="1:20">
      <c r="A136">
        <v>-1.37</v>
      </c>
      <c r="B136">
        <v>-63.298406</v>
      </c>
      <c r="C136">
        <v>-1.2</v>
      </c>
      <c r="D136">
        <v>-32.893854</v>
      </c>
      <c r="E136">
        <v>-1.22</v>
      </c>
      <c r="F136">
        <v>-30.994268</v>
      </c>
      <c r="G136">
        <v>-1.24</v>
      </c>
      <c r="H136">
        <v>-32.97452</v>
      </c>
      <c r="I136">
        <v>-1.25</v>
      </c>
      <c r="J136">
        <v>-33.136892</v>
      </c>
      <c r="K136">
        <v>-1.27</v>
      </c>
      <c r="L136">
        <v>-33.975384</v>
      </c>
      <c r="M136">
        <v>-1.29</v>
      </c>
      <c r="N136">
        <v>-37.293446</v>
      </c>
      <c r="O136">
        <v>-1.31</v>
      </c>
      <c r="P136">
        <v>-39.48353</v>
      </c>
      <c r="Q136">
        <v>-1.33</v>
      </c>
      <c r="R136">
        <v>-41.83568</v>
      </c>
      <c r="S136">
        <v>-1.35</v>
      </c>
      <c r="T136">
        <v>-48.85304</v>
      </c>
    </row>
    <row r="137" spans="1:20">
      <c r="A137">
        <v>-1.38</v>
      </c>
      <c r="B137">
        <v>-68.456158</v>
      </c>
      <c r="C137">
        <v>-1.21</v>
      </c>
      <c r="D137">
        <v>-32.179598</v>
      </c>
      <c r="E137">
        <v>-1.23</v>
      </c>
      <c r="F137">
        <v>-33.07898400000001</v>
      </c>
      <c r="G137">
        <v>-1.25</v>
      </c>
      <c r="H137">
        <v>-31.995794</v>
      </c>
      <c r="I137">
        <v>-1.26</v>
      </c>
      <c r="J137">
        <v>-34.195032</v>
      </c>
      <c r="K137">
        <v>-1.28</v>
      </c>
      <c r="L137">
        <v>-34.95296</v>
      </c>
      <c r="M137">
        <v>-1.3</v>
      </c>
      <c r="N137">
        <v>-36.93935</v>
      </c>
      <c r="O137">
        <v>-1.32</v>
      </c>
      <c r="P137">
        <v>-41.426126</v>
      </c>
      <c r="Q137">
        <v>-1.34</v>
      </c>
      <c r="R137">
        <v>-44.553752</v>
      </c>
      <c r="S137">
        <v>-1.36</v>
      </c>
      <c r="T137">
        <v>-51.271696</v>
      </c>
    </row>
    <row r="138" spans="1:20">
      <c r="A138">
        <v>-1.39</v>
      </c>
      <c r="B138">
        <v>-74.111288</v>
      </c>
      <c r="C138">
        <v>-1.22</v>
      </c>
      <c r="D138">
        <v>-32.20431</v>
      </c>
      <c r="E138">
        <v>-1.24</v>
      </c>
      <c r="F138">
        <v>-32.823366</v>
      </c>
      <c r="G138">
        <v>-1.26</v>
      </c>
      <c r="H138">
        <v>-34.02969</v>
      </c>
      <c r="I138">
        <v>-1.27</v>
      </c>
      <c r="J138">
        <v>-34.43056</v>
      </c>
      <c r="K138">
        <v>-1.29</v>
      </c>
      <c r="L138">
        <v>-36.831706</v>
      </c>
      <c r="M138">
        <v>-1.31</v>
      </c>
      <c r="N138">
        <v>-37.99255</v>
      </c>
      <c r="O138">
        <v>-1.33</v>
      </c>
      <c r="P138">
        <v>-42.329332</v>
      </c>
      <c r="Q138">
        <v>-1.35</v>
      </c>
      <c r="R138">
        <v>-49.143014</v>
      </c>
      <c r="S138">
        <v>-1.37</v>
      </c>
      <c r="T138">
        <v>-54.551902</v>
      </c>
    </row>
    <row r="139" spans="1:20">
      <c r="A139">
        <v>-1.4</v>
      </c>
      <c r="B139">
        <v>-77.29333</v>
      </c>
      <c r="C139">
        <v>-1.23</v>
      </c>
      <c r="D139">
        <v>-32.681732</v>
      </c>
      <c r="E139">
        <v>-1.25</v>
      </c>
      <c r="F139">
        <v>-32.410516</v>
      </c>
      <c r="G139">
        <v>-1.27</v>
      </c>
      <c r="H139">
        <v>-35.541376</v>
      </c>
      <c r="I139">
        <v>-1.28</v>
      </c>
      <c r="J139">
        <v>-34.87106799999999</v>
      </c>
      <c r="K139">
        <v>-1.3</v>
      </c>
      <c r="L139">
        <v>-37.974072</v>
      </c>
      <c r="M139">
        <v>-1.32</v>
      </c>
      <c r="N139">
        <v>-41.05536600000001</v>
      </c>
      <c r="O139">
        <v>-1.34</v>
      </c>
      <c r="P139">
        <v>-43.982324</v>
      </c>
      <c r="Q139">
        <v>-1.36</v>
      </c>
      <c r="R139">
        <v>-51.092</v>
      </c>
      <c r="S139">
        <v>-1.38</v>
      </c>
      <c r="T139">
        <v>-61.310152</v>
      </c>
    </row>
    <row r="140" spans="1:20">
      <c r="A140">
        <v>-1.39</v>
      </c>
      <c r="B140">
        <v>-66.189198</v>
      </c>
      <c r="C140">
        <v>-1.24</v>
      </c>
      <c r="D140">
        <v>-34.130326</v>
      </c>
      <c r="E140">
        <v>-1.26</v>
      </c>
      <c r="F140">
        <v>-33.03087</v>
      </c>
      <c r="G140">
        <v>-1.28</v>
      </c>
      <c r="H140">
        <v>-35.071256</v>
      </c>
      <c r="I140">
        <v>-1.29</v>
      </c>
      <c r="J140">
        <v>-36.092496</v>
      </c>
      <c r="K140">
        <v>-1.31</v>
      </c>
      <c r="L140">
        <v>-37.98481</v>
      </c>
      <c r="M140">
        <v>-1.33</v>
      </c>
      <c r="N140">
        <v>-43.25416</v>
      </c>
      <c r="O140">
        <v>-1.35</v>
      </c>
      <c r="P140">
        <v>-47.30912600000001</v>
      </c>
      <c r="Q140">
        <v>-1.37</v>
      </c>
      <c r="R140">
        <v>-54.809274</v>
      </c>
      <c r="S140">
        <v>-1.39</v>
      </c>
      <c r="T140">
        <v>-66.803586</v>
      </c>
    </row>
    <row r="141" spans="1:20">
      <c r="A141">
        <v>-1.38</v>
      </c>
      <c r="B141">
        <v>-57.562746</v>
      </c>
      <c r="C141">
        <v>-1.25</v>
      </c>
      <c r="D141">
        <v>-33.696414</v>
      </c>
      <c r="E141">
        <v>-1.27</v>
      </c>
      <c r="F141">
        <v>-34.73346</v>
      </c>
      <c r="G141">
        <v>-1.29</v>
      </c>
      <c r="H141">
        <v>-35.35194</v>
      </c>
      <c r="I141">
        <v>-1.3</v>
      </c>
      <c r="J141">
        <v>-37.905194</v>
      </c>
      <c r="K141">
        <v>-1.32</v>
      </c>
      <c r="L141">
        <v>-39.714326</v>
      </c>
      <c r="M141">
        <v>-1.34</v>
      </c>
      <c r="N141">
        <v>-44.43920000000001</v>
      </c>
      <c r="O141">
        <v>-1.36</v>
      </c>
      <c r="P141">
        <v>-51.874702</v>
      </c>
      <c r="Q141">
        <v>-1.38</v>
      </c>
      <c r="R141">
        <v>-58.444682</v>
      </c>
      <c r="S141">
        <v>-1.4</v>
      </c>
      <c r="T141">
        <v>-67.21141800000001</v>
      </c>
    </row>
    <row r="142" spans="1:20">
      <c r="A142">
        <v>-1.37</v>
      </c>
      <c r="B142">
        <v>-50.714596</v>
      </c>
      <c r="C142">
        <v>-1.26</v>
      </c>
      <c r="D142">
        <v>-33.94887</v>
      </c>
      <c r="E142">
        <v>-1.28</v>
      </c>
      <c r="F142">
        <v>-35.91426199999999</v>
      </c>
      <c r="G142">
        <v>-1.3</v>
      </c>
      <c r="H142">
        <v>-37.355814</v>
      </c>
      <c r="I142">
        <v>-1.31</v>
      </c>
      <c r="J142">
        <v>-38.913284</v>
      </c>
      <c r="K142">
        <v>-1.33</v>
      </c>
      <c r="L142">
        <v>-43.341636</v>
      </c>
      <c r="M142">
        <v>-1.35</v>
      </c>
      <c r="N142">
        <v>-46.535852</v>
      </c>
      <c r="O142">
        <v>-1.37</v>
      </c>
      <c r="P142">
        <v>-55.412808</v>
      </c>
      <c r="Q142">
        <v>-1.39</v>
      </c>
      <c r="R142">
        <v>-66.436122</v>
      </c>
      <c r="S142">
        <v>-1.39</v>
      </c>
      <c r="T142">
        <v>-57.16987400000001</v>
      </c>
    </row>
    <row r="143" spans="1:20">
      <c r="A143">
        <v>-1.36</v>
      </c>
      <c r="B143">
        <v>-44.040374</v>
      </c>
      <c r="C143">
        <v>-1.27</v>
      </c>
      <c r="D143">
        <v>-34.76598</v>
      </c>
      <c r="E143">
        <v>-1.29</v>
      </c>
      <c r="F143">
        <v>-36.867666</v>
      </c>
      <c r="G143">
        <v>-1.31</v>
      </c>
      <c r="H143">
        <v>-39.026168</v>
      </c>
      <c r="I143">
        <v>-1.32</v>
      </c>
      <c r="J143">
        <v>-39.95394</v>
      </c>
      <c r="K143">
        <v>-1.34</v>
      </c>
      <c r="L143">
        <v>-45.54679</v>
      </c>
      <c r="M143">
        <v>-1.36</v>
      </c>
      <c r="N143">
        <v>-51.23592</v>
      </c>
      <c r="O143">
        <v>-1.38</v>
      </c>
      <c r="P143">
        <v>-58.957386</v>
      </c>
      <c r="Q143">
        <v>-1.4</v>
      </c>
      <c r="R143">
        <v>-69.10880399999999</v>
      </c>
      <c r="S143">
        <v>-1.38</v>
      </c>
      <c r="T143">
        <v>-50.53303200000001</v>
      </c>
    </row>
    <row r="144" spans="1:20">
      <c r="A144">
        <v>-1.35</v>
      </c>
      <c r="B144">
        <v>-41.053044</v>
      </c>
      <c r="C144">
        <v>-1.28</v>
      </c>
      <c r="D144">
        <v>-36.938664</v>
      </c>
      <c r="E144">
        <v>-1.3</v>
      </c>
      <c r="F144">
        <v>-37.534212</v>
      </c>
      <c r="G144">
        <v>-1.32</v>
      </c>
      <c r="H144">
        <v>-40.668836</v>
      </c>
      <c r="I144">
        <v>-1.33</v>
      </c>
      <c r="J144">
        <v>-41.907478</v>
      </c>
      <c r="K144">
        <v>-1.35</v>
      </c>
      <c r="L144">
        <v>-47.377168</v>
      </c>
      <c r="M144">
        <v>-1.37</v>
      </c>
      <c r="N144">
        <v>-56.404554</v>
      </c>
      <c r="O144">
        <v>-1.39</v>
      </c>
      <c r="P144">
        <v>-64.416224</v>
      </c>
      <c r="Q144">
        <v>-1.39</v>
      </c>
      <c r="R144">
        <v>-57.641336</v>
      </c>
      <c r="S144">
        <v>-1.37</v>
      </c>
      <c r="T144">
        <v>-46.008958</v>
      </c>
    </row>
    <row r="145" spans="1:20">
      <c r="A145">
        <v>-1.34</v>
      </c>
      <c r="B145">
        <v>-38.244044</v>
      </c>
      <c r="C145">
        <v>-1.29</v>
      </c>
      <c r="D145">
        <v>-38.027612</v>
      </c>
      <c r="E145">
        <v>-1.31</v>
      </c>
      <c r="F145">
        <v>-38.929392</v>
      </c>
      <c r="G145">
        <v>-1.33</v>
      </c>
      <c r="H145">
        <v>-41.674862</v>
      </c>
      <c r="I145">
        <v>-1.34</v>
      </c>
      <c r="J145">
        <v>-46.143482</v>
      </c>
      <c r="K145">
        <v>-1.36</v>
      </c>
      <c r="L145">
        <v>-50.102552</v>
      </c>
      <c r="M145">
        <v>-1.38</v>
      </c>
      <c r="N145">
        <v>-59.75184</v>
      </c>
      <c r="O145">
        <v>-1.4</v>
      </c>
      <c r="P145">
        <v>-69.320306</v>
      </c>
      <c r="Q145">
        <v>-1.38</v>
      </c>
      <c r="R145">
        <v>-49.573538</v>
      </c>
      <c r="S145">
        <v>-1.36</v>
      </c>
      <c r="T145">
        <v>-40.672146</v>
      </c>
    </row>
    <row r="146" spans="1:20">
      <c r="A146">
        <v>-1.33</v>
      </c>
      <c r="B146">
        <v>-35.39391</v>
      </c>
      <c r="C146">
        <v>-1.3</v>
      </c>
      <c r="D146">
        <v>-38.494782</v>
      </c>
      <c r="E146">
        <v>-1.32</v>
      </c>
      <c r="F146">
        <v>-41.725906</v>
      </c>
      <c r="G146">
        <v>-1.34</v>
      </c>
      <c r="H146">
        <v>-44.452428</v>
      </c>
      <c r="I146">
        <v>-1.35</v>
      </c>
      <c r="J146">
        <v>-48.666638</v>
      </c>
      <c r="K146">
        <v>-1.37</v>
      </c>
      <c r="L146">
        <v>-55.20316</v>
      </c>
      <c r="M146">
        <v>-1.39</v>
      </c>
      <c r="N146">
        <v>-64.23599</v>
      </c>
      <c r="O146">
        <v>-1.39</v>
      </c>
      <c r="P146">
        <v>-58.452026</v>
      </c>
      <c r="Q146">
        <v>-1.37</v>
      </c>
      <c r="R146">
        <v>-45.548372</v>
      </c>
      <c r="S146">
        <v>-1.35</v>
      </c>
      <c r="T146">
        <v>-36.169314</v>
      </c>
    </row>
    <row r="147" spans="1:20">
      <c r="A147">
        <v>-1.32</v>
      </c>
      <c r="B147">
        <v>-31.820256</v>
      </c>
      <c r="C147">
        <v>-1.31</v>
      </c>
      <c r="D147">
        <v>-39.5347</v>
      </c>
      <c r="E147">
        <v>-1.33</v>
      </c>
      <c r="F147">
        <v>-42.686602</v>
      </c>
      <c r="G147">
        <v>-1.35</v>
      </c>
      <c r="H147">
        <v>-49.33591199999999</v>
      </c>
      <c r="I147">
        <v>-1.36</v>
      </c>
      <c r="J147">
        <v>-51.183748</v>
      </c>
      <c r="K147">
        <v>-1.38</v>
      </c>
      <c r="L147">
        <v>-60.056292</v>
      </c>
      <c r="M147">
        <v>-1.4</v>
      </c>
      <c r="N147">
        <v>-68.42895000000001</v>
      </c>
      <c r="O147">
        <v>-1.38</v>
      </c>
      <c r="P147">
        <v>-49.540036</v>
      </c>
      <c r="Q147">
        <v>-1.36</v>
      </c>
      <c r="R147">
        <v>-41.691682</v>
      </c>
      <c r="S147">
        <v>-1.34</v>
      </c>
      <c r="T147">
        <v>-34.451142</v>
      </c>
    </row>
    <row r="148" spans="1:20">
      <c r="A148">
        <v>-1.31</v>
      </c>
      <c r="B148">
        <v>-30.836524</v>
      </c>
      <c r="C148">
        <v>-1.32</v>
      </c>
      <c r="D148">
        <v>-41.7988</v>
      </c>
      <c r="E148">
        <v>-1.34</v>
      </c>
      <c r="F148">
        <v>-44.65371</v>
      </c>
      <c r="G148">
        <v>-1.36</v>
      </c>
      <c r="H148">
        <v>-52.340318</v>
      </c>
      <c r="I148">
        <v>-1.37</v>
      </c>
      <c r="J148">
        <v>-55.528588</v>
      </c>
      <c r="K148">
        <v>-1.39</v>
      </c>
      <c r="L148">
        <v>-65.079156</v>
      </c>
      <c r="M148">
        <v>-1.39</v>
      </c>
      <c r="N148">
        <v>-58.87878600000001</v>
      </c>
      <c r="O148">
        <v>-1.37</v>
      </c>
      <c r="P148">
        <v>-44.794866</v>
      </c>
      <c r="Q148">
        <v>-1.35</v>
      </c>
      <c r="R148">
        <v>-36.895594</v>
      </c>
      <c r="S148">
        <v>-1.33</v>
      </c>
      <c r="T148">
        <v>-33.009442</v>
      </c>
    </row>
    <row r="149" spans="1:20">
      <c r="A149">
        <v>-1.3</v>
      </c>
      <c r="B149">
        <v>-29.4357</v>
      </c>
      <c r="C149">
        <v>-1.33</v>
      </c>
      <c r="D149">
        <v>-44.72443</v>
      </c>
      <c r="E149">
        <v>-1.35</v>
      </c>
      <c r="F149">
        <v>-48.834672</v>
      </c>
      <c r="G149">
        <v>-1.37</v>
      </c>
      <c r="H149">
        <v>-55.29812</v>
      </c>
      <c r="I149">
        <v>-1.38</v>
      </c>
      <c r="J149">
        <v>-61.30835</v>
      </c>
      <c r="K149">
        <v>-1.4</v>
      </c>
      <c r="L149">
        <v>-68.579786</v>
      </c>
      <c r="M149">
        <v>-1.38</v>
      </c>
      <c r="N149">
        <v>-51.067766</v>
      </c>
      <c r="O149">
        <v>-1.36</v>
      </c>
      <c r="P149">
        <v>-41.12636</v>
      </c>
      <c r="Q149">
        <v>-1.34</v>
      </c>
      <c r="R149">
        <v>-33.27979000000001</v>
      </c>
      <c r="S149">
        <v>-1.32</v>
      </c>
      <c r="T149">
        <v>-30.913524</v>
      </c>
    </row>
    <row r="150" spans="1:20">
      <c r="A150">
        <v>-1.29</v>
      </c>
      <c r="B150">
        <v>-28.561696</v>
      </c>
      <c r="C150">
        <v>-1.34</v>
      </c>
      <c r="D150">
        <v>-46.390922</v>
      </c>
      <c r="E150">
        <v>-1.36</v>
      </c>
      <c r="F150">
        <v>-53.301942</v>
      </c>
      <c r="G150">
        <v>-1.38</v>
      </c>
      <c r="H150">
        <v>-60.323086</v>
      </c>
      <c r="I150">
        <v>-1.39</v>
      </c>
      <c r="J150">
        <v>-66.956582</v>
      </c>
      <c r="K150">
        <v>-1.39</v>
      </c>
      <c r="L150">
        <v>-58.797166</v>
      </c>
      <c r="M150">
        <v>-1.37</v>
      </c>
      <c r="N150">
        <v>-44.50264</v>
      </c>
      <c r="O150">
        <v>-1.35</v>
      </c>
      <c r="P150">
        <v>-37.724418</v>
      </c>
      <c r="Q150">
        <v>-1.33</v>
      </c>
      <c r="R150">
        <v>-32.52207</v>
      </c>
      <c r="S150">
        <v>-1.31</v>
      </c>
      <c r="T150">
        <v>-28.19766</v>
      </c>
    </row>
    <row r="151" spans="1:20">
      <c r="A151">
        <v>-1.28</v>
      </c>
      <c r="B151">
        <v>-25.659964</v>
      </c>
      <c r="C151">
        <v>-1.35</v>
      </c>
      <c r="D151">
        <v>-49.281584</v>
      </c>
      <c r="E151">
        <v>-1.37</v>
      </c>
      <c r="F151">
        <v>-57.416172</v>
      </c>
      <c r="G151">
        <v>-1.39</v>
      </c>
      <c r="H151">
        <v>-67.556674</v>
      </c>
      <c r="I151">
        <v>-1.4</v>
      </c>
      <c r="J151">
        <v>-68.07834</v>
      </c>
      <c r="K151">
        <v>-1.38</v>
      </c>
      <c r="L151">
        <v>-51.732184</v>
      </c>
      <c r="M151">
        <v>-1.36</v>
      </c>
      <c r="N151">
        <v>-40.047828</v>
      </c>
      <c r="O151">
        <v>-1.34</v>
      </c>
      <c r="P151">
        <v>-33.314798</v>
      </c>
      <c r="Q151">
        <v>-1.32</v>
      </c>
      <c r="R151">
        <v>-30.794912</v>
      </c>
      <c r="S151">
        <v>-1.3</v>
      </c>
      <c r="T151">
        <v>-28.036558</v>
      </c>
    </row>
    <row r="152" spans="1:20">
      <c r="A152">
        <v>-1.27</v>
      </c>
      <c r="B152">
        <v>-25.544164</v>
      </c>
      <c r="C152">
        <v>-1.36</v>
      </c>
      <c r="D152">
        <v>-54.242372</v>
      </c>
      <c r="E152">
        <v>-1.38</v>
      </c>
      <c r="F152">
        <v>-61.030478</v>
      </c>
      <c r="G152">
        <v>-1.4</v>
      </c>
      <c r="H152">
        <v>-69.591522</v>
      </c>
      <c r="I152">
        <v>-1.39</v>
      </c>
      <c r="J152">
        <v>-56.635708</v>
      </c>
      <c r="K152">
        <v>-1.37</v>
      </c>
      <c r="L152">
        <v>-45.880062</v>
      </c>
      <c r="M152">
        <v>-1.35</v>
      </c>
      <c r="N152">
        <v>-37.324192</v>
      </c>
      <c r="O152">
        <v>-1.33</v>
      </c>
      <c r="P152">
        <v>-30.825246</v>
      </c>
      <c r="Q152">
        <v>-1.31</v>
      </c>
      <c r="R152">
        <v>-28.715356</v>
      </c>
      <c r="S152">
        <v>-1.29</v>
      </c>
      <c r="T152">
        <v>-26.990612</v>
      </c>
    </row>
    <row r="153" spans="1:20">
      <c r="A153">
        <v>-1.26</v>
      </c>
      <c r="B153">
        <v>-24.914516</v>
      </c>
      <c r="C153">
        <v>-1.37</v>
      </c>
      <c r="D153">
        <v>-59.079436</v>
      </c>
      <c r="E153">
        <v>-1.39</v>
      </c>
      <c r="F153">
        <v>-67.35677200000001</v>
      </c>
      <c r="G153">
        <v>-1.39</v>
      </c>
      <c r="H153">
        <v>-56.908964</v>
      </c>
      <c r="I153">
        <v>-1.38</v>
      </c>
      <c r="J153">
        <v>-49.744942</v>
      </c>
      <c r="K153">
        <v>-1.36</v>
      </c>
      <c r="L153">
        <v>-39.772718</v>
      </c>
      <c r="M153">
        <v>-1.34</v>
      </c>
      <c r="N153">
        <v>-34.000882</v>
      </c>
      <c r="O153">
        <v>-1.32</v>
      </c>
      <c r="P153">
        <v>-30.574988</v>
      </c>
      <c r="Q153">
        <v>-1.3</v>
      </c>
      <c r="R153">
        <v>-25.94856</v>
      </c>
      <c r="S153">
        <v>-1.28</v>
      </c>
      <c r="T153">
        <v>-26.407932</v>
      </c>
    </row>
    <row r="154" spans="1:20">
      <c r="A154">
        <v>-1.25</v>
      </c>
      <c r="B154">
        <v>-25.002394</v>
      </c>
      <c r="C154">
        <v>-1.38</v>
      </c>
      <c r="D154">
        <v>-63.711222</v>
      </c>
      <c r="E154">
        <v>-1.4</v>
      </c>
      <c r="F154">
        <v>-71.025644</v>
      </c>
      <c r="G154">
        <v>-1.38</v>
      </c>
      <c r="H154">
        <v>-49.731206</v>
      </c>
      <c r="I154">
        <v>-1.37</v>
      </c>
      <c r="J154">
        <v>-45.602464</v>
      </c>
      <c r="K154">
        <v>-1.35</v>
      </c>
      <c r="L154">
        <v>-36.63542</v>
      </c>
      <c r="M154">
        <v>-1.33</v>
      </c>
      <c r="N154">
        <v>-30.5361</v>
      </c>
      <c r="O154">
        <v>-1.31</v>
      </c>
      <c r="P154">
        <v>-29.261484</v>
      </c>
      <c r="Q154">
        <v>-1.29</v>
      </c>
      <c r="R154">
        <v>-25.983654</v>
      </c>
      <c r="S154">
        <v>-1.27</v>
      </c>
      <c r="T154">
        <v>-22.764922</v>
      </c>
    </row>
    <row r="155" spans="1:20">
      <c r="A155">
        <v>-1.24</v>
      </c>
      <c r="B155">
        <v>-23.176234</v>
      </c>
      <c r="C155">
        <v>-1.39</v>
      </c>
      <c r="D155">
        <v>-69.13758800000001</v>
      </c>
      <c r="E155">
        <v>-1.39</v>
      </c>
      <c r="F155">
        <v>-60.49788600000001</v>
      </c>
      <c r="G155">
        <v>-1.37</v>
      </c>
      <c r="H155">
        <v>-45.31945</v>
      </c>
      <c r="I155">
        <v>-1.36</v>
      </c>
      <c r="J155">
        <v>-40.044774</v>
      </c>
      <c r="K155">
        <v>-1.34</v>
      </c>
      <c r="L155">
        <v>-34.320998</v>
      </c>
      <c r="M155">
        <v>-1.32</v>
      </c>
      <c r="N155">
        <v>-28.632218</v>
      </c>
      <c r="O155">
        <v>-1.3</v>
      </c>
      <c r="P155">
        <v>-26.27077</v>
      </c>
      <c r="Q155">
        <v>-1.28</v>
      </c>
      <c r="R155">
        <v>-25.198286</v>
      </c>
      <c r="S155">
        <v>-1.26</v>
      </c>
      <c r="T155">
        <v>-23.081182</v>
      </c>
    </row>
    <row r="156" spans="1:20">
      <c r="A156">
        <v>-1.23</v>
      </c>
      <c r="B156">
        <v>-22.583718</v>
      </c>
      <c r="C156">
        <v>-1.4</v>
      </c>
      <c r="D156">
        <v>-72.110118</v>
      </c>
      <c r="E156">
        <v>-1.38</v>
      </c>
      <c r="F156">
        <v>-50.227134</v>
      </c>
      <c r="G156">
        <v>-1.36</v>
      </c>
      <c r="H156">
        <v>-41.16492</v>
      </c>
      <c r="I156">
        <v>-1.35</v>
      </c>
      <c r="J156">
        <v>-35.21387</v>
      </c>
      <c r="K156">
        <v>-1.33</v>
      </c>
      <c r="L156">
        <v>-31.579686</v>
      </c>
      <c r="M156">
        <v>-1.31</v>
      </c>
      <c r="N156">
        <v>-28.090552</v>
      </c>
      <c r="O156">
        <v>-1.29</v>
      </c>
      <c r="P156">
        <v>-24.710456</v>
      </c>
      <c r="Q156">
        <v>-1.27</v>
      </c>
      <c r="R156">
        <v>-24.43929</v>
      </c>
      <c r="S156">
        <v>-1.25</v>
      </c>
      <c r="T156">
        <v>-23.290638</v>
      </c>
    </row>
    <row r="157" spans="1:20">
      <c r="A157">
        <v>-1.22</v>
      </c>
      <c r="B157">
        <v>-22.783186</v>
      </c>
      <c r="C157">
        <v>-1.39</v>
      </c>
      <c r="D157">
        <v>-61.99765</v>
      </c>
      <c r="E157">
        <v>-1.37</v>
      </c>
      <c r="F157">
        <v>-44.753114</v>
      </c>
      <c r="G157">
        <v>-1.35</v>
      </c>
      <c r="H157">
        <v>-35.884694</v>
      </c>
      <c r="I157">
        <v>-1.34</v>
      </c>
      <c r="J157">
        <v>-33.463862</v>
      </c>
      <c r="K157">
        <v>-1.32</v>
      </c>
      <c r="L157">
        <v>-28.312678</v>
      </c>
      <c r="M157">
        <v>-1.3</v>
      </c>
      <c r="N157">
        <v>-27.48768</v>
      </c>
      <c r="O157">
        <v>-1.28</v>
      </c>
      <c r="P157">
        <v>-24.735856</v>
      </c>
      <c r="Q157">
        <v>-1.26</v>
      </c>
      <c r="R157">
        <v>-22.268714</v>
      </c>
      <c r="S157">
        <v>-1.24</v>
      </c>
      <c r="T157">
        <v>-22.53075</v>
      </c>
    </row>
    <row r="158" spans="1:20">
      <c r="A158">
        <v>-1.21</v>
      </c>
      <c r="B158">
        <v>-22.685088</v>
      </c>
      <c r="C158">
        <v>-1.38</v>
      </c>
      <c r="D158">
        <v>-53.437792</v>
      </c>
      <c r="E158">
        <v>-1.36</v>
      </c>
      <c r="F158">
        <v>-40.833786</v>
      </c>
      <c r="G158">
        <v>-1.34</v>
      </c>
      <c r="H158">
        <v>-32.809248</v>
      </c>
      <c r="I158">
        <v>-1.33</v>
      </c>
      <c r="J158">
        <v>-31.768872</v>
      </c>
      <c r="K158">
        <v>-1.31</v>
      </c>
      <c r="L158">
        <v>-27.701646</v>
      </c>
      <c r="M158">
        <v>-1.29</v>
      </c>
      <c r="N158">
        <v>-24.802472</v>
      </c>
      <c r="O158">
        <v>-1.27</v>
      </c>
      <c r="P158">
        <v>-24.24924</v>
      </c>
      <c r="Q158">
        <v>-1.25</v>
      </c>
      <c r="R158">
        <v>-22.664114</v>
      </c>
      <c r="S158">
        <v>-1.23</v>
      </c>
      <c r="T158">
        <v>-21.076018</v>
      </c>
    </row>
    <row r="159" spans="1:20">
      <c r="A159">
        <v>-1.2</v>
      </c>
      <c r="B159">
        <v>-20.57466</v>
      </c>
      <c r="C159">
        <v>-1.37</v>
      </c>
      <c r="D159">
        <v>-45.846094</v>
      </c>
      <c r="E159">
        <v>-1.35</v>
      </c>
      <c r="F159">
        <v>-37.821692</v>
      </c>
      <c r="G159">
        <v>-1.33</v>
      </c>
      <c r="H159">
        <v>-30.727478</v>
      </c>
      <c r="I159">
        <v>-1.32</v>
      </c>
      <c r="J159">
        <v>-28.797482</v>
      </c>
      <c r="K159">
        <v>-1.3</v>
      </c>
      <c r="L159">
        <v>-26.677428</v>
      </c>
      <c r="M159">
        <v>-1.28</v>
      </c>
      <c r="N159">
        <v>-24.089896</v>
      </c>
      <c r="O159">
        <v>-1.26</v>
      </c>
      <c r="P159">
        <v>-22.836396</v>
      </c>
      <c r="Q159">
        <v>-1.24</v>
      </c>
      <c r="R159">
        <v>-21.989842</v>
      </c>
      <c r="S159">
        <v>-1.22</v>
      </c>
      <c r="T159">
        <v>-20.49277</v>
      </c>
    </row>
    <row r="160" spans="1:20">
      <c r="A160">
        <v>-1.19</v>
      </c>
      <c r="B160">
        <v>-20.437534</v>
      </c>
      <c r="C160">
        <v>-1.36</v>
      </c>
      <c r="D160">
        <v>-41.260414</v>
      </c>
      <c r="E160">
        <v>-1.34</v>
      </c>
      <c r="F160">
        <v>-33.118192</v>
      </c>
      <c r="G160">
        <v>-1.32</v>
      </c>
      <c r="H160">
        <v>-30.086136</v>
      </c>
      <c r="I160">
        <v>-1.31</v>
      </c>
      <c r="J160">
        <v>-26.270608</v>
      </c>
      <c r="K160">
        <v>-1.29</v>
      </c>
      <c r="L160">
        <v>-26.086784</v>
      </c>
      <c r="M160">
        <v>-1.27</v>
      </c>
      <c r="N160">
        <v>-23.782914</v>
      </c>
      <c r="O160">
        <v>-1.25</v>
      </c>
      <c r="P160">
        <v>-21.384324</v>
      </c>
      <c r="Q160">
        <v>-1.23</v>
      </c>
      <c r="R160">
        <v>-21.863316</v>
      </c>
      <c r="S160">
        <v>-1.21</v>
      </c>
      <c r="T160">
        <v>-21.021712</v>
      </c>
    </row>
    <row r="161" spans="1:20">
      <c r="A161">
        <v>-1.18</v>
      </c>
      <c r="B161">
        <v>-20.337316</v>
      </c>
      <c r="C161">
        <v>-1.35</v>
      </c>
      <c r="D161">
        <v>-38.491896</v>
      </c>
      <c r="E161">
        <v>-1.33</v>
      </c>
      <c r="F161">
        <v>-30.702934</v>
      </c>
      <c r="G161">
        <v>-1.31</v>
      </c>
      <c r="H161">
        <v>-27.0769</v>
      </c>
      <c r="I161">
        <v>-1.3</v>
      </c>
      <c r="J161">
        <v>-25.775688</v>
      </c>
      <c r="K161">
        <v>-1.28</v>
      </c>
      <c r="L161">
        <v>-23.873604</v>
      </c>
      <c r="M161">
        <v>-1.26</v>
      </c>
      <c r="N161">
        <v>-23.752934</v>
      </c>
      <c r="O161">
        <v>-1.24</v>
      </c>
      <c r="P161">
        <v>-21.65113</v>
      </c>
      <c r="Q161">
        <v>-1.22</v>
      </c>
      <c r="R161">
        <v>-19.582496</v>
      </c>
      <c r="S161">
        <v>-1.2</v>
      </c>
      <c r="T161">
        <v>-20.897274</v>
      </c>
    </row>
    <row r="162" spans="1:20">
      <c r="A162">
        <v>-1.17</v>
      </c>
      <c r="B162">
        <v>-20.3328</v>
      </c>
      <c r="C162">
        <v>-1.34</v>
      </c>
      <c r="D162">
        <v>-35.448258</v>
      </c>
      <c r="E162">
        <v>-1.32</v>
      </c>
      <c r="F162">
        <v>-29.598926</v>
      </c>
      <c r="G162">
        <v>-1.3</v>
      </c>
      <c r="H162">
        <v>-24.908028</v>
      </c>
      <c r="I162">
        <v>-1.29</v>
      </c>
      <c r="J162">
        <v>-24.768336</v>
      </c>
      <c r="K162">
        <v>-1.27</v>
      </c>
      <c r="L162">
        <v>-22.880016</v>
      </c>
      <c r="M162">
        <v>-1.25</v>
      </c>
      <c r="N162">
        <v>-21.707212</v>
      </c>
      <c r="O162">
        <v>-1.23</v>
      </c>
      <c r="P162">
        <v>-21.642106</v>
      </c>
      <c r="Q162">
        <v>-1.21</v>
      </c>
      <c r="R162">
        <v>-19.971028</v>
      </c>
      <c r="S162">
        <v>-1.19</v>
      </c>
      <c r="T162">
        <v>-18.710596</v>
      </c>
    </row>
    <row r="163" spans="1:20">
      <c r="A163">
        <v>-1.16</v>
      </c>
      <c r="B163">
        <v>-19.511618</v>
      </c>
      <c r="C163">
        <v>-1.33</v>
      </c>
      <c r="D163">
        <v>-31.253986</v>
      </c>
      <c r="E163">
        <v>-1.31</v>
      </c>
      <c r="F163">
        <v>-28.242848</v>
      </c>
      <c r="G163">
        <v>-1.29</v>
      </c>
      <c r="H163">
        <v>-24.789694</v>
      </c>
      <c r="I163">
        <v>-1.28</v>
      </c>
      <c r="J163">
        <v>-24.010914</v>
      </c>
      <c r="K163">
        <v>-1.26</v>
      </c>
      <c r="L163">
        <v>-22.634632</v>
      </c>
      <c r="M163">
        <v>-1.24</v>
      </c>
      <c r="N163">
        <v>-20.14629</v>
      </c>
      <c r="O163">
        <v>-1.22</v>
      </c>
      <c r="P163">
        <v>-20.557392</v>
      </c>
      <c r="Q163">
        <v>-1.2</v>
      </c>
      <c r="R163">
        <v>-20.23022</v>
      </c>
      <c r="S163">
        <v>-1.18</v>
      </c>
      <c r="T163">
        <v>-18.396494</v>
      </c>
    </row>
    <row r="164" spans="1:20">
      <c r="A164">
        <v>-1.15</v>
      </c>
      <c r="B164">
        <v>-18.02587</v>
      </c>
      <c r="C164">
        <v>-1.32</v>
      </c>
      <c r="D164">
        <v>-29.69461</v>
      </c>
      <c r="E164">
        <v>-1.3</v>
      </c>
      <c r="F164">
        <v>-25.552954</v>
      </c>
      <c r="G164">
        <v>-1.28</v>
      </c>
      <c r="H164">
        <v>-24.068466</v>
      </c>
      <c r="I164">
        <v>-1.27</v>
      </c>
      <c r="J164">
        <v>-22.260484</v>
      </c>
      <c r="K164">
        <v>-1.25</v>
      </c>
      <c r="L164">
        <v>-22.660394</v>
      </c>
      <c r="M164">
        <v>-1.23</v>
      </c>
      <c r="N164">
        <v>-20.516046</v>
      </c>
      <c r="O164">
        <v>-1.21</v>
      </c>
      <c r="P164">
        <v>-19.057592</v>
      </c>
      <c r="Q164">
        <v>-1.19</v>
      </c>
      <c r="R164">
        <v>-20.146766</v>
      </c>
      <c r="S164">
        <v>-1.17</v>
      </c>
      <c r="T164">
        <v>-19.270186</v>
      </c>
    </row>
    <row r="165" spans="1:20">
      <c r="A165">
        <v>-1.14</v>
      </c>
      <c r="B165">
        <v>-19.159958</v>
      </c>
      <c r="C165">
        <v>-1.31</v>
      </c>
      <c r="D165">
        <v>-28.621048</v>
      </c>
      <c r="E165">
        <v>-1.29</v>
      </c>
      <c r="F165">
        <v>-24.044224</v>
      </c>
      <c r="G165">
        <v>-1.27</v>
      </c>
      <c r="H165">
        <v>-23.143058</v>
      </c>
      <c r="I165">
        <v>-1.26</v>
      </c>
      <c r="J165">
        <v>-21.96588</v>
      </c>
      <c r="K165">
        <v>-1.24</v>
      </c>
      <c r="L165">
        <v>-20.403918</v>
      </c>
      <c r="M165">
        <v>-1.22</v>
      </c>
      <c r="N165">
        <v>-20.49534</v>
      </c>
      <c r="O165">
        <v>-1.2</v>
      </c>
      <c r="P165">
        <v>-19.151086</v>
      </c>
      <c r="Q165">
        <v>-1.18</v>
      </c>
      <c r="R165">
        <v>-18.034742</v>
      </c>
      <c r="S165">
        <v>-1.16</v>
      </c>
      <c r="T165">
        <v>-19.13186</v>
      </c>
    </row>
    <row r="166" spans="1:20">
      <c r="A166">
        <v>-1.13</v>
      </c>
      <c r="B166">
        <v>-18.566175</v>
      </c>
      <c r="C166">
        <v>-1.3</v>
      </c>
      <c r="D166">
        <v>-27.982352</v>
      </c>
      <c r="E166">
        <v>-1.28</v>
      </c>
      <c r="F166">
        <v>-23.90904</v>
      </c>
      <c r="G166">
        <v>-1.26</v>
      </c>
      <c r="H166">
        <v>-20.935238</v>
      </c>
      <c r="I166">
        <v>-1.25</v>
      </c>
      <c r="J166">
        <v>-22.32272</v>
      </c>
      <c r="K166">
        <v>-1.23</v>
      </c>
      <c r="L166">
        <v>-19.771616</v>
      </c>
      <c r="M166">
        <v>-1.21</v>
      </c>
      <c r="N166">
        <v>-19.86498</v>
      </c>
      <c r="O166">
        <v>-1.19</v>
      </c>
      <c r="P166">
        <v>-19.635724</v>
      </c>
      <c r="Q166">
        <v>-1.17</v>
      </c>
      <c r="R166">
        <v>-17.420078</v>
      </c>
      <c r="S166">
        <v>-1.15</v>
      </c>
      <c r="T166">
        <v>-17.570774</v>
      </c>
    </row>
    <row r="167" spans="1:20">
      <c r="C167">
        <v>-1.29</v>
      </c>
      <c r="D167">
        <v>-25.01616</v>
      </c>
      <c r="E167">
        <v>-1.27</v>
      </c>
      <c r="F167">
        <v>-23.776312</v>
      </c>
      <c r="G167">
        <v>-1.25</v>
      </c>
      <c r="H167">
        <v>-21.884926</v>
      </c>
      <c r="I167">
        <v>-1.24</v>
      </c>
      <c r="J167">
        <v>-21.10303</v>
      </c>
      <c r="K167">
        <v>-1.22</v>
      </c>
      <c r="L167">
        <v>-19.62917</v>
      </c>
      <c r="M167">
        <v>-1.2</v>
      </c>
      <c r="N167">
        <v>-18.245666</v>
      </c>
      <c r="O167">
        <v>-1.18</v>
      </c>
      <c r="P167">
        <v>-18.53316</v>
      </c>
      <c r="Q167">
        <v>-1.16</v>
      </c>
      <c r="R167">
        <v>-18.39455</v>
      </c>
      <c r="S167">
        <v>-1.14</v>
      </c>
      <c r="T167">
        <v>-16.475804</v>
      </c>
    </row>
    <row r="168" spans="1:20">
      <c r="C168">
        <v>-1.28</v>
      </c>
      <c r="D168">
        <v>-23.77974</v>
      </c>
      <c r="E168">
        <v>-1.26</v>
      </c>
      <c r="F168">
        <v>-21.50626</v>
      </c>
      <c r="G168">
        <v>-1.24</v>
      </c>
      <c r="H168">
        <v>-21.389596</v>
      </c>
      <c r="I168">
        <v>-1.23</v>
      </c>
      <c r="J168">
        <v>-18.833584</v>
      </c>
      <c r="K168">
        <v>-1.21</v>
      </c>
      <c r="L168">
        <v>-20.06751</v>
      </c>
      <c r="M168">
        <v>-1.19</v>
      </c>
      <c r="N168">
        <v>-19.02474</v>
      </c>
      <c r="O168">
        <v>-1.17</v>
      </c>
      <c r="P168">
        <v>-17.057742</v>
      </c>
      <c r="Q168">
        <v>-1.15</v>
      </c>
      <c r="R168">
        <v>-18.640818</v>
      </c>
      <c r="S168">
        <v>-1.13</v>
      </c>
      <c r="T168">
        <v>-16.955122</v>
      </c>
    </row>
    <row r="169" spans="1:20">
      <c r="C169">
        <v>-1.27</v>
      </c>
      <c r="D169">
        <v>-23.924456</v>
      </c>
      <c r="E169">
        <v>-1.25</v>
      </c>
      <c r="F169">
        <v>-21.446068</v>
      </c>
      <c r="G169">
        <v>-1.23</v>
      </c>
      <c r="H169">
        <v>-20.494568</v>
      </c>
      <c r="I169">
        <v>-1.22</v>
      </c>
      <c r="J169">
        <v>-19.316794</v>
      </c>
      <c r="K169">
        <v>-1.2</v>
      </c>
      <c r="L169">
        <v>-18.93674</v>
      </c>
      <c r="M169">
        <v>-1.18</v>
      </c>
      <c r="N169">
        <v>-18.62286</v>
      </c>
      <c r="O169">
        <v>-1.16</v>
      </c>
      <c r="P169">
        <v>-16.887924</v>
      </c>
      <c r="Q169">
        <v>-1.14</v>
      </c>
      <c r="R169">
        <v>-17.407282</v>
      </c>
      <c r="S169">
        <v>-1.12</v>
      </c>
      <c r="T169">
        <v>-17.605896</v>
      </c>
    </row>
    <row r="170" spans="1:20">
      <c r="C170">
        <v>-1.26</v>
      </c>
      <c r="D170">
        <v>-23.51909</v>
      </c>
      <c r="E170">
        <v>-1.24</v>
      </c>
      <c r="F170">
        <v>-20.647578</v>
      </c>
      <c r="G170">
        <v>-1.22</v>
      </c>
      <c r="H170">
        <v>-18.142976</v>
      </c>
      <c r="I170">
        <v>-1.21</v>
      </c>
      <c r="J170">
        <v>-19.606208</v>
      </c>
      <c r="K170">
        <v>-1.19</v>
      </c>
      <c r="L170">
        <v>-18.053524</v>
      </c>
      <c r="M170">
        <v>-1.17</v>
      </c>
      <c r="N170">
        <v>-18.573076</v>
      </c>
      <c r="O170">
        <v>-1.15</v>
      </c>
      <c r="P170">
        <v>-17.861968</v>
      </c>
      <c r="Q170">
        <v>-1.13</v>
      </c>
      <c r="R170">
        <v>-16.327072</v>
      </c>
      <c r="S170">
        <v>-1.11</v>
      </c>
      <c r="T170">
        <v>-16.230958</v>
      </c>
    </row>
    <row r="171" spans="1:20">
      <c r="C171">
        <v>-1.25</v>
      </c>
      <c r="D171">
        <v>-22.578916</v>
      </c>
      <c r="E171">
        <v>-1.23</v>
      </c>
      <c r="F171">
        <v>-20.66978</v>
      </c>
      <c r="G171">
        <v>-1.21</v>
      </c>
      <c r="H171">
        <v>-18.711074</v>
      </c>
      <c r="I171">
        <v>-1.2</v>
      </c>
      <c r="J171">
        <v>-18.724772</v>
      </c>
      <c r="K171">
        <v>-1.18</v>
      </c>
      <c r="L171">
        <v>-17.35222</v>
      </c>
      <c r="M171">
        <v>-1.16</v>
      </c>
      <c r="N171">
        <v>-16.392118</v>
      </c>
      <c r="O171">
        <v>-1.14</v>
      </c>
      <c r="P171">
        <v>-17.42307</v>
      </c>
      <c r="Q171">
        <v>-1.12</v>
      </c>
      <c r="R171">
        <v>-16.923432</v>
      </c>
      <c r="S171">
        <v>-1.1</v>
      </c>
      <c r="T171">
        <v>-14.937316</v>
      </c>
    </row>
    <row r="172" spans="1:20">
      <c r="C172">
        <v>-1.24</v>
      </c>
      <c r="D172">
        <v>-20.867164</v>
      </c>
      <c r="E172">
        <v>-1.22</v>
      </c>
      <c r="F172">
        <v>-19.568728</v>
      </c>
      <c r="G172">
        <v>-1.2</v>
      </c>
      <c r="H172">
        <v>-18.793696</v>
      </c>
      <c r="I172">
        <v>-1.19</v>
      </c>
      <c r="J172">
        <v>-17.734544</v>
      </c>
      <c r="K172">
        <v>-1.17</v>
      </c>
      <c r="L172">
        <v>-17.901448</v>
      </c>
      <c r="M172">
        <v>-1.15</v>
      </c>
      <c r="N172">
        <v>-16.731164</v>
      </c>
      <c r="O172">
        <v>-1.13</v>
      </c>
      <c r="P172">
        <v>-15.685818</v>
      </c>
      <c r="Q172">
        <v>-1.11</v>
      </c>
      <c r="R172">
        <v>-16.77538</v>
      </c>
      <c r="S172">
        <v>-1.09</v>
      </c>
      <c r="T172">
        <v>-15.589554</v>
      </c>
    </row>
    <row r="173" spans="1:20">
      <c r="C173">
        <v>-1.23</v>
      </c>
      <c r="D173">
        <v>-20.923666</v>
      </c>
      <c r="E173">
        <v>-1.21</v>
      </c>
      <c r="F173">
        <v>-17.993292</v>
      </c>
      <c r="G173">
        <v>-1.19</v>
      </c>
      <c r="H173">
        <v>-18.607614</v>
      </c>
      <c r="I173">
        <v>-1.18</v>
      </c>
      <c r="J173">
        <v>-17.260116</v>
      </c>
      <c r="K173">
        <v>-1.16</v>
      </c>
      <c r="L173">
        <v>-16.843284</v>
      </c>
      <c r="M173">
        <v>-1.14</v>
      </c>
      <c r="N173">
        <v>-16.945488</v>
      </c>
      <c r="O173">
        <v>-1.12</v>
      </c>
      <c r="P173">
        <v>-15.941476</v>
      </c>
      <c r="Q173">
        <v>-1.1</v>
      </c>
      <c r="R173">
        <v>-15.289858</v>
      </c>
      <c r="S173">
        <v>-1.08</v>
      </c>
      <c r="T173">
        <v>-15.645302</v>
      </c>
    </row>
    <row r="174" spans="1:20">
      <c r="C174">
        <v>-1.22</v>
      </c>
      <c r="D174">
        <v>-20.753102</v>
      </c>
      <c r="E174">
        <v>-1.2</v>
      </c>
      <c r="F174">
        <v>-18.168038</v>
      </c>
      <c r="G174">
        <v>-1.18</v>
      </c>
      <c r="H174">
        <v>-16.692244</v>
      </c>
      <c r="I174">
        <v>-1.17</v>
      </c>
      <c r="J174">
        <v>-17.29948</v>
      </c>
      <c r="K174">
        <v>-1.15</v>
      </c>
      <c r="L174">
        <v>-15.90085</v>
      </c>
      <c r="M174">
        <v>-1.13</v>
      </c>
      <c r="N174">
        <v>-16.92192</v>
      </c>
      <c r="O174">
        <v>-1.11</v>
      </c>
      <c r="P174">
        <v>-16.652054</v>
      </c>
      <c r="Q174">
        <v>-1.09</v>
      </c>
      <c r="R174">
        <v>-14.288164</v>
      </c>
      <c r="S174">
        <v>-1.07</v>
      </c>
      <c r="T174">
        <v>-15.492092</v>
      </c>
    </row>
    <row r="175" spans="1:20">
      <c r="C175">
        <v>-1.21</v>
      </c>
      <c r="D175">
        <v>-19.63917</v>
      </c>
      <c r="E175">
        <v>-1.19</v>
      </c>
      <c r="F175">
        <v>-18.776044</v>
      </c>
      <c r="G175">
        <v>-1.17</v>
      </c>
      <c r="H175">
        <v>-16.609342</v>
      </c>
      <c r="I175">
        <v>-1.16</v>
      </c>
      <c r="J175">
        <v>-17.355502</v>
      </c>
      <c r="K175">
        <v>-1.14</v>
      </c>
      <c r="L175">
        <v>-16.3091</v>
      </c>
      <c r="M175">
        <v>-1.12</v>
      </c>
      <c r="N175">
        <v>-15.134124</v>
      </c>
      <c r="O175">
        <v>-1.1</v>
      </c>
      <c r="P175">
        <v>-16.049112</v>
      </c>
      <c r="Q175">
        <v>-1.08</v>
      </c>
      <c r="R175">
        <v>-14.805302</v>
      </c>
      <c r="S175">
        <v>-1.06</v>
      </c>
      <c r="T175">
        <v>-13.898218</v>
      </c>
    </row>
    <row r="176" spans="1:20">
      <c r="C176">
        <v>-1.2</v>
      </c>
      <c r="D176">
        <v>-18.155972</v>
      </c>
      <c r="E176">
        <v>-1.18</v>
      </c>
      <c r="F176">
        <v>-18.518556</v>
      </c>
      <c r="G176">
        <v>-1.16</v>
      </c>
      <c r="H176">
        <v>-17.474174</v>
      </c>
      <c r="I176">
        <v>-1.15</v>
      </c>
      <c r="J176">
        <v>-16.059562</v>
      </c>
      <c r="K176">
        <v>-1.13</v>
      </c>
      <c r="L176">
        <v>-16.78576</v>
      </c>
      <c r="M176">
        <v>-1.11</v>
      </c>
      <c r="N176">
        <v>-15.338124</v>
      </c>
      <c r="O176">
        <v>-1.09</v>
      </c>
      <c r="P176">
        <v>-14.358628</v>
      </c>
      <c r="Q176">
        <v>-1.07</v>
      </c>
      <c r="R176">
        <v>-15.154374</v>
      </c>
      <c r="S176">
        <v>-1.05</v>
      </c>
      <c r="T176">
        <v>-14.21568</v>
      </c>
    </row>
    <row r="177" spans="3:20">
      <c r="C177">
        <v>-1.19</v>
      </c>
      <c r="D177">
        <v>-18.37761</v>
      </c>
      <c r="E177">
        <v>-1.17</v>
      </c>
      <c r="F177">
        <v>-16.474784</v>
      </c>
      <c r="G177">
        <v>-1.15</v>
      </c>
      <c r="H177">
        <v>-16.454036</v>
      </c>
      <c r="I177">
        <v>-1.14</v>
      </c>
      <c r="J177">
        <v>-15.30872</v>
      </c>
      <c r="K177">
        <v>-1.12</v>
      </c>
      <c r="L177">
        <v>-16.35361</v>
      </c>
      <c r="M177">
        <v>-1.1</v>
      </c>
      <c r="N177">
        <v>-15.685376</v>
      </c>
      <c r="O177">
        <v>-1.08</v>
      </c>
      <c r="P177">
        <v>-14.00112</v>
      </c>
      <c r="Q177">
        <v>-1.06</v>
      </c>
      <c r="R177">
        <v>-14.815822</v>
      </c>
      <c r="S177">
        <v>-1.04</v>
      </c>
      <c r="T177">
        <v>-14.762248</v>
      </c>
    </row>
    <row r="178" spans="3:20">
      <c r="C178">
        <v>-1.18</v>
      </c>
      <c r="D178">
        <v>-18.822352</v>
      </c>
      <c r="E178">
        <v>-1.16</v>
      </c>
      <c r="F178">
        <v>-17.144166</v>
      </c>
      <c r="G178">
        <v>-1.14</v>
      </c>
      <c r="H178">
        <v>-15.269122</v>
      </c>
      <c r="I178">
        <v>-1.13</v>
      </c>
      <c r="J178">
        <v>-15.688446</v>
      </c>
      <c r="K178">
        <v>-1.11</v>
      </c>
      <c r="L178">
        <v>-14.4693</v>
      </c>
      <c r="M178">
        <v>-1.09</v>
      </c>
      <c r="N178">
        <v>-15.975262</v>
      </c>
      <c r="O178">
        <v>-1.07</v>
      </c>
      <c r="P178">
        <v>-14.872078</v>
      </c>
      <c r="Q178">
        <v>-1.05</v>
      </c>
      <c r="R178">
        <v>-13.768982</v>
      </c>
      <c r="S178">
        <v>-1.03</v>
      </c>
      <c r="T178">
        <v>-14.271966</v>
      </c>
    </row>
    <row r="179" spans="3:20">
      <c r="C179">
        <v>-1.17</v>
      </c>
      <c r="D179">
        <v>-18.022556</v>
      </c>
      <c r="E179">
        <v>-1.15</v>
      </c>
      <c r="F179">
        <v>-17.107914</v>
      </c>
      <c r="G179">
        <v>-1.13</v>
      </c>
      <c r="H179">
        <v>-14.628558</v>
      </c>
      <c r="I179">
        <v>-1.12</v>
      </c>
      <c r="J179">
        <v>-16.423494</v>
      </c>
      <c r="K179">
        <v>-1.1</v>
      </c>
      <c r="L179">
        <v>-14.820568</v>
      </c>
      <c r="M179">
        <v>-1.08</v>
      </c>
      <c r="N179">
        <v>-13.3455</v>
      </c>
      <c r="O179">
        <v>-1.06</v>
      </c>
      <c r="P179">
        <v>-14.26631</v>
      </c>
      <c r="Q179">
        <v>-1.04</v>
      </c>
      <c r="R179">
        <v>-13.282508</v>
      </c>
      <c r="S179">
        <v>-1.02</v>
      </c>
      <c r="T179">
        <v>-12.190618</v>
      </c>
    </row>
    <row r="180" spans="3:20">
      <c r="C180">
        <v>-1.16</v>
      </c>
      <c r="D180">
        <v>-17.193214</v>
      </c>
      <c r="E180">
        <v>-1.14</v>
      </c>
      <c r="F180">
        <v>-16.940062</v>
      </c>
      <c r="G180">
        <v>-1.12</v>
      </c>
      <c r="H180">
        <v>-15.659714</v>
      </c>
      <c r="I180">
        <v>-1.11</v>
      </c>
      <c r="J180">
        <v>-14.740298</v>
      </c>
      <c r="K180">
        <v>-1.09</v>
      </c>
      <c r="L180">
        <v>-15.01503</v>
      </c>
      <c r="M180">
        <v>-1.07</v>
      </c>
      <c r="N180">
        <v>-13.299764</v>
      </c>
      <c r="O180">
        <v>-1.05</v>
      </c>
      <c r="P180">
        <v>-13.688444</v>
      </c>
      <c r="Q180">
        <v>-1.03</v>
      </c>
      <c r="R180">
        <v>-13.840224</v>
      </c>
      <c r="S180">
        <v>-1.01</v>
      </c>
      <c r="T180">
        <v>-12.593308</v>
      </c>
    </row>
    <row r="181" spans="3:20">
      <c r="C181">
        <v>-1.15</v>
      </c>
      <c r="D181">
        <v>-17.025426</v>
      </c>
      <c r="E181">
        <v>-1.13</v>
      </c>
      <c r="F181">
        <v>-14.588258</v>
      </c>
      <c r="G181">
        <v>-1.11</v>
      </c>
      <c r="H181">
        <v>-15.565356</v>
      </c>
      <c r="I181">
        <v>-1.1</v>
      </c>
      <c r="J181">
        <v>-14.10705</v>
      </c>
      <c r="K181">
        <v>-1.08</v>
      </c>
      <c r="L181">
        <v>-14.817638</v>
      </c>
      <c r="M181">
        <v>-1.06</v>
      </c>
      <c r="N181">
        <v>-13.944018</v>
      </c>
      <c r="O181">
        <v>-1.04</v>
      </c>
      <c r="P181">
        <v>-13.045262</v>
      </c>
      <c r="Q181">
        <v>-1.02</v>
      </c>
      <c r="R181">
        <v>-13.23146</v>
      </c>
      <c r="S181">
        <v>-1</v>
      </c>
      <c r="T181">
        <v>-13.140376</v>
      </c>
    </row>
    <row r="182" spans="3:20">
      <c r="C182">
        <v>-1.14</v>
      </c>
      <c r="D182">
        <v>-16.779818</v>
      </c>
      <c r="E182">
        <v>-1.12</v>
      </c>
      <c r="F182">
        <v>-14.653686</v>
      </c>
      <c r="G182">
        <v>-1.1</v>
      </c>
      <c r="H182">
        <v>-13.808318</v>
      </c>
      <c r="I182">
        <v>-1.09</v>
      </c>
      <c r="J182">
        <v>-14.605198</v>
      </c>
      <c r="K182">
        <v>-1.07</v>
      </c>
      <c r="L182">
        <v>-12.972534</v>
      </c>
      <c r="M182">
        <v>-1.05</v>
      </c>
      <c r="N182">
        <v>-13.83997</v>
      </c>
      <c r="O182">
        <v>-1.03</v>
      </c>
      <c r="P182">
        <v>-12.841436</v>
      </c>
      <c r="Q182">
        <v>-1.01</v>
      </c>
      <c r="R182">
        <v>-11.374742</v>
      </c>
      <c r="S182">
        <v>-0.99</v>
      </c>
      <c r="T182">
        <v>-13.735036</v>
      </c>
    </row>
    <row r="183" spans="3:20">
      <c r="C183">
        <v>-1.13</v>
      </c>
      <c r="D183">
        <v>-16.840618</v>
      </c>
      <c r="E183">
        <v>-1.11</v>
      </c>
      <c r="F183">
        <v>-15.3824</v>
      </c>
      <c r="G183">
        <v>-1.09</v>
      </c>
      <c r="H183">
        <v>-13.976232</v>
      </c>
      <c r="I183">
        <v>-1.08</v>
      </c>
      <c r="J183">
        <v>-14.36193</v>
      </c>
      <c r="K183">
        <v>-1.06</v>
      </c>
      <c r="L183">
        <v>-13.227786</v>
      </c>
      <c r="M183">
        <v>-1.04</v>
      </c>
      <c r="N183">
        <v>-12.465412</v>
      </c>
      <c r="O183">
        <v>-1.02</v>
      </c>
      <c r="P183">
        <v>-13.3141</v>
      </c>
      <c r="Q183">
        <v>-1</v>
      </c>
      <c r="R183">
        <v>-11.911886</v>
      </c>
      <c r="S183">
        <v>-0.98</v>
      </c>
      <c r="T183">
        <v>-10.965866</v>
      </c>
    </row>
    <row r="184" spans="3:20">
      <c r="C184">
        <v>-1.12</v>
      </c>
      <c r="D184">
        <v>-15.441982</v>
      </c>
      <c r="E184">
        <v>-1.1</v>
      </c>
      <c r="F184">
        <v>-15.14761</v>
      </c>
      <c r="G184">
        <v>-1.08</v>
      </c>
      <c r="H184">
        <v>-13.6554</v>
      </c>
      <c r="I184">
        <v>-1.07</v>
      </c>
      <c r="J184">
        <v>-13.49232</v>
      </c>
      <c r="K184">
        <v>-1.05</v>
      </c>
      <c r="L184">
        <v>-13.544368</v>
      </c>
      <c r="M184">
        <v>-1.03</v>
      </c>
      <c r="N184">
        <v>-12.511754</v>
      </c>
      <c r="O184">
        <v>-1.01</v>
      </c>
      <c r="P184">
        <v>-12.756268</v>
      </c>
      <c r="Q184">
        <v>-0.99</v>
      </c>
      <c r="R184">
        <v>-13.2621</v>
      </c>
      <c r="S184">
        <v>-0.97</v>
      </c>
      <c r="T184">
        <v>-11.2844125</v>
      </c>
    </row>
    <row r="185" spans="3:20">
      <c r="C185">
        <v>-1.11</v>
      </c>
      <c r="D185">
        <v>-15.74302</v>
      </c>
      <c r="I185">
        <v>-1.06</v>
      </c>
      <c r="J185">
        <v>-12.63767333333333</v>
      </c>
      <c r="K185">
        <v>-1.04</v>
      </c>
      <c r="L185">
        <v>-14.14740666666667</v>
      </c>
      <c r="M185">
        <v>-1.02</v>
      </c>
      <c r="N185">
        <v>-12.19689</v>
      </c>
      <c r="O185">
        <v>-1</v>
      </c>
      <c r="P185">
        <v>-10.75821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2026-03-07T14:15:08Z</dcterms:created>
  <dcterms:modified xsi:type="dcterms:W3CDTF">2026-03-07T14:15:08Z</dcterms:modified>
</cp:coreProperties>
</file>