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<sst xmlns="http://schemas.openxmlformats.org/spreadsheetml/2006/main" count="30" uniqueCount="12">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</sst>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122.0526094949495</c:v>
                </c:pt>
                <c:pt idx="1">
                  <c:v>-280.7692866666666</c:v>
                </c:pt>
                <c:pt idx="2">
                  <c:v>-109.421388</c:v>
                </c:pt>
                <c:pt idx="3">
                  <c:v>-59.73247199999999</c:v>
                </c:pt>
                <c:pt idx="4">
                  <c:v>-44.813338</c:v>
                </c:pt>
                <c:pt idx="5">
                  <c:v>-36.424274</c:v>
                </c:pt>
                <c:pt idx="6">
                  <c:v>-30.125804</c:v>
                </c:pt>
                <c:pt idx="7">
                  <c:v>-24.189176</c:v>
                </c:pt>
                <c:pt idx="8">
                  <c:v>-21.553586</c:v>
                </c:pt>
                <c:pt idx="9">
                  <c:v>-19.05933</c:v>
                </c:pt>
                <c:pt idx="10">
                  <c:v>-14.467896</c:v>
                </c:pt>
                <c:pt idx="11">
                  <c:v>-10.5155668</c:v>
                </c:pt>
                <c:pt idx="12">
                  <c:v>-9.0834914</c:v>
                </c:pt>
                <c:pt idx="13">
                  <c:v>-5.6522354</c:v>
                </c:pt>
                <c:pt idx="14">
                  <c:v>-2.7562628</c:v>
                </c:pt>
                <c:pt idx="15">
                  <c:v>3.1172084</c:v>
                </c:pt>
                <c:pt idx="16">
                  <c:v>6.0600346</c:v>
                </c:pt>
                <c:pt idx="17">
                  <c:v>8.8942312</c:v>
                </c:pt>
                <c:pt idx="18">
                  <c:v>12.326456</c:v>
                </c:pt>
                <c:pt idx="19">
                  <c:v>19.456168</c:v>
                </c:pt>
                <c:pt idx="20">
                  <c:v>26.279784</c:v>
                </c:pt>
                <c:pt idx="21">
                  <c:v>32.74625</c:v>
                </c:pt>
                <c:pt idx="22">
                  <c:v>36.772688</c:v>
                </c:pt>
                <c:pt idx="23">
                  <c:v>45.351236</c:v>
                </c:pt>
                <c:pt idx="24">
                  <c:v>52.354344</c:v>
                </c:pt>
                <c:pt idx="25">
                  <c:v>59.624486</c:v>
                </c:pt>
                <c:pt idx="26">
                  <c:v>64.89500000000001</c:v>
                </c:pt>
                <c:pt idx="27">
                  <c:v>66.575542</c:v>
                </c:pt>
                <c:pt idx="28">
                  <c:v>63.83641</c:v>
                </c:pt>
                <c:pt idx="29">
                  <c:v>58.809514</c:v>
                </c:pt>
                <c:pt idx="30">
                  <c:v>52.10218199999999</c:v>
                </c:pt>
                <c:pt idx="31">
                  <c:v>48.33144</c:v>
                </c:pt>
                <c:pt idx="32">
                  <c:v>44.854312</c:v>
                </c:pt>
                <c:pt idx="33">
                  <c:v>43.258738</c:v>
                </c:pt>
                <c:pt idx="34">
                  <c:v>41.1531</c:v>
                </c:pt>
                <c:pt idx="35">
                  <c:v>41.659044</c:v>
                </c:pt>
                <c:pt idx="36">
                  <c:v>42.115408</c:v>
                </c:pt>
                <c:pt idx="37">
                  <c:v>41.544728</c:v>
                </c:pt>
                <c:pt idx="38">
                  <c:v>42.273098</c:v>
                </c:pt>
                <c:pt idx="39">
                  <c:v>43.458624</c:v>
                </c:pt>
                <c:pt idx="40">
                  <c:v>45.554904</c:v>
                </c:pt>
                <c:pt idx="41">
                  <c:v>45.34526</c:v>
                </c:pt>
                <c:pt idx="42">
                  <c:v>47.13735</c:v>
                </c:pt>
                <c:pt idx="43">
                  <c:v>48.358784</c:v>
                </c:pt>
                <c:pt idx="44">
                  <c:v>51.197652</c:v>
                </c:pt>
                <c:pt idx="45">
                  <c:v>52.78120800000001</c:v>
                </c:pt>
                <c:pt idx="46">
                  <c:v>51.671396</c:v>
                </c:pt>
                <c:pt idx="47">
                  <c:v>47.263334</c:v>
                </c:pt>
                <c:pt idx="48">
                  <c:v>43.346714</c:v>
                </c:pt>
                <c:pt idx="49">
                  <c:v>38.90303</c:v>
                </c:pt>
                <c:pt idx="50">
                  <c:v>35.179156</c:v>
                </c:pt>
                <c:pt idx="51">
                  <c:v>33.214824</c:v>
                </c:pt>
                <c:pt idx="52">
                  <c:v>31.343784</c:v>
                </c:pt>
                <c:pt idx="53">
                  <c:v>28.594794</c:v>
                </c:pt>
                <c:pt idx="54">
                  <c:v>25.251318</c:v>
                </c:pt>
                <c:pt idx="55">
                  <c:v>24.151022</c:v>
                </c:pt>
                <c:pt idx="56">
                  <c:v>23.094574</c:v>
                </c:pt>
                <c:pt idx="57">
                  <c:v>20.908122</c:v>
                </c:pt>
                <c:pt idx="58">
                  <c:v>18.356196</c:v>
                </c:pt>
                <c:pt idx="59">
                  <c:v>17.451906</c:v>
                </c:pt>
                <c:pt idx="60">
                  <c:v>16.53243</c:v>
                </c:pt>
                <c:pt idx="61">
                  <c:v>14.927248</c:v>
                </c:pt>
                <c:pt idx="62">
                  <c:v>13.11345</c:v>
                </c:pt>
                <c:pt idx="63">
                  <c:v>11.136656</c:v>
                </c:pt>
                <c:pt idx="64">
                  <c:v>10.6532114</c:v>
                </c:pt>
                <c:pt idx="65">
                  <c:v>9.471693200000001</c:v>
                </c:pt>
                <c:pt idx="66">
                  <c:v>3.2962386</c:v>
                </c:pt>
                <c:pt idx="67">
                  <c:v>-3.504543</c:v>
                </c:pt>
                <c:pt idx="68">
                  <c:v>-11.2844912</c:v>
                </c:pt>
                <c:pt idx="69">
                  <c:v>-18.135246</c:v>
                </c:pt>
                <c:pt idx="70">
                  <c:v>-20.478936</c:v>
                </c:pt>
                <c:pt idx="71">
                  <c:v>-17.503308</c:v>
                </c:pt>
                <c:pt idx="72">
                  <c:v>-13.231796</c:v>
                </c:pt>
                <c:pt idx="73">
                  <c:v>-9.7732972</c:v>
                </c:pt>
                <c:pt idx="74">
                  <c:v>-9.6263088</c:v>
                </c:pt>
                <c:pt idx="75">
                  <c:v>-9.691387000000001</c:v>
                </c:pt>
                <c:pt idx="76">
                  <c:v>-8.8389112</c:v>
                </c:pt>
                <c:pt idx="77">
                  <c:v>-8.9172384</c:v>
                </c:pt>
                <c:pt idx="78">
                  <c:v>-9.614315399999999</c:v>
                </c:pt>
                <c:pt idx="79">
                  <c:v>-11.692798</c:v>
                </c:pt>
                <c:pt idx="80">
                  <c:v>-11.881254</c:v>
                </c:pt>
                <c:pt idx="81">
                  <c:v>-11.965616</c:v>
                </c:pt>
                <c:pt idx="82">
                  <c:v>-13.294342</c:v>
                </c:pt>
                <c:pt idx="83">
                  <c:v>-15.548826</c:v>
                </c:pt>
                <c:pt idx="84">
                  <c:v>-16.136322</c:v>
                </c:pt>
                <c:pt idx="85">
                  <c:v>-16.00704</c:v>
                </c:pt>
                <c:pt idx="86">
                  <c:v>-16.293326</c:v>
                </c:pt>
                <c:pt idx="87">
                  <c:v>-19.026206</c:v>
                </c:pt>
                <c:pt idx="88">
                  <c:v>-19.923452</c:v>
                </c:pt>
                <c:pt idx="89">
                  <c:v>-20.06339</c:v>
                </c:pt>
                <c:pt idx="90">
                  <c:v>-19.529324</c:v>
                </c:pt>
                <c:pt idx="91">
                  <c:v>-21.383934</c:v>
                </c:pt>
                <c:pt idx="92">
                  <c:v>-22.011416</c:v>
                </c:pt>
                <c:pt idx="93">
                  <c:v>-22.024256</c:v>
                </c:pt>
                <c:pt idx="94">
                  <c:v>-22.401026</c:v>
                </c:pt>
                <c:pt idx="95">
                  <c:v>-23.33587</c:v>
                </c:pt>
                <c:pt idx="96">
                  <c:v>-22.01584</c:v>
                </c:pt>
                <c:pt idx="97">
                  <c:v>-23.518612</c:v>
                </c:pt>
                <c:pt idx="98">
                  <c:v>-23.55543</c:v>
                </c:pt>
                <c:pt idx="99">
                  <c:v>-24.065282</c:v>
                </c:pt>
                <c:pt idx="100">
                  <c:v>-26.095288</c:v>
                </c:pt>
                <c:pt idx="101">
                  <c:v>-25.656836</c:v>
                </c:pt>
                <c:pt idx="102">
                  <c:v>-25.354726</c:v>
                </c:pt>
                <c:pt idx="103">
                  <c:v>-25.428172</c:v>
                </c:pt>
                <c:pt idx="104">
                  <c:v>-27.52133</c:v>
                </c:pt>
                <c:pt idx="105">
                  <c:v>-26.81507</c:v>
                </c:pt>
                <c:pt idx="106">
                  <c:v>-26.548622</c:v>
                </c:pt>
                <c:pt idx="107">
                  <c:v>-26.25567</c:v>
                </c:pt>
                <c:pt idx="108">
                  <c:v>-28.129024</c:v>
                </c:pt>
                <c:pt idx="109">
                  <c:v>-28.193872</c:v>
                </c:pt>
                <c:pt idx="110">
                  <c:v>-27.914162</c:v>
                </c:pt>
                <c:pt idx="111">
                  <c:v>-28.222986</c:v>
                </c:pt>
                <c:pt idx="112">
                  <c:v>-29.846276</c:v>
                </c:pt>
                <c:pt idx="113">
                  <c:v>-29.407042</c:v>
                </c:pt>
                <c:pt idx="114">
                  <c:v>-29.407204</c:v>
                </c:pt>
                <c:pt idx="115">
                  <c:v>-29.262126</c:v>
                </c:pt>
                <c:pt idx="116">
                  <c:v>-30.487872</c:v>
                </c:pt>
                <c:pt idx="117">
                  <c:v>-30.827504</c:v>
                </c:pt>
                <c:pt idx="118">
                  <c:v>-30.763502</c:v>
                </c:pt>
                <c:pt idx="119">
                  <c:v>-30.631384</c:v>
                </c:pt>
                <c:pt idx="120">
                  <c:v>-31.210538</c:v>
                </c:pt>
                <c:pt idx="121">
                  <c:v>-31.18594</c:v>
                </c:pt>
                <c:pt idx="122">
                  <c:v>-32.516006</c:v>
                </c:pt>
                <c:pt idx="123">
                  <c:v>-31.38442</c:v>
                </c:pt>
                <c:pt idx="124">
                  <c:v>-32.062954</c:v>
                </c:pt>
                <c:pt idx="125">
                  <c:v>-34.327486</c:v>
                </c:pt>
                <c:pt idx="126">
                  <c:v>-33.924528</c:v>
                </c:pt>
                <c:pt idx="127">
                  <c:v>-33.503176</c:v>
                </c:pt>
                <c:pt idx="128">
                  <c:v>-33.744192</c:v>
                </c:pt>
                <c:pt idx="129">
                  <c:v>-36.090204</c:v>
                </c:pt>
                <c:pt idx="130">
                  <c:v>-36.096886</c:v>
                </c:pt>
                <c:pt idx="131">
                  <c:v>-35.488488</c:v>
                </c:pt>
                <c:pt idx="132">
                  <c:v>-36.444532</c:v>
                </c:pt>
                <c:pt idx="133">
                  <c:v>-38.86453</c:v>
                </c:pt>
                <c:pt idx="134">
                  <c:v>-39.899854</c:v>
                </c:pt>
                <c:pt idx="135">
                  <c:v>-39.975152</c:v>
                </c:pt>
                <c:pt idx="136">
                  <c:v>-38.587858</c:v>
                </c:pt>
                <c:pt idx="137">
                  <c:v>-33.708768</c:v>
                </c:pt>
                <c:pt idx="138">
                  <c:v>-31.498416</c:v>
                </c:pt>
                <c:pt idx="139">
                  <c:v>-28.586134</c:v>
                </c:pt>
                <c:pt idx="140">
                  <c:v>-25.694172</c:v>
                </c:pt>
                <c:pt idx="141">
                  <c:v>-24.84805</c:v>
                </c:pt>
                <c:pt idx="142">
                  <c:v>-24.57343</c:v>
                </c:pt>
                <c:pt idx="143">
                  <c:v>-23.072678</c:v>
                </c:pt>
                <c:pt idx="144">
                  <c:v>-20.630654</c:v>
                </c:pt>
                <c:pt idx="145">
                  <c:v>-20.816084</c:v>
                </c:pt>
                <c:pt idx="146">
                  <c:v>-20.36629</c:v>
                </c:pt>
                <c:pt idx="147">
                  <c:v>-19.592498</c:v>
                </c:pt>
                <c:pt idx="148">
                  <c:v>-17.049518</c:v>
                </c:pt>
                <c:pt idx="149">
                  <c:v>-16.996488</c:v>
                </c:pt>
                <c:pt idx="150">
                  <c:v>-17.24668</c:v>
                </c:pt>
                <c:pt idx="151">
                  <c:v>-16.663452</c:v>
                </c:pt>
                <c:pt idx="152">
                  <c:v>-14.795208</c:v>
                </c:pt>
                <c:pt idx="153">
                  <c:v>-14.578284</c:v>
                </c:pt>
                <c:pt idx="154">
                  <c:v>-14.531544</c:v>
                </c:pt>
                <c:pt idx="155">
                  <c:v>-14.872438</c:v>
                </c:pt>
                <c:pt idx="156">
                  <c:v>-12.36893</c:v>
                </c:pt>
                <c:pt idx="157">
                  <c:v>-12.152552</c:v>
                </c:pt>
                <c:pt idx="158">
                  <c:v>-12.294852</c:v>
                </c:pt>
                <c:pt idx="159">
                  <c:v>-12.234326</c:v>
                </c:pt>
                <c:pt idx="160">
                  <c:v>-11.385214</c:v>
                </c:pt>
                <c:pt idx="161">
                  <c:v>-10.0221604</c:v>
                </c:pt>
                <c:pt idx="162">
                  <c:v>-10.4770012</c:v>
                </c:pt>
                <c:pt idx="163">
                  <c:v>-10.681455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-10.27348833333333</c:v>
                </c:pt>
                <c:pt idx="1">
                  <c:v>-9.502881200000001</c:v>
                </c:pt>
                <c:pt idx="2">
                  <c:v>-8.1687534</c:v>
                </c:pt>
                <c:pt idx="3">
                  <c:v>-8.240618600000001</c:v>
                </c:pt>
                <c:pt idx="4">
                  <c:v>-9.0382192</c:v>
                </c:pt>
                <c:pt idx="5">
                  <c:v>-7.8532064</c:v>
                </c:pt>
                <c:pt idx="6">
                  <c:v>-6.3570698</c:v>
                </c:pt>
                <c:pt idx="7">
                  <c:v>-6.575577</c:v>
                </c:pt>
                <c:pt idx="8">
                  <c:v>-6.7501946</c:v>
                </c:pt>
                <c:pt idx="9">
                  <c:v>-6.897598599999999</c:v>
                </c:pt>
                <c:pt idx="10">
                  <c:v>-4.124927</c:v>
                </c:pt>
                <c:pt idx="11">
                  <c:v>-4.415764</c:v>
                </c:pt>
                <c:pt idx="12">
                  <c:v>-4.9708408</c:v>
                </c:pt>
                <c:pt idx="13">
                  <c:v>-5.325252600000001</c:v>
                </c:pt>
                <c:pt idx="14">
                  <c:v>-2.6919862</c:v>
                </c:pt>
                <c:pt idx="15">
                  <c:v>-2.8897164</c:v>
                </c:pt>
                <c:pt idx="16">
                  <c:v>-3.2401332</c:v>
                </c:pt>
                <c:pt idx="17">
                  <c:v>-3.3856352</c:v>
                </c:pt>
                <c:pt idx="18">
                  <c:v>-1.9226058</c:v>
                </c:pt>
                <c:pt idx="19">
                  <c:v>-0.09308160000000001</c:v>
                </c:pt>
                <c:pt idx="20">
                  <c:v>-1.2813076</c:v>
                </c:pt>
                <c:pt idx="21">
                  <c:v>-0.8768682</c:v>
                </c:pt>
                <c:pt idx="22">
                  <c:v>1.3276894</c:v>
                </c:pt>
                <c:pt idx="23">
                  <c:v>2.9159708</c:v>
                </c:pt>
                <c:pt idx="24">
                  <c:v>2.7721352</c:v>
                </c:pt>
                <c:pt idx="25">
                  <c:v>3.2393444</c:v>
                </c:pt>
                <c:pt idx="26">
                  <c:v>4.511593</c:v>
                </c:pt>
                <c:pt idx="27">
                  <c:v>7.444829799999999</c:v>
                </c:pt>
                <c:pt idx="28">
                  <c:v>8.162763200000001</c:v>
                </c:pt>
                <c:pt idx="29">
                  <c:v>8.845900199999999</c:v>
                </c:pt>
                <c:pt idx="30">
                  <c:v>10.8374348</c:v>
                </c:pt>
                <c:pt idx="31">
                  <c:v>15.120858</c:v>
                </c:pt>
                <c:pt idx="32">
                  <c:v>18.34564</c:v>
                </c:pt>
                <c:pt idx="33">
                  <c:v>21.604982</c:v>
                </c:pt>
                <c:pt idx="34">
                  <c:v>27.358026</c:v>
                </c:pt>
                <c:pt idx="35">
                  <c:v>35.893762</c:v>
                </c:pt>
                <c:pt idx="36">
                  <c:v>44.316304</c:v>
                </c:pt>
                <c:pt idx="37">
                  <c:v>49.142038</c:v>
                </c:pt>
                <c:pt idx="38">
                  <c:v>53.139066</c:v>
                </c:pt>
                <c:pt idx="39">
                  <c:v>57.79906200000001</c:v>
                </c:pt>
                <c:pt idx="40">
                  <c:v>63.704624</c:v>
                </c:pt>
                <c:pt idx="41">
                  <c:v>69.0454</c:v>
                </c:pt>
                <c:pt idx="42">
                  <c:v>74.2119</c:v>
                </c:pt>
                <c:pt idx="43">
                  <c:v>77.785078</c:v>
                </c:pt>
                <c:pt idx="44">
                  <c:v>79.31726999999999</c:v>
                </c:pt>
                <c:pt idx="45">
                  <c:v>75.189064</c:v>
                </c:pt>
                <c:pt idx="46">
                  <c:v>71.049334</c:v>
                </c:pt>
                <c:pt idx="47">
                  <c:v>68.364476</c:v>
                </c:pt>
                <c:pt idx="48">
                  <c:v>66.162204</c:v>
                </c:pt>
                <c:pt idx="49">
                  <c:v>63.72527599999999</c:v>
                </c:pt>
                <c:pt idx="50">
                  <c:v>60.19847</c:v>
                </c:pt>
                <c:pt idx="51">
                  <c:v>58.038762</c:v>
                </c:pt>
                <c:pt idx="52">
                  <c:v>57.390386</c:v>
                </c:pt>
                <c:pt idx="53">
                  <c:v>56.00866600000001</c:v>
                </c:pt>
                <c:pt idx="54">
                  <c:v>54.426782</c:v>
                </c:pt>
                <c:pt idx="55">
                  <c:v>54.17766400000001</c:v>
                </c:pt>
                <c:pt idx="56">
                  <c:v>54.97795599999999</c:v>
                </c:pt>
                <c:pt idx="57">
                  <c:v>55.159918</c:v>
                </c:pt>
                <c:pt idx="58">
                  <c:v>55.17225000000001</c:v>
                </c:pt>
                <c:pt idx="59">
                  <c:v>55.33378</c:v>
                </c:pt>
                <c:pt idx="60">
                  <c:v>57.33377800000001</c:v>
                </c:pt>
                <c:pt idx="61">
                  <c:v>57.989952</c:v>
                </c:pt>
                <c:pt idx="62">
                  <c:v>58.508232</c:v>
                </c:pt>
                <c:pt idx="63">
                  <c:v>57.932352</c:v>
                </c:pt>
                <c:pt idx="64">
                  <c:v>52.804874</c:v>
                </c:pt>
                <c:pt idx="65">
                  <c:v>47.461374</c:v>
                </c:pt>
                <c:pt idx="66">
                  <c:v>42.969392</c:v>
                </c:pt>
                <c:pt idx="67">
                  <c:v>39.487742</c:v>
                </c:pt>
                <c:pt idx="68">
                  <c:v>38.176192</c:v>
                </c:pt>
                <c:pt idx="69">
                  <c:v>34.819956</c:v>
                </c:pt>
                <c:pt idx="70">
                  <c:v>31.739056</c:v>
                </c:pt>
                <c:pt idx="71">
                  <c:v>29.596262</c:v>
                </c:pt>
                <c:pt idx="72">
                  <c:v>28.002034</c:v>
                </c:pt>
                <c:pt idx="73">
                  <c:v>26.661938</c:v>
                </c:pt>
                <c:pt idx="74">
                  <c:v>23.614758</c:v>
                </c:pt>
                <c:pt idx="75">
                  <c:v>21.891322</c:v>
                </c:pt>
                <c:pt idx="76">
                  <c:v>20.69103</c:v>
                </c:pt>
                <c:pt idx="77">
                  <c:v>18.997914</c:v>
                </c:pt>
                <c:pt idx="78">
                  <c:v>16.30109</c:v>
                </c:pt>
                <c:pt idx="79">
                  <c:v>14.882788</c:v>
                </c:pt>
                <c:pt idx="80">
                  <c:v>13.99725</c:v>
                </c:pt>
                <c:pt idx="81">
                  <c:v>12.453284</c:v>
                </c:pt>
                <c:pt idx="82">
                  <c:v>9.703237400000001</c:v>
                </c:pt>
                <c:pt idx="83">
                  <c:v>5.089754</c:v>
                </c:pt>
                <c:pt idx="84">
                  <c:v>-0.6244430000000001</c:v>
                </c:pt>
                <c:pt idx="85">
                  <c:v>-7.6296706</c:v>
                </c:pt>
                <c:pt idx="86">
                  <c:v>-16.28694</c:v>
                </c:pt>
                <c:pt idx="87">
                  <c:v>-23.9398</c:v>
                </c:pt>
                <c:pt idx="88">
                  <c:v>-27.522804</c:v>
                </c:pt>
                <c:pt idx="89">
                  <c:v>-28.960512</c:v>
                </c:pt>
                <c:pt idx="90">
                  <c:v>-28.201682</c:v>
                </c:pt>
                <c:pt idx="91">
                  <c:v>-26.100668</c:v>
                </c:pt>
                <c:pt idx="92">
                  <c:v>-19.720484</c:v>
                </c:pt>
                <c:pt idx="93">
                  <c:v>-13.775186</c:v>
                </c:pt>
                <c:pt idx="94">
                  <c:v>-11.76857</c:v>
                </c:pt>
                <c:pt idx="95">
                  <c:v>-11.561668</c:v>
                </c:pt>
                <c:pt idx="96">
                  <c:v>-9.975168800000001</c:v>
                </c:pt>
                <c:pt idx="97">
                  <c:v>-8.739110800000001</c:v>
                </c:pt>
                <c:pt idx="98">
                  <c:v>-9.3412854</c:v>
                </c:pt>
                <c:pt idx="99">
                  <c:v>-11.2097314</c:v>
                </c:pt>
                <c:pt idx="100">
                  <c:v>-10.97809</c:v>
                </c:pt>
                <c:pt idx="101">
                  <c:v>-11.66256</c:v>
                </c:pt>
                <c:pt idx="102">
                  <c:v>-11.769712</c:v>
                </c:pt>
                <c:pt idx="103">
                  <c:v>-14.35872</c:v>
                </c:pt>
                <c:pt idx="104">
                  <c:v>-15.09072</c:v>
                </c:pt>
                <c:pt idx="105">
                  <c:v>-15.056636</c:v>
                </c:pt>
                <c:pt idx="106">
                  <c:v>-14.953594</c:v>
                </c:pt>
                <c:pt idx="107">
                  <c:v>-16.940958</c:v>
                </c:pt>
                <c:pt idx="108">
                  <c:v>-17.962488</c:v>
                </c:pt>
                <c:pt idx="109">
                  <c:v>-17.122624</c:v>
                </c:pt>
                <c:pt idx="110">
                  <c:v>-17.40947</c:v>
                </c:pt>
                <c:pt idx="111">
                  <c:v>-18.99859</c:v>
                </c:pt>
                <c:pt idx="112">
                  <c:v>-19.450818</c:v>
                </c:pt>
                <c:pt idx="113">
                  <c:v>-17.961782</c:v>
                </c:pt>
                <c:pt idx="114">
                  <c:v>-18.236896</c:v>
                </c:pt>
                <c:pt idx="115">
                  <c:v>-19.484908</c:v>
                </c:pt>
                <c:pt idx="116">
                  <c:v>-21.80376</c:v>
                </c:pt>
                <c:pt idx="117">
                  <c:v>-21.776556</c:v>
                </c:pt>
                <c:pt idx="118">
                  <c:v>-20.546812</c:v>
                </c:pt>
                <c:pt idx="119">
                  <c:v>-20.669904</c:v>
                </c:pt>
                <c:pt idx="120">
                  <c:v>-22.646922</c:v>
                </c:pt>
                <c:pt idx="121">
                  <c:v>-22.299534</c:v>
                </c:pt>
                <c:pt idx="122">
                  <c:v>-22.224222</c:v>
                </c:pt>
                <c:pt idx="123">
                  <c:v>-22.23361</c:v>
                </c:pt>
                <c:pt idx="124">
                  <c:v>-23.975408</c:v>
                </c:pt>
                <c:pt idx="125">
                  <c:v>-24.100872</c:v>
                </c:pt>
                <c:pt idx="126">
                  <c:v>-23.45388</c:v>
                </c:pt>
                <c:pt idx="127">
                  <c:v>-23.738622</c:v>
                </c:pt>
                <c:pt idx="128">
                  <c:v>-25.066162</c:v>
                </c:pt>
                <c:pt idx="129">
                  <c:v>-25.448294</c:v>
                </c:pt>
                <c:pt idx="130">
                  <c:v>-24.945286</c:v>
                </c:pt>
                <c:pt idx="131">
                  <c:v>-25.011034</c:v>
                </c:pt>
                <c:pt idx="132">
                  <c:v>-25.364</c:v>
                </c:pt>
                <c:pt idx="133">
                  <c:v>-27.36855</c:v>
                </c:pt>
                <c:pt idx="134">
                  <c:v>-26.786922</c:v>
                </c:pt>
                <c:pt idx="135">
                  <c:v>-26.149318</c:v>
                </c:pt>
                <c:pt idx="136">
                  <c:v>-26.64523</c:v>
                </c:pt>
                <c:pt idx="137">
                  <c:v>-28.33692</c:v>
                </c:pt>
                <c:pt idx="138">
                  <c:v>-27.082364</c:v>
                </c:pt>
                <c:pt idx="139">
                  <c:v>-27.534766</c:v>
                </c:pt>
                <c:pt idx="140">
                  <c:v>-28.1659</c:v>
                </c:pt>
                <c:pt idx="141">
                  <c:v>-30.096332</c:v>
                </c:pt>
                <c:pt idx="142">
                  <c:v>-30.093352</c:v>
                </c:pt>
                <c:pt idx="143">
                  <c:v>-29.6817</c:v>
                </c:pt>
                <c:pt idx="144">
                  <c:v>-29.886416</c:v>
                </c:pt>
                <c:pt idx="145">
                  <c:v>-31.679986</c:v>
                </c:pt>
                <c:pt idx="146">
                  <c:v>-32.333898</c:v>
                </c:pt>
                <c:pt idx="147">
                  <c:v>-31.847092</c:v>
                </c:pt>
                <c:pt idx="148">
                  <c:v>-32.117856</c:v>
                </c:pt>
                <c:pt idx="149">
                  <c:v>-34.43748799999999</c:v>
                </c:pt>
                <c:pt idx="150">
                  <c:v>-36.00221000000001</c:v>
                </c:pt>
                <c:pt idx="151">
                  <c:v>-35.969662</c:v>
                </c:pt>
                <c:pt idx="152">
                  <c:v>-35.832424</c:v>
                </c:pt>
                <c:pt idx="153">
                  <c:v>-35.580196</c:v>
                </c:pt>
                <c:pt idx="154">
                  <c:v>-32.01546399999999</c:v>
                </c:pt>
                <c:pt idx="155">
                  <c:v>-27.896494</c:v>
                </c:pt>
                <c:pt idx="156">
                  <c:v>-24.828152</c:v>
                </c:pt>
                <c:pt idx="157">
                  <c:v>-23.939756</c:v>
                </c:pt>
                <c:pt idx="158">
                  <c:v>-23.150302</c:v>
                </c:pt>
                <c:pt idx="159">
                  <c:v>-22.278338</c:v>
                </c:pt>
                <c:pt idx="160">
                  <c:v>-19.801496</c:v>
                </c:pt>
                <c:pt idx="161">
                  <c:v>-18.898064</c:v>
                </c:pt>
                <c:pt idx="162">
                  <c:v>-18.872042</c:v>
                </c:pt>
                <c:pt idx="163">
                  <c:v>-18.464284</c:v>
                </c:pt>
                <c:pt idx="164">
                  <c:v>-15.450162</c:v>
                </c:pt>
                <c:pt idx="165">
                  <c:v>-15.22888</c:v>
                </c:pt>
                <c:pt idx="166">
                  <c:v>-15.45581</c:v>
                </c:pt>
                <c:pt idx="167">
                  <c:v>-15.318196</c:v>
                </c:pt>
                <c:pt idx="168">
                  <c:v>-14.335944</c:v>
                </c:pt>
                <c:pt idx="169">
                  <c:v>-12.57534</c:v>
                </c:pt>
                <c:pt idx="170">
                  <c:v>-13.054822</c:v>
                </c:pt>
                <c:pt idx="171">
                  <c:v>-13.112324</c:v>
                </c:pt>
                <c:pt idx="172">
                  <c:v>-11.1639678</c:v>
                </c:pt>
                <c:pt idx="173">
                  <c:v>-9.999360599999999</c:v>
                </c:pt>
                <c:pt idx="174">
                  <c:v>-10.4857454</c:v>
                </c:pt>
                <c:pt idx="175">
                  <c:v>-11.279038</c:v>
                </c:pt>
                <c:pt idx="176">
                  <c:v>-9.944063199999999</c:v>
                </c:pt>
                <c:pt idx="177">
                  <c:v>-8.5581154</c:v>
                </c:pt>
                <c:pt idx="178">
                  <c:v>-8.983956000000001</c:v>
                </c:pt>
                <c:pt idx="179">
                  <c:v>-9.006599599999999</c:v>
                </c:pt>
                <c:pt idx="180">
                  <c:v>-8.2463716</c:v>
                </c:pt>
                <c:pt idx="181">
                  <c:v>-6.6199662</c:v>
                </c:pt>
                <c:pt idx="182">
                  <c:v>-5.058004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-7.37265025</c:v>
                </c:pt>
                <c:pt idx="1">
                  <c:v>-7.060051</c:v>
                </c:pt>
                <c:pt idx="2">
                  <c:v>-6.8548654</c:v>
                </c:pt>
                <c:pt idx="3">
                  <c:v>-4.5496456</c:v>
                </c:pt>
                <c:pt idx="4">
                  <c:v>-5.4782632</c:v>
                </c:pt>
                <c:pt idx="5">
                  <c:v>-5.4974966</c:v>
                </c:pt>
                <c:pt idx="6">
                  <c:v>-5.1147392</c:v>
                </c:pt>
                <c:pt idx="7">
                  <c:v>-2.9625536</c:v>
                </c:pt>
                <c:pt idx="8">
                  <c:v>-3.8606592</c:v>
                </c:pt>
                <c:pt idx="9">
                  <c:v>-4.0609054</c:v>
                </c:pt>
                <c:pt idx="10">
                  <c:v>-3.4659248</c:v>
                </c:pt>
                <c:pt idx="11">
                  <c:v>-4.2853854</c:v>
                </c:pt>
                <c:pt idx="12">
                  <c:v>-2.0328656</c:v>
                </c:pt>
                <c:pt idx="13">
                  <c:v>-2.3947062</c:v>
                </c:pt>
                <c:pt idx="14">
                  <c:v>-1.7086364</c:v>
                </c:pt>
                <c:pt idx="15">
                  <c:v>-0.881433</c:v>
                </c:pt>
                <c:pt idx="16">
                  <c:v>0.6137452</c:v>
                </c:pt>
                <c:pt idx="17">
                  <c:v>0.6464247999999999</c:v>
                </c:pt>
                <c:pt idx="18">
                  <c:v>0.3877788</c:v>
                </c:pt>
                <c:pt idx="19">
                  <c:v>1.367844</c:v>
                </c:pt>
                <c:pt idx="20">
                  <c:v>3.7242238</c:v>
                </c:pt>
                <c:pt idx="21">
                  <c:v>3.341978</c:v>
                </c:pt>
                <c:pt idx="22">
                  <c:v>3.227087</c:v>
                </c:pt>
                <c:pt idx="23">
                  <c:v>3.6026144</c:v>
                </c:pt>
                <c:pt idx="24">
                  <c:v>7.606757400000001</c:v>
                </c:pt>
                <c:pt idx="25">
                  <c:v>7.55824</c:v>
                </c:pt>
                <c:pt idx="26">
                  <c:v>8.863520400000001</c:v>
                </c:pt>
                <c:pt idx="27">
                  <c:v>9.903127</c:v>
                </c:pt>
                <c:pt idx="28">
                  <c:v>13.631952</c:v>
                </c:pt>
                <c:pt idx="29">
                  <c:v>16.352694</c:v>
                </c:pt>
                <c:pt idx="30">
                  <c:v>18.977652</c:v>
                </c:pt>
                <c:pt idx="31">
                  <c:v>22.54895</c:v>
                </c:pt>
                <c:pt idx="32">
                  <c:v>29.468176</c:v>
                </c:pt>
                <c:pt idx="33">
                  <c:v>37.010378</c:v>
                </c:pt>
                <c:pt idx="34">
                  <c:v>43.620572</c:v>
                </c:pt>
                <c:pt idx="35">
                  <c:v>48.613118</c:v>
                </c:pt>
                <c:pt idx="36">
                  <c:v>52.314864</c:v>
                </c:pt>
                <c:pt idx="37">
                  <c:v>56.820542</c:v>
                </c:pt>
                <c:pt idx="38">
                  <c:v>60.36815199999999</c:v>
                </c:pt>
                <c:pt idx="39">
                  <c:v>65.78667</c:v>
                </c:pt>
                <c:pt idx="40">
                  <c:v>70.714628</c:v>
                </c:pt>
                <c:pt idx="41">
                  <c:v>74.277738</c:v>
                </c:pt>
                <c:pt idx="42">
                  <c:v>73.228954</c:v>
                </c:pt>
                <c:pt idx="43">
                  <c:v>70.54201400000001</c:v>
                </c:pt>
                <c:pt idx="44">
                  <c:v>69.459524</c:v>
                </c:pt>
                <c:pt idx="45">
                  <c:v>70.39022199999999</c:v>
                </c:pt>
                <c:pt idx="46">
                  <c:v>68.785974</c:v>
                </c:pt>
                <c:pt idx="47">
                  <c:v>67.12451000000001</c:v>
                </c:pt>
                <c:pt idx="48">
                  <c:v>64.948508</c:v>
                </c:pt>
                <c:pt idx="49">
                  <c:v>64.940072</c:v>
                </c:pt>
                <c:pt idx="50">
                  <c:v>62.38677199999999</c:v>
                </c:pt>
                <c:pt idx="51">
                  <c:v>58.563658</c:v>
                </c:pt>
                <c:pt idx="52">
                  <c:v>56.075766</c:v>
                </c:pt>
                <c:pt idx="53">
                  <c:v>56.239238</c:v>
                </c:pt>
                <c:pt idx="54">
                  <c:v>56.171146</c:v>
                </c:pt>
                <c:pt idx="55">
                  <c:v>54.861118</c:v>
                </c:pt>
                <c:pt idx="56">
                  <c:v>54.81353</c:v>
                </c:pt>
                <c:pt idx="57">
                  <c:v>56.32220600000001</c:v>
                </c:pt>
                <c:pt idx="58">
                  <c:v>57.294614</c:v>
                </c:pt>
                <c:pt idx="59">
                  <c:v>57.71102399999999</c:v>
                </c:pt>
                <c:pt idx="60">
                  <c:v>57.95644</c:v>
                </c:pt>
                <c:pt idx="61">
                  <c:v>57.10309600000001</c:v>
                </c:pt>
                <c:pt idx="62">
                  <c:v>52.262098</c:v>
                </c:pt>
                <c:pt idx="63">
                  <c:v>46.614494</c:v>
                </c:pt>
                <c:pt idx="64">
                  <c:v>43.53888</c:v>
                </c:pt>
                <c:pt idx="65">
                  <c:v>40.47187599999999</c:v>
                </c:pt>
                <c:pt idx="66">
                  <c:v>38.54932599999999</c:v>
                </c:pt>
                <c:pt idx="67">
                  <c:v>34.398024</c:v>
                </c:pt>
                <c:pt idx="68">
                  <c:v>32.17277</c:v>
                </c:pt>
                <c:pt idx="69">
                  <c:v>30.455926</c:v>
                </c:pt>
                <c:pt idx="70">
                  <c:v>27.916698</c:v>
                </c:pt>
                <c:pt idx="71">
                  <c:v>25.1406</c:v>
                </c:pt>
                <c:pt idx="72">
                  <c:v>23.56695</c:v>
                </c:pt>
                <c:pt idx="73">
                  <c:v>22.159574</c:v>
                </c:pt>
                <c:pt idx="74">
                  <c:v>21.43865</c:v>
                </c:pt>
                <c:pt idx="75">
                  <c:v>18.791854</c:v>
                </c:pt>
                <c:pt idx="76">
                  <c:v>16.76099</c:v>
                </c:pt>
                <c:pt idx="77">
                  <c:v>15.97593</c:v>
                </c:pt>
                <c:pt idx="78">
                  <c:v>14.729252</c:v>
                </c:pt>
                <c:pt idx="79">
                  <c:v>11.9510488</c:v>
                </c:pt>
                <c:pt idx="80">
                  <c:v>9.4705742</c:v>
                </c:pt>
                <c:pt idx="81">
                  <c:v>7.4625936</c:v>
                </c:pt>
                <c:pt idx="82">
                  <c:v>3.066411</c:v>
                </c:pt>
                <c:pt idx="83">
                  <c:v>-3.9882076</c:v>
                </c:pt>
                <c:pt idx="84">
                  <c:v>-12.2189196</c:v>
                </c:pt>
                <c:pt idx="85">
                  <c:v>-17.456398</c:v>
                </c:pt>
                <c:pt idx="86">
                  <c:v>-22.62085</c:v>
                </c:pt>
                <c:pt idx="87">
                  <c:v>-26.28343</c:v>
                </c:pt>
                <c:pt idx="88">
                  <c:v>-30.171156</c:v>
                </c:pt>
                <c:pt idx="89">
                  <c:v>-30.7654</c:v>
                </c:pt>
                <c:pt idx="90">
                  <c:v>-27.478896</c:v>
                </c:pt>
                <c:pt idx="91">
                  <c:v>-21.985378</c:v>
                </c:pt>
                <c:pt idx="92">
                  <c:v>-17.937558</c:v>
                </c:pt>
                <c:pt idx="93">
                  <c:v>-15.013686</c:v>
                </c:pt>
                <c:pt idx="94">
                  <c:v>-12.638762</c:v>
                </c:pt>
                <c:pt idx="95">
                  <c:v>-10.3603044</c:v>
                </c:pt>
                <c:pt idx="96">
                  <c:v>-11.043606</c:v>
                </c:pt>
                <c:pt idx="97">
                  <c:v>-11.022268</c:v>
                </c:pt>
                <c:pt idx="98">
                  <c:v>-10.2653806</c:v>
                </c:pt>
                <c:pt idx="99">
                  <c:v>-10.6794948</c:v>
                </c:pt>
                <c:pt idx="100">
                  <c:v>-12.338396</c:v>
                </c:pt>
                <c:pt idx="101">
                  <c:v>-13.529482</c:v>
                </c:pt>
                <c:pt idx="102">
                  <c:v>-13.424438</c:v>
                </c:pt>
                <c:pt idx="103">
                  <c:v>-13.59515</c:v>
                </c:pt>
                <c:pt idx="104">
                  <c:v>-15.287952</c:v>
                </c:pt>
                <c:pt idx="105">
                  <c:v>-16.377462</c:v>
                </c:pt>
                <c:pt idx="106">
                  <c:v>-16.131718</c:v>
                </c:pt>
                <c:pt idx="107">
                  <c:v>-15.510822</c:v>
                </c:pt>
                <c:pt idx="108">
                  <c:v>-17.087578</c:v>
                </c:pt>
                <c:pt idx="109">
                  <c:v>-18.501668</c:v>
                </c:pt>
                <c:pt idx="110">
                  <c:v>-18.177486</c:v>
                </c:pt>
                <c:pt idx="111">
                  <c:v>-17.08901</c:v>
                </c:pt>
                <c:pt idx="112">
                  <c:v>-17.680886</c:v>
                </c:pt>
                <c:pt idx="113">
                  <c:v>-19.093086</c:v>
                </c:pt>
                <c:pt idx="114">
                  <c:v>-19.693622</c:v>
                </c:pt>
                <c:pt idx="115">
                  <c:v>-19.727704</c:v>
                </c:pt>
                <c:pt idx="116">
                  <c:v>-18.872024</c:v>
                </c:pt>
                <c:pt idx="117">
                  <c:v>-21.111622</c:v>
                </c:pt>
                <c:pt idx="118">
                  <c:v>-21.455018</c:v>
                </c:pt>
                <c:pt idx="119">
                  <c:v>-20.664308</c:v>
                </c:pt>
                <c:pt idx="120">
                  <c:v>-20.995282</c:v>
                </c:pt>
                <c:pt idx="121">
                  <c:v>-22.45745</c:v>
                </c:pt>
                <c:pt idx="122">
                  <c:v>-23.579938</c:v>
                </c:pt>
                <c:pt idx="123">
                  <c:v>-22.519064</c:v>
                </c:pt>
                <c:pt idx="124">
                  <c:v>-22.046062</c:v>
                </c:pt>
                <c:pt idx="125">
                  <c:v>-23.727164</c:v>
                </c:pt>
                <c:pt idx="126">
                  <c:v>-24.25792</c:v>
                </c:pt>
                <c:pt idx="127">
                  <c:v>-23.501856</c:v>
                </c:pt>
                <c:pt idx="128">
                  <c:v>-23.806304</c:v>
                </c:pt>
                <c:pt idx="129">
                  <c:v>-24.099726</c:v>
                </c:pt>
                <c:pt idx="130">
                  <c:v>-26.321026</c:v>
                </c:pt>
                <c:pt idx="131">
                  <c:v>-25.396068</c:v>
                </c:pt>
                <c:pt idx="132">
                  <c:v>-24.52235</c:v>
                </c:pt>
                <c:pt idx="133">
                  <c:v>-25.066684</c:v>
                </c:pt>
                <c:pt idx="134">
                  <c:v>-27.252148</c:v>
                </c:pt>
                <c:pt idx="135">
                  <c:v>-27.227698</c:v>
                </c:pt>
                <c:pt idx="136">
                  <c:v>-25.911608</c:v>
                </c:pt>
                <c:pt idx="137">
                  <c:v>-25.98815</c:v>
                </c:pt>
                <c:pt idx="138">
                  <c:v>-28.377314</c:v>
                </c:pt>
                <c:pt idx="139">
                  <c:v>-28.60749</c:v>
                </c:pt>
                <c:pt idx="140">
                  <c:v>-28.301952</c:v>
                </c:pt>
                <c:pt idx="141">
                  <c:v>-28.052916</c:v>
                </c:pt>
                <c:pt idx="142">
                  <c:v>-29.279806</c:v>
                </c:pt>
                <c:pt idx="143">
                  <c:v>-31.157294</c:v>
                </c:pt>
                <c:pt idx="144">
                  <c:v>-30.81749</c:v>
                </c:pt>
                <c:pt idx="145">
                  <c:v>-30.393502</c:v>
                </c:pt>
                <c:pt idx="146">
                  <c:v>-32.387054</c:v>
                </c:pt>
                <c:pt idx="147">
                  <c:v>-34.105338</c:v>
                </c:pt>
                <c:pt idx="148">
                  <c:v>-33.405068</c:v>
                </c:pt>
                <c:pt idx="149">
                  <c:v>-34.212338</c:v>
                </c:pt>
                <c:pt idx="150">
                  <c:v>-35.016918</c:v>
                </c:pt>
                <c:pt idx="151">
                  <c:v>-35.854234</c:v>
                </c:pt>
                <c:pt idx="152">
                  <c:v>-29.600132</c:v>
                </c:pt>
                <c:pt idx="153">
                  <c:v>-25.370252</c:v>
                </c:pt>
                <c:pt idx="154">
                  <c:v>-24.699474</c:v>
                </c:pt>
                <c:pt idx="155">
                  <c:v>-23.923798</c:v>
                </c:pt>
                <c:pt idx="156">
                  <c:v>-22.523852</c:v>
                </c:pt>
                <c:pt idx="157">
                  <c:v>-19.901668</c:v>
                </c:pt>
                <c:pt idx="158">
                  <c:v>-19.537206</c:v>
                </c:pt>
                <c:pt idx="159">
                  <c:v>-18.999836</c:v>
                </c:pt>
                <c:pt idx="160">
                  <c:v>-18.63272</c:v>
                </c:pt>
                <c:pt idx="161">
                  <c:v>-16.110298</c:v>
                </c:pt>
                <c:pt idx="162">
                  <c:v>-15.28981</c:v>
                </c:pt>
                <c:pt idx="163">
                  <c:v>-15.295202</c:v>
                </c:pt>
                <c:pt idx="164">
                  <c:v>-15.287888</c:v>
                </c:pt>
                <c:pt idx="165">
                  <c:v>-13.828392</c:v>
                </c:pt>
                <c:pt idx="166">
                  <c:v>-13.81816</c:v>
                </c:pt>
                <c:pt idx="167">
                  <c:v>-13.057362</c:v>
                </c:pt>
                <c:pt idx="168">
                  <c:v>-13.821244</c:v>
                </c:pt>
                <c:pt idx="169">
                  <c:v>-11.6122754</c:v>
                </c:pt>
                <c:pt idx="170">
                  <c:v>-10.4218646</c:v>
                </c:pt>
                <c:pt idx="171">
                  <c:v>-10.358064</c:v>
                </c:pt>
                <c:pt idx="172">
                  <c:v>-10.39272</c:v>
                </c:pt>
                <c:pt idx="173">
                  <c:v>-10.2116048</c:v>
                </c:pt>
                <c:pt idx="174">
                  <c:v>-8.615537</c:v>
                </c:pt>
                <c:pt idx="175">
                  <c:v>-8.4615472</c:v>
                </c:pt>
                <c:pt idx="176">
                  <c:v>-9.011305199999999</c:v>
                </c:pt>
                <c:pt idx="177">
                  <c:v>-8.680905599999999</c:v>
                </c:pt>
                <c:pt idx="178">
                  <c:v>-6.0230524</c:v>
                </c:pt>
                <c:pt idx="179">
                  <c:v>-7.0633072</c:v>
                </c:pt>
                <c:pt idx="180">
                  <c:v>-7.242925600000001</c:v>
                </c:pt>
                <c:pt idx="181">
                  <c:v>-6.671186199999999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-4.7652732</c:v>
                </c:pt>
                <c:pt idx="1">
                  <c:v>-4.7464276</c:v>
                </c:pt>
                <c:pt idx="2">
                  <c:v>-4.6776238</c:v>
                </c:pt>
                <c:pt idx="3">
                  <c:v>-4.673168</c:v>
                </c:pt>
                <c:pt idx="4">
                  <c:v>-3.5879124</c:v>
                </c:pt>
                <c:pt idx="5">
                  <c:v>-2.668534</c:v>
                </c:pt>
                <c:pt idx="6">
                  <c:v>-3.5864238</c:v>
                </c:pt>
                <c:pt idx="7">
                  <c:v>-3.744176</c:v>
                </c:pt>
                <c:pt idx="8">
                  <c:v>-2.2598082</c:v>
                </c:pt>
                <c:pt idx="9">
                  <c:v>-3.2818652</c:v>
                </c:pt>
                <c:pt idx="10">
                  <c:v>-1.5429818</c:v>
                </c:pt>
                <c:pt idx="11">
                  <c:v>-1.9361396</c:v>
                </c:pt>
                <c:pt idx="12">
                  <c:v>-1.268948</c:v>
                </c:pt>
                <c:pt idx="13">
                  <c:v>1.2549574</c:v>
                </c:pt>
                <c:pt idx="14">
                  <c:v>0.6181784</c:v>
                </c:pt>
                <c:pt idx="15">
                  <c:v>0.07472820000000002</c:v>
                </c:pt>
                <c:pt idx="16">
                  <c:v>1.1880812</c:v>
                </c:pt>
                <c:pt idx="17">
                  <c:v>3.4161034</c:v>
                </c:pt>
                <c:pt idx="18">
                  <c:v>3.5318792</c:v>
                </c:pt>
                <c:pt idx="19">
                  <c:v>3.7612242</c:v>
                </c:pt>
                <c:pt idx="20">
                  <c:v>4.1029372</c:v>
                </c:pt>
                <c:pt idx="21">
                  <c:v>6.6116084</c:v>
                </c:pt>
                <c:pt idx="22">
                  <c:v>7.462359999999999</c:v>
                </c:pt>
                <c:pt idx="23">
                  <c:v>7.800777600000001</c:v>
                </c:pt>
                <c:pt idx="24">
                  <c:v>8.708421</c:v>
                </c:pt>
                <c:pt idx="25">
                  <c:v>11.5726784</c:v>
                </c:pt>
                <c:pt idx="26">
                  <c:v>13.98925</c:v>
                </c:pt>
                <c:pt idx="27">
                  <c:v>15.746308</c:v>
                </c:pt>
                <c:pt idx="28">
                  <c:v>18.606962</c:v>
                </c:pt>
                <c:pt idx="29">
                  <c:v>24.459954</c:v>
                </c:pt>
                <c:pt idx="30">
                  <c:v>30.491278</c:v>
                </c:pt>
                <c:pt idx="31">
                  <c:v>37.316486</c:v>
                </c:pt>
                <c:pt idx="32">
                  <c:v>42.678074</c:v>
                </c:pt>
                <c:pt idx="33">
                  <c:v>49.18293</c:v>
                </c:pt>
                <c:pt idx="34">
                  <c:v>52.429964</c:v>
                </c:pt>
                <c:pt idx="35">
                  <c:v>55.570102</c:v>
                </c:pt>
                <c:pt idx="36">
                  <c:v>59.17402</c:v>
                </c:pt>
                <c:pt idx="37">
                  <c:v>63.98321600000001</c:v>
                </c:pt>
                <c:pt idx="38">
                  <c:v>70.55342</c:v>
                </c:pt>
                <c:pt idx="39">
                  <c:v>72.392612</c:v>
                </c:pt>
                <c:pt idx="40">
                  <c:v>69.867508</c:v>
                </c:pt>
                <c:pt idx="41">
                  <c:v>67.806606</c:v>
                </c:pt>
                <c:pt idx="42">
                  <c:v>68.866958</c:v>
                </c:pt>
                <c:pt idx="43">
                  <c:v>68.43537599999999</c:v>
                </c:pt>
                <c:pt idx="44">
                  <c:v>67.21326400000001</c:v>
                </c:pt>
                <c:pt idx="45">
                  <c:v>66.335544</c:v>
                </c:pt>
                <c:pt idx="46">
                  <c:v>66.96084599999999</c:v>
                </c:pt>
                <c:pt idx="47">
                  <c:v>65.492498</c:v>
                </c:pt>
                <c:pt idx="48">
                  <c:v>62.726658</c:v>
                </c:pt>
                <c:pt idx="49">
                  <c:v>60.287428</c:v>
                </c:pt>
                <c:pt idx="50">
                  <c:v>58.950216</c:v>
                </c:pt>
                <c:pt idx="51">
                  <c:v>58.618196</c:v>
                </c:pt>
                <c:pt idx="52">
                  <c:v>56.102426</c:v>
                </c:pt>
                <c:pt idx="53">
                  <c:v>55.771222</c:v>
                </c:pt>
                <c:pt idx="54">
                  <c:v>55.236738</c:v>
                </c:pt>
                <c:pt idx="55">
                  <c:v>57.56668</c:v>
                </c:pt>
                <c:pt idx="56">
                  <c:v>57.24147000000001</c:v>
                </c:pt>
                <c:pt idx="57">
                  <c:v>57.363308</c:v>
                </c:pt>
                <c:pt idx="58">
                  <c:v>58.24139599999999</c:v>
                </c:pt>
                <c:pt idx="59">
                  <c:v>58.033058</c:v>
                </c:pt>
                <c:pt idx="60">
                  <c:v>51.46941399999999</c:v>
                </c:pt>
                <c:pt idx="61">
                  <c:v>47.58595</c:v>
                </c:pt>
                <c:pt idx="62">
                  <c:v>43.28684</c:v>
                </c:pt>
                <c:pt idx="63">
                  <c:v>40.856394</c:v>
                </c:pt>
                <c:pt idx="64">
                  <c:v>37.226546</c:v>
                </c:pt>
                <c:pt idx="65">
                  <c:v>35.054884</c:v>
                </c:pt>
                <c:pt idx="66">
                  <c:v>32.916328</c:v>
                </c:pt>
                <c:pt idx="67">
                  <c:v>30.978416</c:v>
                </c:pt>
                <c:pt idx="68">
                  <c:v>27.357774</c:v>
                </c:pt>
                <c:pt idx="69">
                  <c:v>25.767772</c:v>
                </c:pt>
                <c:pt idx="70">
                  <c:v>24.391272</c:v>
                </c:pt>
                <c:pt idx="71">
                  <c:v>23.19577</c:v>
                </c:pt>
                <c:pt idx="72">
                  <c:v>20.632524</c:v>
                </c:pt>
                <c:pt idx="73">
                  <c:v>19.099818</c:v>
                </c:pt>
                <c:pt idx="74">
                  <c:v>17.519916</c:v>
                </c:pt>
                <c:pt idx="75">
                  <c:v>16.615522</c:v>
                </c:pt>
                <c:pt idx="76">
                  <c:v>14.82911</c:v>
                </c:pt>
                <c:pt idx="77">
                  <c:v>12.14967</c:v>
                </c:pt>
                <c:pt idx="78">
                  <c:v>10.6599852</c:v>
                </c:pt>
                <c:pt idx="79">
                  <c:v>8.133642</c:v>
                </c:pt>
                <c:pt idx="80">
                  <c:v>4.1469192</c:v>
                </c:pt>
                <c:pt idx="81">
                  <c:v>-3.211213</c:v>
                </c:pt>
                <c:pt idx="82">
                  <c:v>-9.128818800000001</c:v>
                </c:pt>
                <c:pt idx="83">
                  <c:v>-14.654638</c:v>
                </c:pt>
                <c:pt idx="84">
                  <c:v>-19.349504</c:v>
                </c:pt>
                <c:pt idx="85">
                  <c:v>-25.127868</c:v>
                </c:pt>
                <c:pt idx="86">
                  <c:v>-27.874464</c:v>
                </c:pt>
                <c:pt idx="87">
                  <c:v>-29.77002</c:v>
                </c:pt>
                <c:pt idx="88">
                  <c:v>-28.243254</c:v>
                </c:pt>
                <c:pt idx="89">
                  <c:v>-26.38719</c:v>
                </c:pt>
                <c:pt idx="90">
                  <c:v>-21.395046</c:v>
                </c:pt>
                <c:pt idx="91">
                  <c:v>-16.070952</c:v>
                </c:pt>
                <c:pt idx="92">
                  <c:v>-13.551874</c:v>
                </c:pt>
                <c:pt idx="93">
                  <c:v>-12.966732</c:v>
                </c:pt>
                <c:pt idx="94">
                  <c:v>-11.178322</c:v>
                </c:pt>
                <c:pt idx="95">
                  <c:v>-10.0646352</c:v>
                </c:pt>
                <c:pt idx="96">
                  <c:v>-10.0252366</c:v>
                </c:pt>
                <c:pt idx="97">
                  <c:v>-11.207748</c:v>
                </c:pt>
                <c:pt idx="98">
                  <c:v>-12.655658</c:v>
                </c:pt>
                <c:pt idx="99">
                  <c:v>-12.081036</c:v>
                </c:pt>
                <c:pt idx="100">
                  <c:v>-12.642092</c:v>
                </c:pt>
                <c:pt idx="101">
                  <c:v>-14.627606</c:v>
                </c:pt>
                <c:pt idx="102">
                  <c:v>-15.718416</c:v>
                </c:pt>
                <c:pt idx="103">
                  <c:v>-15.025262</c:v>
                </c:pt>
                <c:pt idx="104">
                  <c:v>-15.478376</c:v>
                </c:pt>
                <c:pt idx="105">
                  <c:v>-15.5576</c:v>
                </c:pt>
                <c:pt idx="106">
                  <c:v>-17.64281</c:v>
                </c:pt>
                <c:pt idx="107">
                  <c:v>-17.352932</c:v>
                </c:pt>
                <c:pt idx="108">
                  <c:v>-16.985996</c:v>
                </c:pt>
                <c:pt idx="109">
                  <c:v>-16.593296</c:v>
                </c:pt>
                <c:pt idx="110">
                  <c:v>-18.88526</c:v>
                </c:pt>
                <c:pt idx="111">
                  <c:v>-19.030478</c:v>
                </c:pt>
                <c:pt idx="112">
                  <c:v>-18.892206</c:v>
                </c:pt>
                <c:pt idx="113">
                  <c:v>-18.82354</c:v>
                </c:pt>
                <c:pt idx="114">
                  <c:v>-19.653464</c:v>
                </c:pt>
                <c:pt idx="115">
                  <c:v>-20.283756</c:v>
                </c:pt>
                <c:pt idx="116">
                  <c:v>-20.879956</c:v>
                </c:pt>
                <c:pt idx="117">
                  <c:v>-20.15766</c:v>
                </c:pt>
                <c:pt idx="118">
                  <c:v>-21.094158</c:v>
                </c:pt>
                <c:pt idx="119">
                  <c:v>-22.675704</c:v>
                </c:pt>
                <c:pt idx="120">
                  <c:v>-21.620298</c:v>
                </c:pt>
                <c:pt idx="121">
                  <c:v>-22.246596</c:v>
                </c:pt>
                <c:pt idx="122">
                  <c:v>-22.005172</c:v>
                </c:pt>
                <c:pt idx="123">
                  <c:v>-23.88728</c:v>
                </c:pt>
                <c:pt idx="124">
                  <c:v>-23.21628</c:v>
                </c:pt>
                <c:pt idx="125">
                  <c:v>-22.789026</c:v>
                </c:pt>
                <c:pt idx="126">
                  <c:v>-23.635662</c:v>
                </c:pt>
                <c:pt idx="127">
                  <c:v>-25.55332</c:v>
                </c:pt>
                <c:pt idx="128">
                  <c:v>-24.251704</c:v>
                </c:pt>
                <c:pt idx="129">
                  <c:v>-24.441734</c:v>
                </c:pt>
                <c:pt idx="130">
                  <c:v>-24.40038</c:v>
                </c:pt>
                <c:pt idx="131">
                  <c:v>-26.59455</c:v>
                </c:pt>
                <c:pt idx="132">
                  <c:v>-26.47287</c:v>
                </c:pt>
                <c:pt idx="133">
                  <c:v>-25.886352</c:v>
                </c:pt>
                <c:pt idx="134">
                  <c:v>-25.661092</c:v>
                </c:pt>
                <c:pt idx="135">
                  <c:v>-27.29290200000001</c:v>
                </c:pt>
                <c:pt idx="136">
                  <c:v>-28.094116</c:v>
                </c:pt>
                <c:pt idx="137">
                  <c:v>-27.520406</c:v>
                </c:pt>
                <c:pt idx="138">
                  <c:v>-27.288814</c:v>
                </c:pt>
                <c:pt idx="139">
                  <c:v>-29.268458</c:v>
                </c:pt>
                <c:pt idx="140">
                  <c:v>-29.495204</c:v>
                </c:pt>
                <c:pt idx="141">
                  <c:v>-29.519518</c:v>
                </c:pt>
                <c:pt idx="142">
                  <c:v>-29.515192</c:v>
                </c:pt>
                <c:pt idx="143">
                  <c:v>-30.974534</c:v>
                </c:pt>
                <c:pt idx="144">
                  <c:v>-33.20615</c:v>
                </c:pt>
                <c:pt idx="145">
                  <c:v>-32.761904</c:v>
                </c:pt>
                <c:pt idx="146">
                  <c:v>-32.719094</c:v>
                </c:pt>
                <c:pt idx="147">
                  <c:v>-33.459242</c:v>
                </c:pt>
                <c:pt idx="148">
                  <c:v>-36.636838</c:v>
                </c:pt>
                <c:pt idx="149">
                  <c:v>-34.973872</c:v>
                </c:pt>
                <c:pt idx="150">
                  <c:v>-28.080224</c:v>
                </c:pt>
                <c:pt idx="151">
                  <c:v>-25.804132</c:v>
                </c:pt>
                <c:pt idx="152">
                  <c:v>-25.357344</c:v>
                </c:pt>
                <c:pt idx="153">
                  <c:v>-23.738016</c:v>
                </c:pt>
                <c:pt idx="154">
                  <c:v>-20.429776</c:v>
                </c:pt>
                <c:pt idx="155">
                  <c:v>-19.635066</c:v>
                </c:pt>
                <c:pt idx="156">
                  <c:v>-19.40622</c:v>
                </c:pt>
                <c:pt idx="157">
                  <c:v>-18.541258</c:v>
                </c:pt>
                <c:pt idx="158">
                  <c:v>-16.836464</c:v>
                </c:pt>
                <c:pt idx="159">
                  <c:v>-15.332214</c:v>
                </c:pt>
                <c:pt idx="160">
                  <c:v>-15.465556</c:v>
                </c:pt>
                <c:pt idx="161">
                  <c:v>-15.419774</c:v>
                </c:pt>
                <c:pt idx="162">
                  <c:v>-14.104914</c:v>
                </c:pt>
                <c:pt idx="163">
                  <c:v>-12.064952</c:v>
                </c:pt>
                <c:pt idx="164">
                  <c:v>-13.74922</c:v>
                </c:pt>
                <c:pt idx="165">
                  <c:v>-13.094248</c:v>
                </c:pt>
                <c:pt idx="166">
                  <c:v>-11.7826196</c:v>
                </c:pt>
                <c:pt idx="167">
                  <c:v>-9.969814</c:v>
                </c:pt>
                <c:pt idx="168">
                  <c:v>-10.3726108</c:v>
                </c:pt>
                <c:pt idx="169">
                  <c:v>-10.4655054</c:v>
                </c:pt>
                <c:pt idx="170">
                  <c:v>-10.5444378</c:v>
                </c:pt>
                <c:pt idx="171">
                  <c:v>-8.25826</c:v>
                </c:pt>
                <c:pt idx="172">
                  <c:v>-9.186064200000001</c:v>
                </c:pt>
                <c:pt idx="173">
                  <c:v>-9.0674762</c:v>
                </c:pt>
                <c:pt idx="174">
                  <c:v>-8.8189902</c:v>
                </c:pt>
                <c:pt idx="175">
                  <c:v>-6.2228406</c:v>
                </c:pt>
                <c:pt idx="176">
                  <c:v>-6.3422022</c:v>
                </c:pt>
                <c:pt idx="177">
                  <c:v>-7.1647368</c:v>
                </c:pt>
                <c:pt idx="178">
                  <c:v>-6.800207</c:v>
                </c:pt>
                <c:pt idx="179">
                  <c:v>-5.5562678</c:v>
                </c:pt>
                <c:pt idx="180">
                  <c:v>-5.3983538</c:v>
                </c:pt>
                <c:pt idx="181">
                  <c:v>-5.15416075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-6.542006</c:v>
                </c:pt>
                <c:pt idx="1">
                  <c:v>-5.603215199999999</c:v>
                </c:pt>
                <c:pt idx="2">
                  <c:v>-3.7167124</c:v>
                </c:pt>
                <c:pt idx="3">
                  <c:v>-2.9006292</c:v>
                </c:pt>
                <c:pt idx="4">
                  <c:v>-3.1097538</c:v>
                </c:pt>
                <c:pt idx="5">
                  <c:v>-2.8254966</c:v>
                </c:pt>
                <c:pt idx="6">
                  <c:v>-2.6724658</c:v>
                </c:pt>
                <c:pt idx="7">
                  <c:v>-1.0137932</c:v>
                </c:pt>
                <c:pt idx="8">
                  <c:v>-2.7213124</c:v>
                </c:pt>
                <c:pt idx="9">
                  <c:v>-2.4864712</c:v>
                </c:pt>
                <c:pt idx="10">
                  <c:v>-1.1059462</c:v>
                </c:pt>
                <c:pt idx="11">
                  <c:v>1.296631</c:v>
                </c:pt>
                <c:pt idx="12">
                  <c:v>1.6437548</c:v>
                </c:pt>
                <c:pt idx="13">
                  <c:v>0.7677198</c:v>
                </c:pt>
                <c:pt idx="14">
                  <c:v>0.4064348000000001</c:v>
                </c:pt>
                <c:pt idx="15">
                  <c:v>3.2925466</c:v>
                </c:pt>
                <c:pt idx="16">
                  <c:v>3.6425752</c:v>
                </c:pt>
                <c:pt idx="17">
                  <c:v>3.377126</c:v>
                </c:pt>
                <c:pt idx="18">
                  <c:v>3.8223888</c:v>
                </c:pt>
                <c:pt idx="19">
                  <c:v>5.1614438</c:v>
                </c:pt>
                <c:pt idx="20">
                  <c:v>6.9422738</c:v>
                </c:pt>
                <c:pt idx="21">
                  <c:v>6.812537600000001</c:v>
                </c:pt>
                <c:pt idx="22">
                  <c:v>7.741279</c:v>
                </c:pt>
                <c:pt idx="23">
                  <c:v>10.4898698</c:v>
                </c:pt>
                <c:pt idx="24">
                  <c:v>12.216862</c:v>
                </c:pt>
                <c:pt idx="25">
                  <c:v>13.407802</c:v>
                </c:pt>
                <c:pt idx="26">
                  <c:v>16.281182</c:v>
                </c:pt>
                <c:pt idx="27">
                  <c:v>19.476262</c:v>
                </c:pt>
                <c:pt idx="28">
                  <c:v>25.602286</c:v>
                </c:pt>
                <c:pt idx="29">
                  <c:v>30.604046</c:v>
                </c:pt>
                <c:pt idx="30">
                  <c:v>36.229656</c:v>
                </c:pt>
                <c:pt idx="31">
                  <c:v>43.254758</c:v>
                </c:pt>
                <c:pt idx="32">
                  <c:v>50.079336</c:v>
                </c:pt>
                <c:pt idx="33">
                  <c:v>51.671418</c:v>
                </c:pt>
                <c:pt idx="34">
                  <c:v>54.47853</c:v>
                </c:pt>
                <c:pt idx="35">
                  <c:v>59.050566</c:v>
                </c:pt>
                <c:pt idx="36">
                  <c:v>64.928738</c:v>
                </c:pt>
                <c:pt idx="37">
                  <c:v>68.628196</c:v>
                </c:pt>
                <c:pt idx="38">
                  <c:v>70.018226</c:v>
                </c:pt>
                <c:pt idx="39">
                  <c:v>68.12654999999999</c:v>
                </c:pt>
                <c:pt idx="40">
                  <c:v>67.84496800000001</c:v>
                </c:pt>
                <c:pt idx="41">
                  <c:v>67.525054</c:v>
                </c:pt>
                <c:pt idx="42">
                  <c:v>67.23603</c:v>
                </c:pt>
                <c:pt idx="43">
                  <c:v>66.2687</c:v>
                </c:pt>
                <c:pt idx="44">
                  <c:v>66.72933399999999</c:v>
                </c:pt>
                <c:pt idx="45">
                  <c:v>66.27933400000001</c:v>
                </c:pt>
                <c:pt idx="46">
                  <c:v>64.43008399999999</c:v>
                </c:pt>
                <c:pt idx="47">
                  <c:v>62.51482600000001</c:v>
                </c:pt>
                <c:pt idx="48">
                  <c:v>60.532114</c:v>
                </c:pt>
                <c:pt idx="49">
                  <c:v>60.372718</c:v>
                </c:pt>
                <c:pt idx="50">
                  <c:v>57.270654</c:v>
                </c:pt>
                <c:pt idx="51">
                  <c:v>56.584692</c:v>
                </c:pt>
                <c:pt idx="52">
                  <c:v>56.782504</c:v>
                </c:pt>
                <c:pt idx="53">
                  <c:v>57.361118</c:v>
                </c:pt>
                <c:pt idx="54">
                  <c:v>56.766286</c:v>
                </c:pt>
                <c:pt idx="55">
                  <c:v>57.018978</c:v>
                </c:pt>
                <c:pt idx="56">
                  <c:v>56.756376</c:v>
                </c:pt>
                <c:pt idx="57">
                  <c:v>59.95744</c:v>
                </c:pt>
                <c:pt idx="58">
                  <c:v>57.94606599999999</c:v>
                </c:pt>
                <c:pt idx="59">
                  <c:v>51.181944</c:v>
                </c:pt>
                <c:pt idx="60">
                  <c:v>47.910686</c:v>
                </c:pt>
                <c:pt idx="61">
                  <c:v>43.951722</c:v>
                </c:pt>
                <c:pt idx="62">
                  <c:v>40.066972</c:v>
                </c:pt>
                <c:pt idx="63">
                  <c:v>37.556796</c:v>
                </c:pt>
                <c:pt idx="64">
                  <c:v>35.69243400000001</c:v>
                </c:pt>
                <c:pt idx="65">
                  <c:v>33.795378</c:v>
                </c:pt>
                <c:pt idx="66">
                  <c:v>30.284188</c:v>
                </c:pt>
                <c:pt idx="67">
                  <c:v>27.920826</c:v>
                </c:pt>
                <c:pt idx="68">
                  <c:v>25.838202</c:v>
                </c:pt>
                <c:pt idx="69">
                  <c:v>24.936696</c:v>
                </c:pt>
                <c:pt idx="70">
                  <c:v>23.173534</c:v>
                </c:pt>
                <c:pt idx="71">
                  <c:v>20.337006</c:v>
                </c:pt>
                <c:pt idx="72">
                  <c:v>20.171594</c:v>
                </c:pt>
                <c:pt idx="73">
                  <c:v>18.831544</c:v>
                </c:pt>
                <c:pt idx="74">
                  <c:v>17.004652</c:v>
                </c:pt>
                <c:pt idx="75">
                  <c:v>13.553206</c:v>
                </c:pt>
                <c:pt idx="76">
                  <c:v>12.37626</c:v>
                </c:pt>
                <c:pt idx="77">
                  <c:v>11.4040072</c:v>
                </c:pt>
                <c:pt idx="78">
                  <c:v>8.095035599999999</c:v>
                </c:pt>
                <c:pt idx="79">
                  <c:v>3.8279784</c:v>
                </c:pt>
                <c:pt idx="80">
                  <c:v>-1.9555718</c:v>
                </c:pt>
                <c:pt idx="81">
                  <c:v>-7.9807834</c:v>
                </c:pt>
                <c:pt idx="82">
                  <c:v>-13.372906</c:v>
                </c:pt>
                <c:pt idx="83">
                  <c:v>-19.024626</c:v>
                </c:pt>
                <c:pt idx="84">
                  <c:v>-22.913804</c:v>
                </c:pt>
                <c:pt idx="85">
                  <c:v>-26.261566</c:v>
                </c:pt>
                <c:pt idx="86">
                  <c:v>-29.531422</c:v>
                </c:pt>
                <c:pt idx="87">
                  <c:v>-30.176002</c:v>
                </c:pt>
                <c:pt idx="88">
                  <c:v>-27.762478</c:v>
                </c:pt>
                <c:pt idx="89">
                  <c:v>-21.822942</c:v>
                </c:pt>
                <c:pt idx="90">
                  <c:v>-16.830338</c:v>
                </c:pt>
                <c:pt idx="91">
                  <c:v>-15.37365</c:v>
                </c:pt>
                <c:pt idx="92">
                  <c:v>-14.003374</c:v>
                </c:pt>
                <c:pt idx="93">
                  <c:v>-10.768054</c:v>
                </c:pt>
                <c:pt idx="94">
                  <c:v>-10.0458826</c:v>
                </c:pt>
                <c:pt idx="95">
                  <c:v>-10.046779</c:v>
                </c:pt>
                <c:pt idx="96">
                  <c:v>-11.99167</c:v>
                </c:pt>
                <c:pt idx="97">
                  <c:v>-12.345826</c:v>
                </c:pt>
                <c:pt idx="98">
                  <c:v>-12.041584</c:v>
                </c:pt>
                <c:pt idx="99">
                  <c:v>-12.644898</c:v>
                </c:pt>
                <c:pt idx="100">
                  <c:v>-14.801626</c:v>
                </c:pt>
                <c:pt idx="101">
                  <c:v>-14.726116</c:v>
                </c:pt>
                <c:pt idx="102">
                  <c:v>-14.938632</c:v>
                </c:pt>
                <c:pt idx="103">
                  <c:v>-15.247542</c:v>
                </c:pt>
                <c:pt idx="104">
                  <c:v>-17.556838</c:v>
                </c:pt>
                <c:pt idx="105">
                  <c:v>-16.743624</c:v>
                </c:pt>
                <c:pt idx="106">
                  <c:v>-17.110174</c:v>
                </c:pt>
                <c:pt idx="107">
                  <c:v>-16.866074</c:v>
                </c:pt>
                <c:pt idx="108">
                  <c:v>-17.905646</c:v>
                </c:pt>
                <c:pt idx="109">
                  <c:v>-18.84675</c:v>
                </c:pt>
                <c:pt idx="110">
                  <c:v>-18.381932</c:v>
                </c:pt>
                <c:pt idx="111">
                  <c:v>-17.819388</c:v>
                </c:pt>
                <c:pt idx="112">
                  <c:v>-20.200408</c:v>
                </c:pt>
                <c:pt idx="113">
                  <c:v>-20.071378</c:v>
                </c:pt>
                <c:pt idx="114">
                  <c:v>-19.171176</c:v>
                </c:pt>
                <c:pt idx="115">
                  <c:v>-19.219946</c:v>
                </c:pt>
                <c:pt idx="116">
                  <c:v>-20.601954</c:v>
                </c:pt>
                <c:pt idx="117">
                  <c:v>-22.060594</c:v>
                </c:pt>
                <c:pt idx="118">
                  <c:v>-21.08617</c:v>
                </c:pt>
                <c:pt idx="119">
                  <c:v>-21.877626</c:v>
                </c:pt>
                <c:pt idx="120">
                  <c:v>-21.398052</c:v>
                </c:pt>
                <c:pt idx="121">
                  <c:v>-23.303658</c:v>
                </c:pt>
                <c:pt idx="122">
                  <c:v>-22.649372</c:v>
                </c:pt>
                <c:pt idx="123">
                  <c:v>-22.552668</c:v>
                </c:pt>
                <c:pt idx="124">
                  <c:v>-23.092356</c:v>
                </c:pt>
                <c:pt idx="125">
                  <c:v>-24.88342</c:v>
                </c:pt>
                <c:pt idx="126">
                  <c:v>-24.9978</c:v>
                </c:pt>
                <c:pt idx="127">
                  <c:v>-23.843234</c:v>
                </c:pt>
                <c:pt idx="128">
                  <c:v>-23.813168</c:v>
                </c:pt>
                <c:pt idx="129">
                  <c:v>-25.491756</c:v>
                </c:pt>
                <c:pt idx="130">
                  <c:v>-25.532516</c:v>
                </c:pt>
                <c:pt idx="131">
                  <c:v>-24.634786</c:v>
                </c:pt>
                <c:pt idx="132">
                  <c:v>-24.91103</c:v>
                </c:pt>
                <c:pt idx="133">
                  <c:v>-26.56802800000001</c:v>
                </c:pt>
                <c:pt idx="134">
                  <c:v>-27.40216</c:v>
                </c:pt>
                <c:pt idx="135">
                  <c:v>-27.412982</c:v>
                </c:pt>
                <c:pt idx="136">
                  <c:v>-25.922068</c:v>
                </c:pt>
                <c:pt idx="137">
                  <c:v>-27.80782</c:v>
                </c:pt>
                <c:pt idx="138">
                  <c:v>-28.860332</c:v>
                </c:pt>
                <c:pt idx="139">
                  <c:v>-28.825424</c:v>
                </c:pt>
                <c:pt idx="140">
                  <c:v>-29.079258</c:v>
                </c:pt>
                <c:pt idx="141">
                  <c:v>-29.461654</c:v>
                </c:pt>
                <c:pt idx="142">
                  <c:v>-32.10124</c:v>
                </c:pt>
                <c:pt idx="143">
                  <c:v>-32.147526</c:v>
                </c:pt>
                <c:pt idx="144">
                  <c:v>-31.94565</c:v>
                </c:pt>
                <c:pt idx="145">
                  <c:v>-33.324468</c:v>
                </c:pt>
                <c:pt idx="146">
                  <c:v>-35.22172</c:v>
                </c:pt>
                <c:pt idx="147">
                  <c:v>-35.694246</c:v>
                </c:pt>
                <c:pt idx="148">
                  <c:v>-32.903266</c:v>
                </c:pt>
                <c:pt idx="149">
                  <c:v>-28.231162</c:v>
                </c:pt>
                <c:pt idx="150">
                  <c:v>-26.528452</c:v>
                </c:pt>
                <c:pt idx="151">
                  <c:v>-24.86189</c:v>
                </c:pt>
                <c:pt idx="152">
                  <c:v>-22.452786</c:v>
                </c:pt>
                <c:pt idx="153">
                  <c:v>-20.44089</c:v>
                </c:pt>
                <c:pt idx="154">
                  <c:v>-20.280358</c:v>
                </c:pt>
                <c:pt idx="155">
                  <c:v>-20.008474</c:v>
                </c:pt>
                <c:pt idx="156">
                  <c:v>-17.387644</c:v>
                </c:pt>
                <c:pt idx="157">
                  <c:v>-16.291078</c:v>
                </c:pt>
                <c:pt idx="158">
                  <c:v>-16.102452</c:v>
                </c:pt>
                <c:pt idx="159">
                  <c:v>-16.084298</c:v>
                </c:pt>
                <c:pt idx="160">
                  <c:v>-15.164878</c:v>
                </c:pt>
                <c:pt idx="161">
                  <c:v>-13.153874</c:v>
                </c:pt>
                <c:pt idx="162">
                  <c:v>-13.329728</c:v>
                </c:pt>
                <c:pt idx="163">
                  <c:v>-13.645406</c:v>
                </c:pt>
                <c:pt idx="164">
                  <c:v>-13.429392</c:v>
                </c:pt>
                <c:pt idx="165">
                  <c:v>-10.4103378</c:v>
                </c:pt>
                <c:pt idx="166">
                  <c:v>-10.8255128</c:v>
                </c:pt>
                <c:pt idx="167">
                  <c:v>-11.035664</c:v>
                </c:pt>
                <c:pt idx="168">
                  <c:v>-10.880876</c:v>
                </c:pt>
                <c:pt idx="169">
                  <c:v>-9.5277498</c:v>
                </c:pt>
                <c:pt idx="170">
                  <c:v>-8.6566592</c:v>
                </c:pt>
                <c:pt idx="171">
                  <c:v>-8.9977576</c:v>
                </c:pt>
                <c:pt idx="172">
                  <c:v>-8.896575</c:v>
                </c:pt>
                <c:pt idx="173">
                  <c:v>-7.270745199999999</c:v>
                </c:pt>
                <c:pt idx="174">
                  <c:v>-6.2578844</c:v>
                </c:pt>
                <c:pt idx="175">
                  <c:v>-7.386485</c:v>
                </c:pt>
                <c:pt idx="176">
                  <c:v>-7.4227224</c:v>
                </c:pt>
                <c:pt idx="177">
                  <c:v>-6.0230916</c:v>
                </c:pt>
                <c:pt idx="178">
                  <c:v>-4.890048</c:v>
                </c:pt>
                <c:pt idx="179">
                  <c:v>-4.999687199999999</c:v>
                </c:pt>
                <c:pt idx="180">
                  <c:v>-5.2630368</c:v>
                </c:pt>
                <c:pt idx="181">
                  <c:v>-4.2890834</c:v>
                </c:pt>
                <c:pt idx="182">
                  <c:v>-3.44927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-2.690129</c:v>
                </c:pt>
                <c:pt idx="1">
                  <c:v>-3.52108</c:v>
                </c:pt>
                <c:pt idx="2">
                  <c:v>-4.0640072</c:v>
                </c:pt>
                <c:pt idx="3">
                  <c:v>-2.5811308</c:v>
                </c:pt>
                <c:pt idx="4">
                  <c:v>-0.7526210000000001</c:v>
                </c:pt>
                <c:pt idx="5">
                  <c:v>-2.1028712</c:v>
                </c:pt>
                <c:pt idx="6">
                  <c:v>-1.9461526</c:v>
                </c:pt>
                <c:pt idx="7">
                  <c:v>-2.2292402</c:v>
                </c:pt>
                <c:pt idx="8">
                  <c:v>0.8404384</c:v>
                </c:pt>
                <c:pt idx="9">
                  <c:v>1.2575342</c:v>
                </c:pt>
                <c:pt idx="10">
                  <c:v>0.07341000000000002</c:v>
                </c:pt>
                <c:pt idx="11">
                  <c:v>-0.708337</c:v>
                </c:pt>
                <c:pt idx="12">
                  <c:v>2.2112236</c:v>
                </c:pt>
                <c:pt idx="13">
                  <c:v>3.1755642</c:v>
                </c:pt>
                <c:pt idx="14">
                  <c:v>2.7173378</c:v>
                </c:pt>
                <c:pt idx="15">
                  <c:v>2.8480208</c:v>
                </c:pt>
                <c:pt idx="16">
                  <c:v>4.6999384</c:v>
                </c:pt>
                <c:pt idx="17">
                  <c:v>5.580867</c:v>
                </c:pt>
                <c:pt idx="18">
                  <c:v>5.663776</c:v>
                </c:pt>
                <c:pt idx="19">
                  <c:v>6.833454399999999</c:v>
                </c:pt>
                <c:pt idx="20">
                  <c:v>7.746721200000001</c:v>
                </c:pt>
                <c:pt idx="21">
                  <c:v>9.9580752</c:v>
                </c:pt>
                <c:pt idx="22">
                  <c:v>10.782076</c:v>
                </c:pt>
                <c:pt idx="23">
                  <c:v>13.009484</c:v>
                </c:pt>
                <c:pt idx="24">
                  <c:v>15.219152</c:v>
                </c:pt>
                <c:pt idx="25">
                  <c:v>20.171744</c:v>
                </c:pt>
                <c:pt idx="26">
                  <c:v>24.152054</c:v>
                </c:pt>
                <c:pt idx="27">
                  <c:v>29.26315</c:v>
                </c:pt>
                <c:pt idx="28">
                  <c:v>34.72393599999999</c:v>
                </c:pt>
                <c:pt idx="29">
                  <c:v>43.29783</c:v>
                </c:pt>
                <c:pt idx="30">
                  <c:v>49.068774</c:v>
                </c:pt>
                <c:pt idx="31">
                  <c:v>50.710684</c:v>
                </c:pt>
                <c:pt idx="32">
                  <c:v>52.58558799999999</c:v>
                </c:pt>
                <c:pt idx="33">
                  <c:v>58.57329</c:v>
                </c:pt>
                <c:pt idx="34">
                  <c:v>64.13911</c:v>
                </c:pt>
                <c:pt idx="35">
                  <c:v>67.810372</c:v>
                </c:pt>
                <c:pt idx="36">
                  <c:v>68.561196</c:v>
                </c:pt>
                <c:pt idx="37">
                  <c:v>68.427108</c:v>
                </c:pt>
                <c:pt idx="38">
                  <c:v>67.68057</c:v>
                </c:pt>
                <c:pt idx="39">
                  <c:v>65.964282</c:v>
                </c:pt>
                <c:pt idx="40">
                  <c:v>65.98106</c:v>
                </c:pt>
                <c:pt idx="41">
                  <c:v>65.839912</c:v>
                </c:pt>
                <c:pt idx="42">
                  <c:v>66.596816</c:v>
                </c:pt>
                <c:pt idx="43">
                  <c:v>64.85467</c:v>
                </c:pt>
                <c:pt idx="44">
                  <c:v>63.61681</c:v>
                </c:pt>
                <c:pt idx="45">
                  <c:v>61.48016800000001</c:v>
                </c:pt>
                <c:pt idx="46">
                  <c:v>61.97188999999999</c:v>
                </c:pt>
                <c:pt idx="47">
                  <c:v>59.813888</c:v>
                </c:pt>
                <c:pt idx="48">
                  <c:v>57.95535600000001</c:v>
                </c:pt>
                <c:pt idx="49">
                  <c:v>56.42115800000001</c:v>
                </c:pt>
                <c:pt idx="50">
                  <c:v>57.325746</c:v>
                </c:pt>
                <c:pt idx="51">
                  <c:v>57.207988</c:v>
                </c:pt>
                <c:pt idx="52">
                  <c:v>56.53697999999999</c:v>
                </c:pt>
                <c:pt idx="53">
                  <c:v>56.546554</c:v>
                </c:pt>
                <c:pt idx="54">
                  <c:v>58.517616</c:v>
                </c:pt>
                <c:pt idx="55">
                  <c:v>59.50875599999999</c:v>
                </c:pt>
                <c:pt idx="56">
                  <c:v>58.21350600000001</c:v>
                </c:pt>
                <c:pt idx="57">
                  <c:v>53.494722</c:v>
                </c:pt>
                <c:pt idx="58">
                  <c:v>49.239186</c:v>
                </c:pt>
                <c:pt idx="59">
                  <c:v>45.33715</c:v>
                </c:pt>
                <c:pt idx="60">
                  <c:v>40.164756</c:v>
                </c:pt>
                <c:pt idx="61">
                  <c:v>39.17133800000001</c:v>
                </c:pt>
                <c:pt idx="62">
                  <c:v>36.2943</c:v>
                </c:pt>
                <c:pt idx="63">
                  <c:v>33.77425</c:v>
                </c:pt>
                <c:pt idx="64">
                  <c:v>30.055096</c:v>
                </c:pt>
                <c:pt idx="65">
                  <c:v>29.07771</c:v>
                </c:pt>
                <c:pt idx="66">
                  <c:v>27.333204</c:v>
                </c:pt>
                <c:pt idx="67">
                  <c:v>25.43205</c:v>
                </c:pt>
                <c:pt idx="68">
                  <c:v>22.395484</c:v>
                </c:pt>
                <c:pt idx="69">
                  <c:v>21.158506</c:v>
                </c:pt>
                <c:pt idx="70">
                  <c:v>20.260922</c:v>
                </c:pt>
                <c:pt idx="71">
                  <c:v>18.90582</c:v>
                </c:pt>
                <c:pt idx="72">
                  <c:v>15.917476</c:v>
                </c:pt>
                <c:pt idx="73">
                  <c:v>14.91674</c:v>
                </c:pt>
                <c:pt idx="74">
                  <c:v>13.243492</c:v>
                </c:pt>
                <c:pt idx="75">
                  <c:v>11.973652</c:v>
                </c:pt>
                <c:pt idx="76">
                  <c:v>8.562498</c:v>
                </c:pt>
                <c:pt idx="77">
                  <c:v>5.2729802</c:v>
                </c:pt>
                <c:pt idx="78">
                  <c:v>-0.3538764</c:v>
                </c:pt>
                <c:pt idx="79">
                  <c:v>-5.0237666</c:v>
                </c:pt>
                <c:pt idx="80">
                  <c:v>-11.7267244</c:v>
                </c:pt>
                <c:pt idx="81">
                  <c:v>-16.848248</c:v>
                </c:pt>
                <c:pt idx="82">
                  <c:v>-20.5537</c:v>
                </c:pt>
                <c:pt idx="83">
                  <c:v>-24.291276</c:v>
                </c:pt>
                <c:pt idx="84">
                  <c:v>-27.394188</c:v>
                </c:pt>
                <c:pt idx="85">
                  <c:v>-29.704636</c:v>
                </c:pt>
                <c:pt idx="86">
                  <c:v>-27.885618</c:v>
                </c:pt>
                <c:pt idx="87">
                  <c:v>-23.36312</c:v>
                </c:pt>
                <c:pt idx="88">
                  <c:v>-19.596344</c:v>
                </c:pt>
                <c:pt idx="89">
                  <c:v>-16.783406</c:v>
                </c:pt>
                <c:pt idx="90">
                  <c:v>-14.01319</c:v>
                </c:pt>
                <c:pt idx="91">
                  <c:v>-10.8785814</c:v>
                </c:pt>
                <c:pt idx="92">
                  <c:v>-9.906894400000001</c:v>
                </c:pt>
                <c:pt idx="93">
                  <c:v>-11.6249614</c:v>
                </c:pt>
                <c:pt idx="94">
                  <c:v>-11.489498</c:v>
                </c:pt>
                <c:pt idx="95">
                  <c:v>-11.006286</c:v>
                </c:pt>
                <c:pt idx="96">
                  <c:v>-11.834472</c:v>
                </c:pt>
                <c:pt idx="97">
                  <c:v>-13.842414</c:v>
                </c:pt>
                <c:pt idx="98">
                  <c:v>-14.406112</c:v>
                </c:pt>
                <c:pt idx="99">
                  <c:v>-14.172006</c:v>
                </c:pt>
                <c:pt idx="100">
                  <c:v>-14.12716</c:v>
                </c:pt>
                <c:pt idx="101">
                  <c:v>-15.790028</c:v>
                </c:pt>
                <c:pt idx="102">
                  <c:v>-16.221028</c:v>
                </c:pt>
                <c:pt idx="103">
                  <c:v>-16.120066</c:v>
                </c:pt>
                <c:pt idx="104">
                  <c:v>-16.487198</c:v>
                </c:pt>
                <c:pt idx="105">
                  <c:v>-17.647292</c:v>
                </c:pt>
                <c:pt idx="106">
                  <c:v>-18.511262</c:v>
                </c:pt>
                <c:pt idx="107">
                  <c:v>-18.390364</c:v>
                </c:pt>
                <c:pt idx="108">
                  <c:v>-17.510254</c:v>
                </c:pt>
                <c:pt idx="109">
                  <c:v>-18.765512</c:v>
                </c:pt>
                <c:pt idx="110">
                  <c:v>-19.996964</c:v>
                </c:pt>
                <c:pt idx="111">
                  <c:v>-19.441608</c:v>
                </c:pt>
                <c:pt idx="112">
                  <c:v>-19.564542</c:v>
                </c:pt>
                <c:pt idx="113">
                  <c:v>-19.63553</c:v>
                </c:pt>
                <c:pt idx="114">
                  <c:v>-22.009704</c:v>
                </c:pt>
                <c:pt idx="115">
                  <c:v>-21.300572</c:v>
                </c:pt>
                <c:pt idx="116">
                  <c:v>-19.931862</c:v>
                </c:pt>
                <c:pt idx="117">
                  <c:v>-19.886206</c:v>
                </c:pt>
                <c:pt idx="118">
                  <c:v>-22.526962</c:v>
                </c:pt>
                <c:pt idx="119">
                  <c:v>-22.369192</c:v>
                </c:pt>
                <c:pt idx="120">
                  <c:v>-22.05979</c:v>
                </c:pt>
                <c:pt idx="121">
                  <c:v>-22.309534</c:v>
                </c:pt>
                <c:pt idx="122">
                  <c:v>-23.391188</c:v>
                </c:pt>
                <c:pt idx="123">
                  <c:v>-24.573948</c:v>
                </c:pt>
                <c:pt idx="124">
                  <c:v>-23.02183</c:v>
                </c:pt>
                <c:pt idx="125">
                  <c:v>-23.583588</c:v>
                </c:pt>
                <c:pt idx="126">
                  <c:v>-23.355886</c:v>
                </c:pt>
                <c:pt idx="127">
                  <c:v>-26.017598</c:v>
                </c:pt>
                <c:pt idx="128">
                  <c:v>-25.743966</c:v>
                </c:pt>
                <c:pt idx="129">
                  <c:v>-25.294148</c:v>
                </c:pt>
                <c:pt idx="130">
                  <c:v>-25.119574</c:v>
                </c:pt>
                <c:pt idx="131">
                  <c:v>-26.857162</c:v>
                </c:pt>
                <c:pt idx="132">
                  <c:v>-26.017448</c:v>
                </c:pt>
                <c:pt idx="133">
                  <c:v>-26.619802</c:v>
                </c:pt>
                <c:pt idx="134">
                  <c:v>-26.319026</c:v>
                </c:pt>
                <c:pt idx="135">
                  <c:v>-28.327806</c:v>
                </c:pt>
                <c:pt idx="136">
                  <c:v>-29.191682</c:v>
                </c:pt>
                <c:pt idx="137">
                  <c:v>-28.147422</c:v>
                </c:pt>
                <c:pt idx="138">
                  <c:v>-28.02366</c:v>
                </c:pt>
                <c:pt idx="139">
                  <c:v>-30.531578</c:v>
                </c:pt>
                <c:pt idx="140">
                  <c:v>-30.957548</c:v>
                </c:pt>
                <c:pt idx="141">
                  <c:v>-30.807102</c:v>
                </c:pt>
                <c:pt idx="142">
                  <c:v>-30.986052</c:v>
                </c:pt>
                <c:pt idx="143">
                  <c:v>-33.480128</c:v>
                </c:pt>
                <c:pt idx="144">
                  <c:v>-34.124632</c:v>
                </c:pt>
                <c:pt idx="145">
                  <c:v>-34.950902</c:v>
                </c:pt>
                <c:pt idx="146">
                  <c:v>-33.381354</c:v>
                </c:pt>
                <c:pt idx="147">
                  <c:v>-28.938358</c:v>
                </c:pt>
                <c:pt idx="148">
                  <c:v>-27.28025</c:v>
                </c:pt>
                <c:pt idx="149">
                  <c:v>-24.811548</c:v>
                </c:pt>
                <c:pt idx="150">
                  <c:v>-21.856982</c:v>
                </c:pt>
                <c:pt idx="151">
                  <c:v>-21.20926</c:v>
                </c:pt>
                <c:pt idx="152">
                  <c:v>-21.183294</c:v>
                </c:pt>
                <c:pt idx="153">
                  <c:v>-19.297714</c:v>
                </c:pt>
                <c:pt idx="154">
                  <c:v>-17.069874</c:v>
                </c:pt>
                <c:pt idx="155">
                  <c:v>-16.81771</c:v>
                </c:pt>
                <c:pt idx="156">
                  <c:v>-16.901054</c:v>
                </c:pt>
                <c:pt idx="157">
                  <c:v>-16.721302</c:v>
                </c:pt>
                <c:pt idx="158">
                  <c:v>-14.234306</c:v>
                </c:pt>
                <c:pt idx="159">
                  <c:v>-13.579576</c:v>
                </c:pt>
                <c:pt idx="160">
                  <c:v>-13.898556</c:v>
                </c:pt>
                <c:pt idx="161">
                  <c:v>-13.078826</c:v>
                </c:pt>
                <c:pt idx="162">
                  <c:v>-11.437974</c:v>
                </c:pt>
                <c:pt idx="163">
                  <c:v>-10.4520664</c:v>
                </c:pt>
                <c:pt idx="164">
                  <c:v>-11.035868</c:v>
                </c:pt>
                <c:pt idx="165">
                  <c:v>-10.5174058</c:v>
                </c:pt>
                <c:pt idx="166">
                  <c:v>-10.1781738</c:v>
                </c:pt>
                <c:pt idx="167">
                  <c:v>-8.890855999999999</c:v>
                </c:pt>
                <c:pt idx="168">
                  <c:v>-9.720594199999999</c:v>
                </c:pt>
                <c:pt idx="169">
                  <c:v>-9.014109600000001</c:v>
                </c:pt>
                <c:pt idx="170">
                  <c:v>-8.133977400000001</c:v>
                </c:pt>
                <c:pt idx="171">
                  <c:v>-6.638586800000001</c:v>
                </c:pt>
                <c:pt idx="172">
                  <c:v>-7.804265200000001</c:v>
                </c:pt>
                <c:pt idx="173">
                  <c:v>-7.1068274</c:v>
                </c:pt>
                <c:pt idx="174">
                  <c:v>-7.145956200000001</c:v>
                </c:pt>
                <c:pt idx="175">
                  <c:v>-4.6988582</c:v>
                </c:pt>
                <c:pt idx="176">
                  <c:v>-4.8843832</c:v>
                </c:pt>
                <c:pt idx="177">
                  <c:v>-6.2551702</c:v>
                </c:pt>
                <c:pt idx="178">
                  <c:v>-5.3780576</c:v>
                </c:pt>
                <c:pt idx="179">
                  <c:v>-3.0968366</c:v>
                </c:pt>
                <c:pt idx="180">
                  <c:v>-3.9048958</c:v>
                </c:pt>
                <c:pt idx="181">
                  <c:v>-3.2738776</c:v>
                </c:pt>
                <c:pt idx="182">
                  <c:v>-4.310630333333333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-2.9308375</c:v>
                </c:pt>
                <c:pt idx="1">
                  <c:v>-1.3635916</c:v>
                </c:pt>
                <c:pt idx="2">
                  <c:v>-2.5253034</c:v>
                </c:pt>
                <c:pt idx="3">
                  <c:v>-3.0206474</c:v>
                </c:pt>
                <c:pt idx="4">
                  <c:v>-2.6142836</c:v>
                </c:pt>
                <c:pt idx="5">
                  <c:v>0.203133</c:v>
                </c:pt>
                <c:pt idx="6">
                  <c:v>0.4448286</c:v>
                </c:pt>
                <c:pt idx="7">
                  <c:v>-0.6077076</c:v>
                </c:pt>
                <c:pt idx="8">
                  <c:v>-0.1187518</c:v>
                </c:pt>
                <c:pt idx="9">
                  <c:v>0.9581506000000001</c:v>
                </c:pt>
                <c:pt idx="10">
                  <c:v>2.8585694</c:v>
                </c:pt>
                <c:pt idx="11">
                  <c:v>1.9135356</c:v>
                </c:pt>
                <c:pt idx="12">
                  <c:v>1.408316</c:v>
                </c:pt>
                <c:pt idx="13">
                  <c:v>3.4863552</c:v>
                </c:pt>
                <c:pt idx="14">
                  <c:v>6.124127400000001</c:v>
                </c:pt>
                <c:pt idx="15">
                  <c:v>4.4199988</c:v>
                </c:pt>
                <c:pt idx="16">
                  <c:v>5.7920994</c:v>
                </c:pt>
                <c:pt idx="17">
                  <c:v>7.153940800000001</c:v>
                </c:pt>
                <c:pt idx="18">
                  <c:v>9.315630799999999</c:v>
                </c:pt>
                <c:pt idx="19">
                  <c:v>9.627515600000001</c:v>
                </c:pt>
                <c:pt idx="20">
                  <c:v>11.634372</c:v>
                </c:pt>
                <c:pt idx="21">
                  <c:v>12.797804</c:v>
                </c:pt>
                <c:pt idx="22">
                  <c:v>17.773026</c:v>
                </c:pt>
                <c:pt idx="23">
                  <c:v>20.10544</c:v>
                </c:pt>
                <c:pt idx="24">
                  <c:v>23.576462</c:v>
                </c:pt>
                <c:pt idx="25">
                  <c:v>27.943898</c:v>
                </c:pt>
                <c:pt idx="26">
                  <c:v>36.36774</c:v>
                </c:pt>
                <c:pt idx="27">
                  <c:v>43.75016</c:v>
                </c:pt>
                <c:pt idx="28">
                  <c:v>47.554874</c:v>
                </c:pt>
                <c:pt idx="29">
                  <c:v>50.354092</c:v>
                </c:pt>
                <c:pt idx="30">
                  <c:v>54.731312</c:v>
                </c:pt>
                <c:pt idx="31">
                  <c:v>59.232342</c:v>
                </c:pt>
                <c:pt idx="32">
                  <c:v>62.787024</c:v>
                </c:pt>
                <c:pt idx="33">
                  <c:v>66.10731799999999</c:v>
                </c:pt>
                <c:pt idx="34">
                  <c:v>68.718298</c:v>
                </c:pt>
                <c:pt idx="35">
                  <c:v>68.88588</c:v>
                </c:pt>
                <c:pt idx="36">
                  <c:v>66.29492</c:v>
                </c:pt>
                <c:pt idx="37">
                  <c:v>65.30816999999999</c:v>
                </c:pt>
                <c:pt idx="38">
                  <c:v>65.67389</c:v>
                </c:pt>
                <c:pt idx="39">
                  <c:v>66.665818</c:v>
                </c:pt>
                <c:pt idx="40">
                  <c:v>66.173754</c:v>
                </c:pt>
                <c:pt idx="41">
                  <c:v>63.953364</c:v>
                </c:pt>
                <c:pt idx="42">
                  <c:v>63.189278</c:v>
                </c:pt>
                <c:pt idx="43">
                  <c:v>63.176986</c:v>
                </c:pt>
                <c:pt idx="44">
                  <c:v>61.600508</c:v>
                </c:pt>
                <c:pt idx="45">
                  <c:v>59.24696400000001</c:v>
                </c:pt>
                <c:pt idx="46">
                  <c:v>58.39117599999999</c:v>
                </c:pt>
                <c:pt idx="47">
                  <c:v>58.204486</c:v>
                </c:pt>
                <c:pt idx="48">
                  <c:v>57.68538599999999</c:v>
                </c:pt>
                <c:pt idx="49">
                  <c:v>56.43259400000001</c:v>
                </c:pt>
                <c:pt idx="50">
                  <c:v>56.588778</c:v>
                </c:pt>
                <c:pt idx="51">
                  <c:v>57.596438</c:v>
                </c:pt>
                <c:pt idx="52">
                  <c:v>59.045204</c:v>
                </c:pt>
                <c:pt idx="53">
                  <c:v>58.925438</c:v>
                </c:pt>
                <c:pt idx="54">
                  <c:v>58.806656</c:v>
                </c:pt>
                <c:pt idx="55">
                  <c:v>53.05934600000001</c:v>
                </c:pt>
                <c:pt idx="56">
                  <c:v>47.988998</c:v>
                </c:pt>
                <c:pt idx="57">
                  <c:v>44.438652</c:v>
                </c:pt>
                <c:pt idx="58">
                  <c:v>40.375106</c:v>
                </c:pt>
                <c:pt idx="59">
                  <c:v>38.707536</c:v>
                </c:pt>
                <c:pt idx="60">
                  <c:v>36.60739</c:v>
                </c:pt>
                <c:pt idx="61">
                  <c:v>32.774412</c:v>
                </c:pt>
                <c:pt idx="62">
                  <c:v>31.18309</c:v>
                </c:pt>
                <c:pt idx="63">
                  <c:v>29.48523</c:v>
                </c:pt>
                <c:pt idx="64">
                  <c:v>27.606376</c:v>
                </c:pt>
                <c:pt idx="65">
                  <c:v>24.002256</c:v>
                </c:pt>
                <c:pt idx="66">
                  <c:v>22.741114</c:v>
                </c:pt>
                <c:pt idx="67">
                  <c:v>21.620784</c:v>
                </c:pt>
                <c:pt idx="68">
                  <c:v>20.594918</c:v>
                </c:pt>
                <c:pt idx="69">
                  <c:v>17.620378</c:v>
                </c:pt>
                <c:pt idx="70">
                  <c:v>15.871628</c:v>
                </c:pt>
                <c:pt idx="71">
                  <c:v>15.760144</c:v>
                </c:pt>
                <c:pt idx="72">
                  <c:v>14.638368</c:v>
                </c:pt>
                <c:pt idx="73">
                  <c:v>11.5936118</c:v>
                </c:pt>
                <c:pt idx="74">
                  <c:v>8.855753799999999</c:v>
                </c:pt>
                <c:pt idx="75">
                  <c:v>5.9237402</c:v>
                </c:pt>
                <c:pt idx="76">
                  <c:v>0.5520187999999999</c:v>
                </c:pt>
                <c:pt idx="77">
                  <c:v>-5.275896</c:v>
                </c:pt>
                <c:pt idx="78">
                  <c:v>-11.306019</c:v>
                </c:pt>
                <c:pt idx="79">
                  <c:v>-15.63341</c:v>
                </c:pt>
                <c:pt idx="80">
                  <c:v>-19.14006</c:v>
                </c:pt>
                <c:pt idx="81">
                  <c:v>-23.479992</c:v>
                </c:pt>
                <c:pt idx="82">
                  <c:v>-27.798878</c:v>
                </c:pt>
                <c:pt idx="83">
                  <c:v>-29.93754</c:v>
                </c:pt>
                <c:pt idx="84">
                  <c:v>-27.10996</c:v>
                </c:pt>
                <c:pt idx="85">
                  <c:v>-23.615118</c:v>
                </c:pt>
                <c:pt idx="86">
                  <c:v>-20.221384</c:v>
                </c:pt>
                <c:pt idx="87">
                  <c:v>-16.668926</c:v>
                </c:pt>
                <c:pt idx="88">
                  <c:v>-13.469158</c:v>
                </c:pt>
                <c:pt idx="89">
                  <c:v>-10.50634</c:v>
                </c:pt>
                <c:pt idx="90">
                  <c:v>-10.6286324</c:v>
                </c:pt>
                <c:pt idx="91">
                  <c:v>-10.906624</c:v>
                </c:pt>
                <c:pt idx="92">
                  <c:v>-10.9624512</c:v>
                </c:pt>
                <c:pt idx="93">
                  <c:v>-11.0880292</c:v>
                </c:pt>
                <c:pt idx="94">
                  <c:v>-12.204718</c:v>
                </c:pt>
                <c:pt idx="95">
                  <c:v>-13.462362</c:v>
                </c:pt>
                <c:pt idx="96">
                  <c:v>-13.979662</c:v>
                </c:pt>
                <c:pt idx="97">
                  <c:v>-13.740824</c:v>
                </c:pt>
                <c:pt idx="98">
                  <c:v>-14.819946</c:v>
                </c:pt>
                <c:pt idx="99">
                  <c:v>-15.830556</c:v>
                </c:pt>
                <c:pt idx="100">
                  <c:v>-16.081048</c:v>
                </c:pt>
                <c:pt idx="101">
                  <c:v>-16.057</c:v>
                </c:pt>
                <c:pt idx="102">
                  <c:v>-16.4413</c:v>
                </c:pt>
                <c:pt idx="103">
                  <c:v>-18.067334</c:v>
                </c:pt>
                <c:pt idx="104">
                  <c:v>-17.620394</c:v>
                </c:pt>
                <c:pt idx="105">
                  <c:v>-17.254694</c:v>
                </c:pt>
                <c:pt idx="106">
                  <c:v>-17.377114</c:v>
                </c:pt>
                <c:pt idx="107">
                  <c:v>-19.138296</c:v>
                </c:pt>
                <c:pt idx="108">
                  <c:v>-19.162374</c:v>
                </c:pt>
                <c:pt idx="109">
                  <c:v>-18.788312</c:v>
                </c:pt>
                <c:pt idx="110">
                  <c:v>-19.448056</c:v>
                </c:pt>
                <c:pt idx="111">
                  <c:v>-21.184774</c:v>
                </c:pt>
                <c:pt idx="112">
                  <c:v>-20.63562</c:v>
                </c:pt>
                <c:pt idx="113">
                  <c:v>-20.859034</c:v>
                </c:pt>
                <c:pt idx="114">
                  <c:v>-20.298104</c:v>
                </c:pt>
                <c:pt idx="115">
                  <c:v>-21.424766</c:v>
                </c:pt>
                <c:pt idx="116">
                  <c:v>-22.766218</c:v>
                </c:pt>
                <c:pt idx="117">
                  <c:v>-21.554822</c:v>
                </c:pt>
                <c:pt idx="118">
                  <c:v>-21.408264</c:v>
                </c:pt>
                <c:pt idx="119">
                  <c:v>-22.675824</c:v>
                </c:pt>
                <c:pt idx="120">
                  <c:v>-23.937612</c:v>
                </c:pt>
                <c:pt idx="121">
                  <c:v>-23.31651</c:v>
                </c:pt>
                <c:pt idx="122">
                  <c:v>-22.871058</c:v>
                </c:pt>
                <c:pt idx="123">
                  <c:v>-23.761122</c:v>
                </c:pt>
                <c:pt idx="124">
                  <c:v>-24.794912</c:v>
                </c:pt>
                <c:pt idx="125">
                  <c:v>-25.107914</c:v>
                </c:pt>
                <c:pt idx="126">
                  <c:v>-24.20442</c:v>
                </c:pt>
                <c:pt idx="127">
                  <c:v>-25.09185</c:v>
                </c:pt>
                <c:pt idx="128">
                  <c:v>-26.717616</c:v>
                </c:pt>
                <c:pt idx="129">
                  <c:v>-26.192154</c:v>
                </c:pt>
                <c:pt idx="130">
                  <c:v>-26.205228</c:v>
                </c:pt>
                <c:pt idx="131">
                  <c:v>-25.556578</c:v>
                </c:pt>
                <c:pt idx="132">
                  <c:v>-28.78761</c:v>
                </c:pt>
                <c:pt idx="133">
                  <c:v>-28.20976</c:v>
                </c:pt>
                <c:pt idx="134">
                  <c:v>-28.79882</c:v>
                </c:pt>
                <c:pt idx="135">
                  <c:v>-27.977708</c:v>
                </c:pt>
                <c:pt idx="136">
                  <c:v>-29.355622</c:v>
                </c:pt>
                <c:pt idx="137">
                  <c:v>-30.83113</c:v>
                </c:pt>
                <c:pt idx="138">
                  <c:v>-30.382274</c:v>
                </c:pt>
                <c:pt idx="139">
                  <c:v>-30.075516</c:v>
                </c:pt>
                <c:pt idx="140">
                  <c:v>-32.319602</c:v>
                </c:pt>
                <c:pt idx="141">
                  <c:v>-34.183032</c:v>
                </c:pt>
                <c:pt idx="142">
                  <c:v>-33.092054</c:v>
                </c:pt>
                <c:pt idx="143">
                  <c:v>-33.73707</c:v>
                </c:pt>
                <c:pt idx="144">
                  <c:v>-33.99393</c:v>
                </c:pt>
                <c:pt idx="145">
                  <c:v>-30.117422</c:v>
                </c:pt>
                <c:pt idx="146">
                  <c:v>-26.983256</c:v>
                </c:pt>
                <c:pt idx="147">
                  <c:v>-23.553862</c:v>
                </c:pt>
                <c:pt idx="148">
                  <c:v>-22.777728</c:v>
                </c:pt>
                <c:pt idx="149">
                  <c:v>-21.925342</c:v>
                </c:pt>
                <c:pt idx="150">
                  <c:v>-20.727374</c:v>
                </c:pt>
                <c:pt idx="151">
                  <c:v>-18.136652</c:v>
                </c:pt>
                <c:pt idx="152">
                  <c:v>-16.9255</c:v>
                </c:pt>
                <c:pt idx="153">
                  <c:v>-17.20599</c:v>
                </c:pt>
                <c:pt idx="154">
                  <c:v>-16.970986</c:v>
                </c:pt>
                <c:pt idx="155">
                  <c:v>-14.384658</c:v>
                </c:pt>
                <c:pt idx="156">
                  <c:v>-14.612048</c:v>
                </c:pt>
                <c:pt idx="157">
                  <c:v>-14.366386</c:v>
                </c:pt>
                <c:pt idx="158">
                  <c:v>-14.634268</c:v>
                </c:pt>
                <c:pt idx="159">
                  <c:v>-12.633876</c:v>
                </c:pt>
                <c:pt idx="160">
                  <c:v>-10.826754</c:v>
                </c:pt>
                <c:pt idx="161">
                  <c:v>-12.120368</c:v>
                </c:pt>
                <c:pt idx="162">
                  <c:v>-12.393682</c:v>
                </c:pt>
                <c:pt idx="163">
                  <c:v>-9.907825599999999</c:v>
                </c:pt>
                <c:pt idx="164">
                  <c:v>-9.0542608</c:v>
                </c:pt>
                <c:pt idx="165">
                  <c:v>-9.4701722</c:v>
                </c:pt>
                <c:pt idx="166">
                  <c:v>-9.4544792</c:v>
                </c:pt>
                <c:pt idx="167">
                  <c:v>-8.6065696</c:v>
                </c:pt>
                <c:pt idx="168">
                  <c:v>-6.6633764</c:v>
                </c:pt>
                <c:pt idx="169">
                  <c:v>-8.1855072</c:v>
                </c:pt>
                <c:pt idx="170">
                  <c:v>-7.307353600000001</c:v>
                </c:pt>
                <c:pt idx="171">
                  <c:v>-6.8995032</c:v>
                </c:pt>
                <c:pt idx="172">
                  <c:v>-5.8119232</c:v>
                </c:pt>
                <c:pt idx="173">
                  <c:v>-5.958834</c:v>
                </c:pt>
                <c:pt idx="174">
                  <c:v>-6.0016906</c:v>
                </c:pt>
                <c:pt idx="175">
                  <c:v>-6.5663708</c:v>
                </c:pt>
                <c:pt idx="176">
                  <c:v>-2.9144464</c:v>
                </c:pt>
                <c:pt idx="177">
                  <c:v>-3.8609466</c:v>
                </c:pt>
                <c:pt idx="178">
                  <c:v>-4.4891884</c:v>
                </c:pt>
                <c:pt idx="179">
                  <c:v>-4.8324568</c:v>
                </c:pt>
                <c:pt idx="180">
                  <c:v>-1.648505</c:v>
                </c:pt>
                <c:pt idx="181">
                  <c:v>-1.321592</c:v>
                </c:pt>
                <c:pt idx="182">
                  <c:v>-1.97991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-2.682074</c:v>
                </c:pt>
                <c:pt idx="1">
                  <c:v>-2.1507036</c:v>
                </c:pt>
                <c:pt idx="2">
                  <c:v>-0.5490907999999999</c:v>
                </c:pt>
                <c:pt idx="3">
                  <c:v>-0.1951060000000001</c:v>
                </c:pt>
                <c:pt idx="4">
                  <c:v>0.08918160000000001</c:v>
                </c:pt>
                <c:pt idx="5">
                  <c:v>-1.2846688</c:v>
                </c:pt>
                <c:pt idx="6">
                  <c:v>1.1915424</c:v>
                </c:pt>
                <c:pt idx="7">
                  <c:v>2.1891246</c:v>
                </c:pt>
                <c:pt idx="8">
                  <c:v>2.0343014</c:v>
                </c:pt>
                <c:pt idx="9">
                  <c:v>0.8197854</c:v>
                </c:pt>
                <c:pt idx="10">
                  <c:v>2.5482666</c:v>
                </c:pt>
                <c:pt idx="11">
                  <c:v>5.1289338</c:v>
                </c:pt>
                <c:pt idx="12">
                  <c:v>5.3541802</c:v>
                </c:pt>
                <c:pt idx="13">
                  <c:v>5.320613199999999</c:v>
                </c:pt>
                <c:pt idx="14">
                  <c:v>5.7507832</c:v>
                </c:pt>
                <c:pt idx="15">
                  <c:v>8.125569799999999</c:v>
                </c:pt>
                <c:pt idx="16">
                  <c:v>9.3253874</c:v>
                </c:pt>
                <c:pt idx="17">
                  <c:v>9.669364999999999</c:v>
                </c:pt>
                <c:pt idx="18">
                  <c:v>10.0868212</c:v>
                </c:pt>
                <c:pt idx="19">
                  <c:v>14.445374</c:v>
                </c:pt>
                <c:pt idx="20">
                  <c:v>17.72461</c:v>
                </c:pt>
                <c:pt idx="21">
                  <c:v>19.710488</c:v>
                </c:pt>
                <c:pt idx="22">
                  <c:v>23.634422</c:v>
                </c:pt>
                <c:pt idx="23">
                  <c:v>29.854298</c:v>
                </c:pt>
                <c:pt idx="24">
                  <c:v>37.13369</c:v>
                </c:pt>
                <c:pt idx="25">
                  <c:v>43.712416</c:v>
                </c:pt>
                <c:pt idx="26">
                  <c:v>46.820978</c:v>
                </c:pt>
                <c:pt idx="27">
                  <c:v>51.155262</c:v>
                </c:pt>
                <c:pt idx="28">
                  <c:v>55.476786</c:v>
                </c:pt>
                <c:pt idx="29">
                  <c:v>58.29442400000001</c:v>
                </c:pt>
                <c:pt idx="30">
                  <c:v>61.826598</c:v>
                </c:pt>
                <c:pt idx="31">
                  <c:v>66.42215200000001</c:v>
                </c:pt>
                <c:pt idx="32">
                  <c:v>68.782332</c:v>
                </c:pt>
                <c:pt idx="33">
                  <c:v>67.05022599999999</c:v>
                </c:pt>
                <c:pt idx="34">
                  <c:v>65.49042799999999</c:v>
                </c:pt>
                <c:pt idx="35">
                  <c:v>65.09930199999999</c:v>
                </c:pt>
                <c:pt idx="36">
                  <c:v>66.097314</c:v>
                </c:pt>
                <c:pt idx="37">
                  <c:v>65.76536000000002</c:v>
                </c:pt>
                <c:pt idx="38">
                  <c:v>64.091758</c:v>
                </c:pt>
                <c:pt idx="39">
                  <c:v>62.83644</c:v>
                </c:pt>
                <c:pt idx="40">
                  <c:v>62.72925</c:v>
                </c:pt>
                <c:pt idx="41">
                  <c:v>62.058074</c:v>
                </c:pt>
                <c:pt idx="42">
                  <c:v>60.713548</c:v>
                </c:pt>
                <c:pt idx="43">
                  <c:v>59.06438000000001</c:v>
                </c:pt>
                <c:pt idx="44">
                  <c:v>58.96897199999999</c:v>
                </c:pt>
                <c:pt idx="45">
                  <c:v>58.940748</c:v>
                </c:pt>
                <c:pt idx="46">
                  <c:v>57.43008</c:v>
                </c:pt>
                <c:pt idx="47">
                  <c:v>56.843728</c:v>
                </c:pt>
                <c:pt idx="48">
                  <c:v>56.418066</c:v>
                </c:pt>
                <c:pt idx="49">
                  <c:v>58.08642</c:v>
                </c:pt>
                <c:pt idx="50">
                  <c:v>58.603416</c:v>
                </c:pt>
                <c:pt idx="51">
                  <c:v>59.033236</c:v>
                </c:pt>
                <c:pt idx="52">
                  <c:v>59.10590999999999</c:v>
                </c:pt>
                <c:pt idx="53">
                  <c:v>53.42754599999999</c:v>
                </c:pt>
                <c:pt idx="54">
                  <c:v>47.826378</c:v>
                </c:pt>
                <c:pt idx="55">
                  <c:v>44.926586</c:v>
                </c:pt>
                <c:pt idx="56">
                  <c:v>41.18020199999999</c:v>
                </c:pt>
                <c:pt idx="57">
                  <c:v>39.393542</c:v>
                </c:pt>
                <c:pt idx="58">
                  <c:v>34.823866</c:v>
                </c:pt>
                <c:pt idx="59">
                  <c:v>32.588252</c:v>
                </c:pt>
                <c:pt idx="60">
                  <c:v>31.578206</c:v>
                </c:pt>
                <c:pt idx="61">
                  <c:v>29.737792</c:v>
                </c:pt>
                <c:pt idx="62">
                  <c:v>26.760598</c:v>
                </c:pt>
                <c:pt idx="63">
                  <c:v>24.805058</c:v>
                </c:pt>
                <c:pt idx="64">
                  <c:v>23.680636</c:v>
                </c:pt>
                <c:pt idx="65">
                  <c:v>22.261606</c:v>
                </c:pt>
                <c:pt idx="66">
                  <c:v>20.290046</c:v>
                </c:pt>
                <c:pt idx="67">
                  <c:v>17.530278</c:v>
                </c:pt>
                <c:pt idx="68">
                  <c:v>16.960436</c:v>
                </c:pt>
                <c:pt idx="69">
                  <c:v>15.692562</c:v>
                </c:pt>
                <c:pt idx="70">
                  <c:v>13.754766</c:v>
                </c:pt>
                <c:pt idx="71">
                  <c:v>11.7761666</c:v>
                </c:pt>
                <c:pt idx="72">
                  <c:v>9.036012400000001</c:v>
                </c:pt>
                <c:pt idx="73">
                  <c:v>6.1139238</c:v>
                </c:pt>
                <c:pt idx="74">
                  <c:v>1.6335462</c:v>
                </c:pt>
                <c:pt idx="75">
                  <c:v>-6.3982456</c:v>
                </c:pt>
                <c:pt idx="76">
                  <c:v>-10.6222686</c:v>
                </c:pt>
                <c:pt idx="77">
                  <c:v>-14.640268</c:v>
                </c:pt>
                <c:pt idx="78">
                  <c:v>-18.421284</c:v>
                </c:pt>
                <c:pt idx="79">
                  <c:v>-23.772676</c:v>
                </c:pt>
                <c:pt idx="80">
                  <c:v>-26.97605</c:v>
                </c:pt>
                <c:pt idx="81">
                  <c:v>-27.975158</c:v>
                </c:pt>
                <c:pt idx="82">
                  <c:v>-26.70993</c:v>
                </c:pt>
                <c:pt idx="83">
                  <c:v>-25.01258</c:v>
                </c:pt>
                <c:pt idx="84">
                  <c:v>-19.850098</c:v>
                </c:pt>
                <c:pt idx="85">
                  <c:v>-15.710126</c:v>
                </c:pt>
                <c:pt idx="86">
                  <c:v>-12.513346</c:v>
                </c:pt>
                <c:pt idx="87">
                  <c:v>-10.5744004</c:v>
                </c:pt>
                <c:pt idx="88">
                  <c:v>-10.4906582</c:v>
                </c:pt>
                <c:pt idx="89">
                  <c:v>-10.434882</c:v>
                </c:pt>
                <c:pt idx="90">
                  <c:v>-10.660226</c:v>
                </c:pt>
                <c:pt idx="91">
                  <c:v>-12.020722</c:v>
                </c:pt>
                <c:pt idx="92">
                  <c:v>-13.290312</c:v>
                </c:pt>
                <c:pt idx="93">
                  <c:v>-12.85841</c:v>
                </c:pt>
                <c:pt idx="94">
                  <c:v>-12.483798</c:v>
                </c:pt>
                <c:pt idx="95">
                  <c:v>-14.177998</c:v>
                </c:pt>
                <c:pt idx="96">
                  <c:v>-15.300246</c:v>
                </c:pt>
                <c:pt idx="97">
                  <c:v>-15.051986</c:v>
                </c:pt>
                <c:pt idx="98">
                  <c:v>-16.131426</c:v>
                </c:pt>
                <c:pt idx="99">
                  <c:v>-15.815052</c:v>
                </c:pt>
                <c:pt idx="100">
                  <c:v>-17.784204</c:v>
                </c:pt>
                <c:pt idx="101">
                  <c:v>-17.128566</c:v>
                </c:pt>
                <c:pt idx="102">
                  <c:v>-17.203854</c:v>
                </c:pt>
                <c:pt idx="103">
                  <c:v>-16.952408</c:v>
                </c:pt>
                <c:pt idx="104">
                  <c:v>-18.828054</c:v>
                </c:pt>
                <c:pt idx="105">
                  <c:v>-18.987568</c:v>
                </c:pt>
                <c:pt idx="106">
                  <c:v>-18.766908</c:v>
                </c:pt>
                <c:pt idx="107">
                  <c:v>-18.72759</c:v>
                </c:pt>
                <c:pt idx="108">
                  <c:v>-20.555208</c:v>
                </c:pt>
                <c:pt idx="109">
                  <c:v>-20.868248</c:v>
                </c:pt>
                <c:pt idx="110">
                  <c:v>-20.560082</c:v>
                </c:pt>
                <c:pt idx="111">
                  <c:v>-20.127028</c:v>
                </c:pt>
                <c:pt idx="112">
                  <c:v>-21.331134</c:v>
                </c:pt>
                <c:pt idx="113">
                  <c:v>-22.007772</c:v>
                </c:pt>
                <c:pt idx="114">
                  <c:v>-21.864834</c:v>
                </c:pt>
                <c:pt idx="115">
                  <c:v>-21.251374</c:v>
                </c:pt>
                <c:pt idx="116">
                  <c:v>-22.07325</c:v>
                </c:pt>
                <c:pt idx="117">
                  <c:v>-23.418582</c:v>
                </c:pt>
                <c:pt idx="118">
                  <c:v>-23.418746</c:v>
                </c:pt>
                <c:pt idx="119">
                  <c:v>-22.927232</c:v>
                </c:pt>
                <c:pt idx="120">
                  <c:v>-23.395636</c:v>
                </c:pt>
                <c:pt idx="121">
                  <c:v>-24.058526</c:v>
                </c:pt>
                <c:pt idx="122">
                  <c:v>-24.151098</c:v>
                </c:pt>
                <c:pt idx="123">
                  <c:v>-23.986934</c:v>
                </c:pt>
                <c:pt idx="124">
                  <c:v>-24.37203</c:v>
                </c:pt>
                <c:pt idx="125">
                  <c:v>-26.075854</c:v>
                </c:pt>
                <c:pt idx="126">
                  <c:v>-26.475856</c:v>
                </c:pt>
                <c:pt idx="127">
                  <c:v>-25.386334</c:v>
                </c:pt>
                <c:pt idx="128">
                  <c:v>-25.56119</c:v>
                </c:pt>
                <c:pt idx="129">
                  <c:v>-27.037644</c:v>
                </c:pt>
                <c:pt idx="130">
                  <c:v>-27.162958</c:v>
                </c:pt>
                <c:pt idx="131">
                  <c:v>-27.510662</c:v>
                </c:pt>
                <c:pt idx="132">
                  <c:v>-26.807882</c:v>
                </c:pt>
                <c:pt idx="133">
                  <c:v>-28.733522</c:v>
                </c:pt>
                <c:pt idx="134">
                  <c:v>-29.754646</c:v>
                </c:pt>
                <c:pt idx="135">
                  <c:v>-29.846432</c:v>
                </c:pt>
                <c:pt idx="136">
                  <c:v>-29.725808</c:v>
                </c:pt>
                <c:pt idx="137">
                  <c:v>-30.535296</c:v>
                </c:pt>
                <c:pt idx="138">
                  <c:v>-32.965724</c:v>
                </c:pt>
                <c:pt idx="139">
                  <c:v>-33.159506</c:v>
                </c:pt>
                <c:pt idx="140">
                  <c:v>-32.958624</c:v>
                </c:pt>
                <c:pt idx="141">
                  <c:v>-34.050318</c:v>
                </c:pt>
                <c:pt idx="142">
                  <c:v>-35.311966</c:v>
                </c:pt>
                <c:pt idx="143">
                  <c:v>-29.76657</c:v>
                </c:pt>
                <c:pt idx="144">
                  <c:v>-25.07541</c:v>
                </c:pt>
                <c:pt idx="145">
                  <c:v>-24.341904</c:v>
                </c:pt>
                <c:pt idx="146">
                  <c:v>-22.818104</c:v>
                </c:pt>
                <c:pt idx="147">
                  <c:v>-21.688334</c:v>
                </c:pt>
                <c:pt idx="148">
                  <c:v>-18.610862</c:v>
                </c:pt>
                <c:pt idx="149">
                  <c:v>-17.856394</c:v>
                </c:pt>
                <c:pt idx="150">
                  <c:v>-18.268474</c:v>
                </c:pt>
                <c:pt idx="151">
                  <c:v>-17.61918</c:v>
                </c:pt>
                <c:pt idx="152">
                  <c:v>-15.95066</c:v>
                </c:pt>
                <c:pt idx="153">
                  <c:v>-14.131308</c:v>
                </c:pt>
                <c:pt idx="154">
                  <c:v>-14.743352</c:v>
                </c:pt>
                <c:pt idx="155">
                  <c:v>-14.478872</c:v>
                </c:pt>
                <c:pt idx="156">
                  <c:v>-13.227804</c:v>
                </c:pt>
                <c:pt idx="157">
                  <c:v>-11.729044</c:v>
                </c:pt>
                <c:pt idx="158">
                  <c:v>-12.293524</c:v>
                </c:pt>
                <c:pt idx="159">
                  <c:v>-11.888882</c:v>
                </c:pt>
                <c:pt idx="160">
                  <c:v>-10.919033</c:v>
                </c:pt>
                <c:pt idx="161">
                  <c:v>-9.437165999999999</c:v>
                </c:pt>
                <c:pt idx="162">
                  <c:v>-9.764386999999999</c:v>
                </c:pt>
                <c:pt idx="163">
                  <c:v>-9.984198600000001</c:v>
                </c:pt>
                <c:pt idx="164">
                  <c:v>-9.557313000000001</c:v>
                </c:pt>
                <c:pt idx="165">
                  <c:v>-7.874937</c:v>
                </c:pt>
                <c:pt idx="166">
                  <c:v>-7.9079134</c:v>
                </c:pt>
                <c:pt idx="167">
                  <c:v>-7.787867</c:v>
                </c:pt>
                <c:pt idx="168">
                  <c:v>-7.7097972</c:v>
                </c:pt>
                <c:pt idx="169">
                  <c:v>-5.3093944</c:v>
                </c:pt>
                <c:pt idx="170">
                  <c:v>-6.4977298</c:v>
                </c:pt>
                <c:pt idx="171">
                  <c:v>-6.3617942</c:v>
                </c:pt>
                <c:pt idx="172">
                  <c:v>-6.081589800000001</c:v>
                </c:pt>
                <c:pt idx="173">
                  <c:v>-3.5456598</c:v>
                </c:pt>
                <c:pt idx="174">
                  <c:v>-3.7675366</c:v>
                </c:pt>
                <c:pt idx="175">
                  <c:v>-4.8310742</c:v>
                </c:pt>
                <c:pt idx="176">
                  <c:v>-4.652151399999999</c:v>
                </c:pt>
                <c:pt idx="177">
                  <c:v>-3.367303</c:v>
                </c:pt>
                <c:pt idx="178">
                  <c:v>-2.15849</c:v>
                </c:pt>
                <c:pt idx="179">
                  <c:v>-2.4069616</c:v>
                </c:pt>
                <c:pt idx="180">
                  <c:v>-3.1407722</c:v>
                </c:pt>
                <c:pt idx="181">
                  <c:v>-1.7571334</c:v>
                </c:pt>
                <c:pt idx="182">
                  <c:v>0.989623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-0.9018845</c:v>
                </c:pt>
                <c:pt idx="1">
                  <c:v>-0.3308288</c:v>
                </c:pt>
                <c:pt idx="2">
                  <c:v>-0.6801982</c:v>
                </c:pt>
                <c:pt idx="3">
                  <c:v>-0.2823212</c:v>
                </c:pt>
                <c:pt idx="4">
                  <c:v>1.6970162</c:v>
                </c:pt>
                <c:pt idx="5">
                  <c:v>2.1717422</c:v>
                </c:pt>
                <c:pt idx="6">
                  <c:v>1.4311912</c:v>
                </c:pt>
                <c:pt idx="7">
                  <c:v>0.8495678</c:v>
                </c:pt>
                <c:pt idx="8">
                  <c:v>3.9466832</c:v>
                </c:pt>
                <c:pt idx="9">
                  <c:v>4.7168306</c:v>
                </c:pt>
                <c:pt idx="10">
                  <c:v>4.491255199999999</c:v>
                </c:pt>
                <c:pt idx="11">
                  <c:v>4.9389316</c:v>
                </c:pt>
                <c:pt idx="12">
                  <c:v>7.452700200000001</c:v>
                </c:pt>
                <c:pt idx="13">
                  <c:v>7.2378564</c:v>
                </c:pt>
                <c:pt idx="14">
                  <c:v>7.460151400000001</c:v>
                </c:pt>
                <c:pt idx="15">
                  <c:v>9.3869338</c:v>
                </c:pt>
                <c:pt idx="16">
                  <c:v>11.8907606</c:v>
                </c:pt>
                <c:pt idx="17">
                  <c:v>14.983104</c:v>
                </c:pt>
                <c:pt idx="18">
                  <c:v>16.863434</c:v>
                </c:pt>
                <c:pt idx="19">
                  <c:v>19.250274</c:v>
                </c:pt>
                <c:pt idx="20">
                  <c:v>23.606374</c:v>
                </c:pt>
                <c:pt idx="21">
                  <c:v>30.967036</c:v>
                </c:pt>
                <c:pt idx="22">
                  <c:v>37.699596</c:v>
                </c:pt>
                <c:pt idx="23">
                  <c:v>42.970466</c:v>
                </c:pt>
                <c:pt idx="24">
                  <c:v>48.099896</c:v>
                </c:pt>
                <c:pt idx="25">
                  <c:v>52.812884</c:v>
                </c:pt>
                <c:pt idx="26">
                  <c:v>55.04775600000001</c:v>
                </c:pt>
                <c:pt idx="27">
                  <c:v>57.903812</c:v>
                </c:pt>
                <c:pt idx="28">
                  <c:v>61.99784200000001</c:v>
                </c:pt>
                <c:pt idx="29">
                  <c:v>67.584812</c:v>
                </c:pt>
                <c:pt idx="30">
                  <c:v>68.29321400000001</c:v>
                </c:pt>
                <c:pt idx="31">
                  <c:v>67.61906400000001</c:v>
                </c:pt>
                <c:pt idx="32">
                  <c:v>65.12978200000001</c:v>
                </c:pt>
                <c:pt idx="33">
                  <c:v>65.84923000000001</c:v>
                </c:pt>
                <c:pt idx="34">
                  <c:v>65.367926</c:v>
                </c:pt>
                <c:pt idx="35">
                  <c:v>64.37993</c:v>
                </c:pt>
                <c:pt idx="36">
                  <c:v>63.431854</c:v>
                </c:pt>
                <c:pt idx="37">
                  <c:v>63.838112</c:v>
                </c:pt>
                <c:pt idx="38">
                  <c:v>62.361684</c:v>
                </c:pt>
                <c:pt idx="39">
                  <c:v>61.08266200000001</c:v>
                </c:pt>
                <c:pt idx="40">
                  <c:v>60.42473</c:v>
                </c:pt>
                <c:pt idx="41">
                  <c:v>59.41967200000001</c:v>
                </c:pt>
                <c:pt idx="42">
                  <c:v>59.40968400000001</c:v>
                </c:pt>
                <c:pt idx="43">
                  <c:v>57.96071400000001</c:v>
                </c:pt>
                <c:pt idx="44">
                  <c:v>57.10022</c:v>
                </c:pt>
                <c:pt idx="45">
                  <c:v>56.205616</c:v>
                </c:pt>
                <c:pt idx="46">
                  <c:v>57.991618</c:v>
                </c:pt>
                <c:pt idx="47">
                  <c:v>57.945096</c:v>
                </c:pt>
                <c:pt idx="48">
                  <c:v>58.040856</c:v>
                </c:pt>
                <c:pt idx="49">
                  <c:v>59.082816</c:v>
                </c:pt>
                <c:pt idx="50">
                  <c:v>59.352688</c:v>
                </c:pt>
                <c:pt idx="51">
                  <c:v>52.674402</c:v>
                </c:pt>
                <c:pt idx="52">
                  <c:v>48.22998</c:v>
                </c:pt>
                <c:pt idx="53">
                  <c:v>45.04449200000001</c:v>
                </c:pt>
                <c:pt idx="54">
                  <c:v>42.416746</c:v>
                </c:pt>
                <c:pt idx="55">
                  <c:v>37.195942</c:v>
                </c:pt>
                <c:pt idx="56">
                  <c:v>36.069464</c:v>
                </c:pt>
                <c:pt idx="57">
                  <c:v>33.65203</c:v>
                </c:pt>
                <c:pt idx="58">
                  <c:v>31.812576</c:v>
                </c:pt>
                <c:pt idx="59">
                  <c:v>28.882384</c:v>
                </c:pt>
                <c:pt idx="60">
                  <c:v>26.634944</c:v>
                </c:pt>
                <c:pt idx="61">
                  <c:v>25.62154</c:v>
                </c:pt>
                <c:pt idx="62">
                  <c:v>24.02205</c:v>
                </c:pt>
                <c:pt idx="63">
                  <c:v>21.867104</c:v>
                </c:pt>
                <c:pt idx="64">
                  <c:v>19.795312</c:v>
                </c:pt>
                <c:pt idx="65">
                  <c:v>18.33984</c:v>
                </c:pt>
                <c:pt idx="66">
                  <c:v>17.08867</c:v>
                </c:pt>
                <c:pt idx="67">
                  <c:v>15.348976</c:v>
                </c:pt>
                <c:pt idx="68">
                  <c:v>12.985954</c:v>
                </c:pt>
                <c:pt idx="69">
                  <c:v>11.636586</c:v>
                </c:pt>
                <c:pt idx="70">
                  <c:v>9.616566000000001</c:v>
                </c:pt>
                <c:pt idx="71">
                  <c:v>5.6431874</c:v>
                </c:pt>
                <c:pt idx="72">
                  <c:v>-0.6037912000000001</c:v>
                </c:pt>
                <c:pt idx="73">
                  <c:v>-5.4146798</c:v>
                </c:pt>
                <c:pt idx="74">
                  <c:v>-9.6877478</c:v>
                </c:pt>
                <c:pt idx="75">
                  <c:v>-13.951072</c:v>
                </c:pt>
                <c:pt idx="76">
                  <c:v>-18.988164</c:v>
                </c:pt>
                <c:pt idx="77">
                  <c:v>-22.7165</c:v>
                </c:pt>
                <c:pt idx="78">
                  <c:v>-25.98221</c:v>
                </c:pt>
                <c:pt idx="79">
                  <c:v>-26.778074</c:v>
                </c:pt>
                <c:pt idx="80">
                  <c:v>-27.555422</c:v>
                </c:pt>
                <c:pt idx="81">
                  <c:v>-25.074638</c:v>
                </c:pt>
                <c:pt idx="82">
                  <c:v>-19.614682</c:v>
                </c:pt>
                <c:pt idx="83">
                  <c:v>-15.286512</c:v>
                </c:pt>
                <c:pt idx="84">
                  <c:v>-12.704028</c:v>
                </c:pt>
                <c:pt idx="85">
                  <c:v>-11.498138</c:v>
                </c:pt>
                <c:pt idx="86">
                  <c:v>-9.793353</c:v>
                </c:pt>
                <c:pt idx="87">
                  <c:v>-10.0346544</c:v>
                </c:pt>
                <c:pt idx="88">
                  <c:v>-10.6978204</c:v>
                </c:pt>
                <c:pt idx="89">
                  <c:v>-12.529836</c:v>
                </c:pt>
                <c:pt idx="90">
                  <c:v>-11.865856</c:v>
                </c:pt>
                <c:pt idx="91">
                  <c:v>-12.46776</c:v>
                </c:pt>
                <c:pt idx="92">
                  <c:v>-12.481784</c:v>
                </c:pt>
                <c:pt idx="93">
                  <c:v>-14.976402</c:v>
                </c:pt>
                <c:pt idx="94">
                  <c:v>-14.11006</c:v>
                </c:pt>
                <c:pt idx="95">
                  <c:v>-14.762002</c:v>
                </c:pt>
                <c:pt idx="96">
                  <c:v>-15.411434</c:v>
                </c:pt>
                <c:pt idx="97">
                  <c:v>-17.37352</c:v>
                </c:pt>
                <c:pt idx="98">
                  <c:v>-17.459624</c:v>
                </c:pt>
                <c:pt idx="99">
                  <c:v>-16.610284</c:v>
                </c:pt>
                <c:pt idx="100">
                  <c:v>-17.189018</c:v>
                </c:pt>
                <c:pt idx="101">
                  <c:v>-18.067976</c:v>
                </c:pt>
                <c:pt idx="102">
                  <c:v>-18.367804</c:v>
                </c:pt>
                <c:pt idx="103">
                  <c:v>-18.3544</c:v>
                </c:pt>
                <c:pt idx="104">
                  <c:v>-17.921934</c:v>
                </c:pt>
                <c:pt idx="105">
                  <c:v>-19.81473</c:v>
                </c:pt>
                <c:pt idx="106">
                  <c:v>-20.96324</c:v>
                </c:pt>
                <c:pt idx="107">
                  <c:v>-19.884564</c:v>
                </c:pt>
                <c:pt idx="108">
                  <c:v>-19.566172</c:v>
                </c:pt>
                <c:pt idx="109">
                  <c:v>-20.5361</c:v>
                </c:pt>
                <c:pt idx="110">
                  <c:v>-21.903486</c:v>
                </c:pt>
                <c:pt idx="111">
                  <c:v>-20.940944</c:v>
                </c:pt>
                <c:pt idx="112">
                  <c:v>-21.201674</c:v>
                </c:pt>
                <c:pt idx="113">
                  <c:v>-21.78197</c:v>
                </c:pt>
                <c:pt idx="114">
                  <c:v>-23.368134</c:v>
                </c:pt>
                <c:pt idx="115">
                  <c:v>-22.779222</c:v>
                </c:pt>
                <c:pt idx="116">
                  <c:v>-22.492004</c:v>
                </c:pt>
                <c:pt idx="117">
                  <c:v>-22.788472</c:v>
                </c:pt>
                <c:pt idx="118">
                  <c:v>-24.1147</c:v>
                </c:pt>
                <c:pt idx="119">
                  <c:v>-23.892602</c:v>
                </c:pt>
                <c:pt idx="120">
                  <c:v>-23.669902</c:v>
                </c:pt>
                <c:pt idx="121">
                  <c:v>-24.202076</c:v>
                </c:pt>
                <c:pt idx="122">
                  <c:v>-25.666088</c:v>
                </c:pt>
                <c:pt idx="123">
                  <c:v>-25.95495</c:v>
                </c:pt>
                <c:pt idx="124">
                  <c:v>-25.185864</c:v>
                </c:pt>
                <c:pt idx="125">
                  <c:v>-25.417676</c:v>
                </c:pt>
                <c:pt idx="126">
                  <c:v>-26.38981</c:v>
                </c:pt>
                <c:pt idx="127">
                  <c:v>-28.257162</c:v>
                </c:pt>
                <c:pt idx="128">
                  <c:v>-27.918378</c:v>
                </c:pt>
                <c:pt idx="129">
                  <c:v>-26.579074</c:v>
                </c:pt>
                <c:pt idx="130">
                  <c:v>-26.97831</c:v>
                </c:pt>
                <c:pt idx="131">
                  <c:v>-29.4494</c:v>
                </c:pt>
                <c:pt idx="132">
                  <c:v>-29.205288</c:v>
                </c:pt>
                <c:pt idx="133">
                  <c:v>-28.96885</c:v>
                </c:pt>
                <c:pt idx="134">
                  <c:v>-29.609086</c:v>
                </c:pt>
                <c:pt idx="135">
                  <c:v>-32.758002</c:v>
                </c:pt>
                <c:pt idx="136">
                  <c:v>-32.659848</c:v>
                </c:pt>
                <c:pt idx="137">
                  <c:v>-31.945268</c:v>
                </c:pt>
                <c:pt idx="138">
                  <c:v>-32.772334</c:v>
                </c:pt>
                <c:pt idx="139">
                  <c:v>-35.775202</c:v>
                </c:pt>
                <c:pt idx="140">
                  <c:v>-34.71567</c:v>
                </c:pt>
                <c:pt idx="141">
                  <c:v>-28.5787</c:v>
                </c:pt>
                <c:pt idx="142">
                  <c:v>-25.980302</c:v>
                </c:pt>
                <c:pt idx="143">
                  <c:v>-25.034506</c:v>
                </c:pt>
                <c:pt idx="144">
                  <c:v>-23.765176</c:v>
                </c:pt>
                <c:pt idx="145">
                  <c:v>-20.186576</c:v>
                </c:pt>
                <c:pt idx="146">
                  <c:v>-18.332522</c:v>
                </c:pt>
                <c:pt idx="147">
                  <c:v>-19.027074</c:v>
                </c:pt>
                <c:pt idx="148">
                  <c:v>-18.511596</c:v>
                </c:pt>
                <c:pt idx="149">
                  <c:v>-16.370598</c:v>
                </c:pt>
                <c:pt idx="150">
                  <c:v>-15.38205</c:v>
                </c:pt>
                <c:pt idx="151">
                  <c:v>-15.335142</c:v>
                </c:pt>
                <c:pt idx="152">
                  <c:v>-15.345508</c:v>
                </c:pt>
                <c:pt idx="153">
                  <c:v>-13.693046</c:v>
                </c:pt>
                <c:pt idx="154">
                  <c:v>-12.013432</c:v>
                </c:pt>
                <c:pt idx="155">
                  <c:v>-12.544194</c:v>
                </c:pt>
                <c:pt idx="156">
                  <c:v>-12.763806</c:v>
                </c:pt>
                <c:pt idx="157">
                  <c:v>-11.923905</c:v>
                </c:pt>
                <c:pt idx="158">
                  <c:v>-9.8403668</c:v>
                </c:pt>
                <c:pt idx="159">
                  <c:v>-10.1315776</c:v>
                </c:pt>
                <c:pt idx="160">
                  <c:v>-10.72363</c:v>
                </c:pt>
                <c:pt idx="161">
                  <c:v>-10.3564454</c:v>
                </c:pt>
                <c:pt idx="162">
                  <c:v>-8.039752799999999</c:v>
                </c:pt>
                <c:pt idx="163">
                  <c:v>-7.6298822</c:v>
                </c:pt>
                <c:pt idx="164">
                  <c:v>-8.813750000000001</c:v>
                </c:pt>
                <c:pt idx="165">
                  <c:v>-8.874767800000001</c:v>
                </c:pt>
                <c:pt idx="166">
                  <c:v>-6.2007072</c:v>
                </c:pt>
                <c:pt idx="167">
                  <c:v>-6.0411256</c:v>
                </c:pt>
                <c:pt idx="168">
                  <c:v>-6.7242154</c:v>
                </c:pt>
                <c:pt idx="169">
                  <c:v>-6.3995322</c:v>
                </c:pt>
                <c:pt idx="170">
                  <c:v>-4.9674982</c:v>
                </c:pt>
                <c:pt idx="171">
                  <c:v>-3.8547362</c:v>
                </c:pt>
                <c:pt idx="172">
                  <c:v>-4.344666800000001</c:v>
                </c:pt>
                <c:pt idx="173">
                  <c:v>-4.5804794</c:v>
                </c:pt>
                <c:pt idx="174">
                  <c:v>-3.269068</c:v>
                </c:pt>
                <c:pt idx="175">
                  <c:v>-2.4031126</c:v>
                </c:pt>
                <c:pt idx="176">
                  <c:v>-2.5075958</c:v>
                </c:pt>
                <c:pt idx="177">
                  <c:v>-3.011914</c:v>
                </c:pt>
                <c:pt idx="178">
                  <c:v>-2.4644402</c:v>
                </c:pt>
                <c:pt idx="179">
                  <c:v>0.171736</c:v>
                </c:pt>
                <c:pt idx="180">
                  <c:v>-1.5268582</c:v>
                </c:pt>
                <c:pt idx="181">
                  <c:v>-1.5147944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-1.0839578</c:v>
                </c:pt>
                <c:pt idx="1">
                  <c:v>0.3003156</c:v>
                </c:pt>
                <c:pt idx="2">
                  <c:v>1.5206254</c:v>
                </c:pt>
                <c:pt idx="3">
                  <c:v>1.0479404</c:v>
                </c:pt>
                <c:pt idx="4">
                  <c:v>1.129695</c:v>
                </c:pt>
                <c:pt idx="5">
                  <c:v>3.1640816</c:v>
                </c:pt>
                <c:pt idx="6">
                  <c:v>4.235034</c:v>
                </c:pt>
                <c:pt idx="7">
                  <c:v>3.6619794</c:v>
                </c:pt>
                <c:pt idx="8">
                  <c:v>4.0022148</c:v>
                </c:pt>
                <c:pt idx="9">
                  <c:v>6.593241600000001</c:v>
                </c:pt>
                <c:pt idx="10">
                  <c:v>7.243171200000001</c:v>
                </c:pt>
                <c:pt idx="11">
                  <c:v>7.313987</c:v>
                </c:pt>
                <c:pt idx="12">
                  <c:v>7.807779200000001</c:v>
                </c:pt>
                <c:pt idx="13">
                  <c:v>10.4712418</c:v>
                </c:pt>
                <c:pt idx="14">
                  <c:v>13.014674</c:v>
                </c:pt>
                <c:pt idx="15">
                  <c:v>14.23243</c:v>
                </c:pt>
                <c:pt idx="16">
                  <c:v>16.166356</c:v>
                </c:pt>
                <c:pt idx="17">
                  <c:v>19.336156</c:v>
                </c:pt>
                <c:pt idx="18">
                  <c:v>24.836388</c:v>
                </c:pt>
                <c:pt idx="19">
                  <c:v>30.765054</c:v>
                </c:pt>
                <c:pt idx="20">
                  <c:v>35.85436</c:v>
                </c:pt>
                <c:pt idx="21">
                  <c:v>43.108158</c:v>
                </c:pt>
                <c:pt idx="22">
                  <c:v>49.44903</c:v>
                </c:pt>
                <c:pt idx="23">
                  <c:v>52.680246</c:v>
                </c:pt>
                <c:pt idx="24">
                  <c:v>54.424736</c:v>
                </c:pt>
                <c:pt idx="25">
                  <c:v>57.46509</c:v>
                </c:pt>
                <c:pt idx="26">
                  <c:v>63.709706</c:v>
                </c:pt>
                <c:pt idx="27">
                  <c:v>66.660172</c:v>
                </c:pt>
                <c:pt idx="28">
                  <c:v>67.48795</c:v>
                </c:pt>
                <c:pt idx="29">
                  <c:v>66.38003399999999</c:v>
                </c:pt>
                <c:pt idx="30">
                  <c:v>65.84166400000001</c:v>
                </c:pt>
                <c:pt idx="31">
                  <c:v>65.55671600000001</c:v>
                </c:pt>
                <c:pt idx="32">
                  <c:v>64.27891600000001</c:v>
                </c:pt>
                <c:pt idx="33">
                  <c:v>62.776066</c:v>
                </c:pt>
                <c:pt idx="34">
                  <c:v>63.548354</c:v>
                </c:pt>
                <c:pt idx="35">
                  <c:v>63.756948</c:v>
                </c:pt>
                <c:pt idx="36">
                  <c:v>61.37879</c:v>
                </c:pt>
                <c:pt idx="37">
                  <c:v>59.9585</c:v>
                </c:pt>
                <c:pt idx="38">
                  <c:v>59.71705799999999</c:v>
                </c:pt>
                <c:pt idx="39">
                  <c:v>60.08138599999999</c:v>
                </c:pt>
                <c:pt idx="40">
                  <c:v>58.63103599999999</c:v>
                </c:pt>
                <c:pt idx="41">
                  <c:v>57.684184</c:v>
                </c:pt>
                <c:pt idx="42">
                  <c:v>57.344382</c:v>
                </c:pt>
                <c:pt idx="43">
                  <c:v>57.67994599999999</c:v>
                </c:pt>
                <c:pt idx="44">
                  <c:v>57.769032</c:v>
                </c:pt>
                <c:pt idx="45">
                  <c:v>57.57865400000001</c:v>
                </c:pt>
                <c:pt idx="46">
                  <c:v>58.351134</c:v>
                </c:pt>
                <c:pt idx="47">
                  <c:v>60.255388</c:v>
                </c:pt>
                <c:pt idx="48">
                  <c:v>59.287874</c:v>
                </c:pt>
                <c:pt idx="49">
                  <c:v>52.43454000000001</c:v>
                </c:pt>
                <c:pt idx="50">
                  <c:v>48.922708</c:v>
                </c:pt>
                <c:pt idx="51">
                  <c:v>45.78637</c:v>
                </c:pt>
                <c:pt idx="52">
                  <c:v>41.18939</c:v>
                </c:pt>
                <c:pt idx="53">
                  <c:v>38.254946</c:v>
                </c:pt>
                <c:pt idx="54">
                  <c:v>37.073036</c:v>
                </c:pt>
                <c:pt idx="55">
                  <c:v>33.556894</c:v>
                </c:pt>
                <c:pt idx="56">
                  <c:v>31.172714</c:v>
                </c:pt>
                <c:pt idx="57">
                  <c:v>28.684912</c:v>
                </c:pt>
                <c:pt idx="58">
                  <c:v>27.153758</c:v>
                </c:pt>
                <c:pt idx="59">
                  <c:v>25.79257</c:v>
                </c:pt>
                <c:pt idx="60">
                  <c:v>23.206756</c:v>
                </c:pt>
                <c:pt idx="61">
                  <c:v>21.275076</c:v>
                </c:pt>
                <c:pt idx="62">
                  <c:v>20.221954</c:v>
                </c:pt>
                <c:pt idx="63">
                  <c:v>18.978418</c:v>
                </c:pt>
                <c:pt idx="64">
                  <c:v>17.245898</c:v>
                </c:pt>
                <c:pt idx="65">
                  <c:v>14.894264</c:v>
                </c:pt>
                <c:pt idx="66">
                  <c:v>13.428988</c:v>
                </c:pt>
                <c:pt idx="67">
                  <c:v>12.785202</c:v>
                </c:pt>
                <c:pt idx="68">
                  <c:v>9.8997048</c:v>
                </c:pt>
                <c:pt idx="69">
                  <c:v>4.8348212</c:v>
                </c:pt>
                <c:pt idx="70">
                  <c:v>1.7441106</c:v>
                </c:pt>
                <c:pt idx="71">
                  <c:v>-4.464581799999999</c:v>
                </c:pt>
                <c:pt idx="72">
                  <c:v>-9.542224000000001</c:v>
                </c:pt>
                <c:pt idx="73">
                  <c:v>-14.353884</c:v>
                </c:pt>
                <c:pt idx="74">
                  <c:v>-18.480384</c:v>
                </c:pt>
                <c:pt idx="75">
                  <c:v>-21.382326</c:v>
                </c:pt>
                <c:pt idx="76">
                  <c:v>-24.186014</c:v>
                </c:pt>
                <c:pt idx="77">
                  <c:v>-27.286224</c:v>
                </c:pt>
                <c:pt idx="78">
                  <c:v>-27.126112</c:v>
                </c:pt>
                <c:pt idx="79">
                  <c:v>-24.032626</c:v>
                </c:pt>
                <c:pt idx="80">
                  <c:v>-19.038218</c:v>
                </c:pt>
                <c:pt idx="81">
                  <c:v>-16.094946</c:v>
                </c:pt>
                <c:pt idx="82">
                  <c:v>-13.657296</c:v>
                </c:pt>
                <c:pt idx="83">
                  <c:v>-10.1935814</c:v>
                </c:pt>
                <c:pt idx="84">
                  <c:v>-9.559010199999999</c:v>
                </c:pt>
                <c:pt idx="85">
                  <c:v>-10.9536564</c:v>
                </c:pt>
                <c:pt idx="86">
                  <c:v>-11.690354</c:v>
                </c:pt>
                <c:pt idx="87">
                  <c:v>-11.778266</c:v>
                </c:pt>
                <c:pt idx="88">
                  <c:v>-12.137768</c:v>
                </c:pt>
                <c:pt idx="89">
                  <c:v>-12.502338</c:v>
                </c:pt>
                <c:pt idx="90">
                  <c:v>-14.049396</c:v>
                </c:pt>
                <c:pt idx="91">
                  <c:v>-14.766842</c:v>
                </c:pt>
                <c:pt idx="92">
                  <c:v>-14.001122</c:v>
                </c:pt>
                <c:pt idx="93">
                  <c:v>-14.67203</c:v>
                </c:pt>
                <c:pt idx="94">
                  <c:v>-16.358814</c:v>
                </c:pt>
                <c:pt idx="95">
                  <c:v>-16.95083</c:v>
                </c:pt>
                <c:pt idx="96">
                  <c:v>-16.348526</c:v>
                </c:pt>
                <c:pt idx="97">
                  <c:v>-17.088784</c:v>
                </c:pt>
                <c:pt idx="98">
                  <c:v>-15.977082</c:v>
                </c:pt>
                <c:pt idx="99">
                  <c:v>-17.937668</c:v>
                </c:pt>
                <c:pt idx="100">
                  <c:v>-17.42736</c:v>
                </c:pt>
                <c:pt idx="101">
                  <c:v>-18.200928</c:v>
                </c:pt>
                <c:pt idx="102">
                  <c:v>-18.489824</c:v>
                </c:pt>
                <c:pt idx="103">
                  <c:v>-20.491214</c:v>
                </c:pt>
                <c:pt idx="104">
                  <c:v>-19.385224</c:v>
                </c:pt>
                <c:pt idx="105">
                  <c:v>-19.597498</c:v>
                </c:pt>
                <c:pt idx="106">
                  <c:v>-20.533332</c:v>
                </c:pt>
                <c:pt idx="107">
                  <c:v>-21.798504</c:v>
                </c:pt>
                <c:pt idx="108">
                  <c:v>-21.25623</c:v>
                </c:pt>
                <c:pt idx="109">
                  <c:v>-21.223638</c:v>
                </c:pt>
                <c:pt idx="110">
                  <c:v>-21.330524</c:v>
                </c:pt>
                <c:pt idx="111">
                  <c:v>-23.528428</c:v>
                </c:pt>
                <c:pt idx="112">
                  <c:v>-23.1611</c:v>
                </c:pt>
                <c:pt idx="113">
                  <c:v>-22.79777</c:v>
                </c:pt>
                <c:pt idx="114">
                  <c:v>-22.437448</c:v>
                </c:pt>
                <c:pt idx="115">
                  <c:v>-23.525964</c:v>
                </c:pt>
                <c:pt idx="116">
                  <c:v>-24.093814</c:v>
                </c:pt>
                <c:pt idx="117">
                  <c:v>-23.594122</c:v>
                </c:pt>
                <c:pt idx="118">
                  <c:v>-23.47094</c:v>
                </c:pt>
                <c:pt idx="119">
                  <c:v>-25.332946</c:v>
                </c:pt>
                <c:pt idx="120">
                  <c:v>-25.500378</c:v>
                </c:pt>
                <c:pt idx="121">
                  <c:v>-25.569924</c:v>
                </c:pt>
                <c:pt idx="122">
                  <c:v>-24.62414</c:v>
                </c:pt>
                <c:pt idx="123">
                  <c:v>-25.214234</c:v>
                </c:pt>
                <c:pt idx="124">
                  <c:v>-27.51037</c:v>
                </c:pt>
                <c:pt idx="125">
                  <c:v>-26.715552</c:v>
                </c:pt>
                <c:pt idx="126">
                  <c:v>-26.39533</c:v>
                </c:pt>
                <c:pt idx="127">
                  <c:v>-26.879986</c:v>
                </c:pt>
                <c:pt idx="128">
                  <c:v>-29.337692</c:v>
                </c:pt>
                <c:pt idx="129">
                  <c:v>-28.046504</c:v>
                </c:pt>
                <c:pt idx="130">
                  <c:v>-28.630796</c:v>
                </c:pt>
                <c:pt idx="131">
                  <c:v>-28.952882</c:v>
                </c:pt>
                <c:pt idx="132">
                  <c:v>-30.992314</c:v>
                </c:pt>
                <c:pt idx="133">
                  <c:v>-31.30521</c:v>
                </c:pt>
                <c:pt idx="134">
                  <c:v>-31.283384</c:v>
                </c:pt>
                <c:pt idx="135">
                  <c:v>-32.128962</c:v>
                </c:pt>
                <c:pt idx="136">
                  <c:v>-34.941126</c:v>
                </c:pt>
                <c:pt idx="137">
                  <c:v>-36.050604</c:v>
                </c:pt>
                <c:pt idx="138">
                  <c:v>-33.519776</c:v>
                </c:pt>
                <c:pt idx="139">
                  <c:v>-27.837628</c:v>
                </c:pt>
                <c:pt idx="140">
                  <c:v>-26.490284</c:v>
                </c:pt>
                <c:pt idx="141">
                  <c:v>-25.166744</c:v>
                </c:pt>
                <c:pt idx="142">
                  <c:v>-22.160306</c:v>
                </c:pt>
                <c:pt idx="143">
                  <c:v>-19.195188</c:v>
                </c:pt>
                <c:pt idx="144">
                  <c:v>-19.94111</c:v>
                </c:pt>
                <c:pt idx="145">
                  <c:v>-19.662274</c:v>
                </c:pt>
                <c:pt idx="146">
                  <c:v>-18.167742</c:v>
                </c:pt>
                <c:pt idx="147">
                  <c:v>-15.865636</c:v>
                </c:pt>
                <c:pt idx="148">
                  <c:v>-16.112384</c:v>
                </c:pt>
                <c:pt idx="149">
                  <c:v>-16.104706</c:v>
                </c:pt>
                <c:pt idx="150">
                  <c:v>-14.706952</c:v>
                </c:pt>
                <c:pt idx="151">
                  <c:v>-12.499554</c:v>
                </c:pt>
                <c:pt idx="152">
                  <c:v>-13.150918</c:v>
                </c:pt>
                <c:pt idx="153">
                  <c:v>-12.680156</c:v>
                </c:pt>
                <c:pt idx="154">
                  <c:v>-12.812962</c:v>
                </c:pt>
                <c:pt idx="155">
                  <c:v>-10.3675278</c:v>
                </c:pt>
                <c:pt idx="156">
                  <c:v>-10.949972</c:v>
                </c:pt>
                <c:pt idx="157">
                  <c:v>-10.981196</c:v>
                </c:pt>
                <c:pt idx="158">
                  <c:v>-10.739462</c:v>
                </c:pt>
                <c:pt idx="159">
                  <c:v>-8.6367458</c:v>
                </c:pt>
                <c:pt idx="160">
                  <c:v>-8.0635452</c:v>
                </c:pt>
                <c:pt idx="161">
                  <c:v>-8.715399600000001</c:v>
                </c:pt>
                <c:pt idx="162">
                  <c:v>-8.808214400000001</c:v>
                </c:pt>
                <c:pt idx="163">
                  <c:v>-6.590345399999999</c:v>
                </c:pt>
                <c:pt idx="164">
                  <c:v>-6.7616192</c:v>
                </c:pt>
                <c:pt idx="165">
                  <c:v>-6.507086599999999</c:v>
                </c:pt>
                <c:pt idx="166">
                  <c:v>-7.2161316</c:v>
                </c:pt>
                <c:pt idx="167">
                  <c:v>-5.2923248</c:v>
                </c:pt>
                <c:pt idx="168">
                  <c:v>-4.0586386</c:v>
                </c:pt>
                <c:pt idx="169">
                  <c:v>-5.3006926</c:v>
                </c:pt>
                <c:pt idx="170">
                  <c:v>-5.0303506</c:v>
                </c:pt>
                <c:pt idx="171">
                  <c:v>-4.681028599999999</c:v>
                </c:pt>
                <c:pt idx="172">
                  <c:v>-3.3239878</c:v>
                </c:pt>
                <c:pt idx="173">
                  <c:v>-3.1019018</c:v>
                </c:pt>
                <c:pt idx="174">
                  <c:v>-2.9849618</c:v>
                </c:pt>
                <c:pt idx="175">
                  <c:v>-3.1051878</c:v>
                </c:pt>
                <c:pt idx="176">
                  <c:v>0.03775140000000002</c:v>
                </c:pt>
                <c:pt idx="177">
                  <c:v>-1.237438</c:v>
                </c:pt>
                <c:pt idx="178">
                  <c:v>-1.4925696</c:v>
                </c:pt>
                <c:pt idx="179">
                  <c:v>-1.2395406</c:v>
                </c:pt>
                <c:pt idx="180">
                  <c:v>0.2474128</c:v>
                </c:pt>
                <c:pt idx="181">
                  <c:v>0.376145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122.0526094949495</v>
      </c>
      <c r="C3">
        <v>-1.13</v>
      </c>
      <c r="D3">
        <v>-10.27348833333333</v>
      </c>
      <c r="E3">
        <v>-1.11</v>
      </c>
      <c r="F3">
        <v>-7.37265025</v>
      </c>
      <c r="G3">
        <v>-1.09</v>
      </c>
      <c r="H3">
        <v>-4.7652732</v>
      </c>
      <c r="I3">
        <v>-1.08</v>
      </c>
      <c r="J3">
        <v>-6.542006</v>
      </c>
      <c r="K3">
        <v>-1.06</v>
      </c>
      <c r="L3">
        <v>-2.690129</v>
      </c>
      <c r="M3">
        <v>-1.04</v>
      </c>
      <c r="N3">
        <v>-2.9308375</v>
      </c>
      <c r="O3">
        <v>-1.02</v>
      </c>
      <c r="P3">
        <v>-2.682074</v>
      </c>
      <c r="Q3">
        <v>-1</v>
      </c>
      <c r="R3">
        <v>-0.9018845</v>
      </c>
      <c r="S3">
        <v>-0.98</v>
      </c>
      <c r="T3">
        <v>-1.0839578</v>
      </c>
    </row>
    <row r="4" spans="1:20">
      <c r="A4">
        <v>-0.95</v>
      </c>
      <c r="B4">
        <v>-280.7692866666666</v>
      </c>
      <c r="C4">
        <v>-1.12</v>
      </c>
      <c r="D4">
        <v>-9.502881200000001</v>
      </c>
      <c r="E4">
        <v>-1.1</v>
      </c>
      <c r="F4">
        <v>-7.060051</v>
      </c>
      <c r="G4">
        <v>-1.08</v>
      </c>
      <c r="H4">
        <v>-4.7464276</v>
      </c>
      <c r="I4">
        <v>-1.07</v>
      </c>
      <c r="J4">
        <v>-5.603215199999999</v>
      </c>
      <c r="K4">
        <v>-1.05</v>
      </c>
      <c r="L4">
        <v>-3.52108</v>
      </c>
      <c r="M4">
        <v>-1.03</v>
      </c>
      <c r="N4">
        <v>-1.3635916</v>
      </c>
      <c r="O4">
        <v>-1.01</v>
      </c>
      <c r="P4">
        <v>-2.1507036</v>
      </c>
      <c r="Q4">
        <v>-0.99</v>
      </c>
      <c r="R4">
        <v>-0.3308288</v>
      </c>
      <c r="S4">
        <v>-0.97</v>
      </c>
      <c r="T4">
        <v>0.3003156</v>
      </c>
    </row>
    <row r="5" spans="1:20">
      <c r="A5">
        <v>-0.9399999999999999</v>
      </c>
      <c r="B5">
        <v>-109.421388</v>
      </c>
      <c r="C5">
        <v>-1.11</v>
      </c>
      <c r="D5">
        <v>-8.1687534</v>
      </c>
      <c r="E5">
        <v>-1.09</v>
      </c>
      <c r="F5">
        <v>-6.8548654</v>
      </c>
      <c r="G5">
        <v>-1.07</v>
      </c>
      <c r="H5">
        <v>-4.6776238</v>
      </c>
      <c r="I5">
        <v>-1.06</v>
      </c>
      <c r="J5">
        <v>-3.7167124</v>
      </c>
      <c r="K5">
        <v>-1.04</v>
      </c>
      <c r="L5">
        <v>-4.0640072</v>
      </c>
      <c r="M5">
        <v>-1.02</v>
      </c>
      <c r="N5">
        <v>-2.5253034</v>
      </c>
      <c r="O5">
        <v>-1</v>
      </c>
      <c r="P5">
        <v>-0.5490907999999999</v>
      </c>
      <c r="Q5">
        <v>-0.98</v>
      </c>
      <c r="R5">
        <v>-0.6801982</v>
      </c>
      <c r="S5">
        <v>-0.96</v>
      </c>
      <c r="T5">
        <v>1.5206254</v>
      </c>
    </row>
    <row r="6" spans="1:20">
      <c r="A6">
        <v>-0.93</v>
      </c>
      <c r="B6">
        <v>-59.73247199999999</v>
      </c>
      <c r="C6">
        <v>-1.1</v>
      </c>
      <c r="D6">
        <v>-8.240618600000001</v>
      </c>
      <c r="E6">
        <v>-1.08</v>
      </c>
      <c r="F6">
        <v>-4.5496456</v>
      </c>
      <c r="G6">
        <v>-1.06</v>
      </c>
      <c r="H6">
        <v>-4.673168</v>
      </c>
      <c r="I6">
        <v>-1.05</v>
      </c>
      <c r="J6">
        <v>-2.9006292</v>
      </c>
      <c r="K6">
        <v>-1.03</v>
      </c>
      <c r="L6">
        <v>-2.5811308</v>
      </c>
      <c r="M6">
        <v>-1.01</v>
      </c>
      <c r="N6">
        <v>-3.0206474</v>
      </c>
      <c r="O6">
        <v>-0.99</v>
      </c>
      <c r="P6">
        <v>-0.1951060000000001</v>
      </c>
      <c r="Q6">
        <v>-0.97</v>
      </c>
      <c r="R6">
        <v>-0.2823212</v>
      </c>
      <c r="S6">
        <v>-0.95</v>
      </c>
      <c r="T6">
        <v>1.0479404</v>
      </c>
    </row>
    <row r="7" spans="1:20">
      <c r="A7">
        <v>-0.92</v>
      </c>
      <c r="B7">
        <v>-44.813338</v>
      </c>
      <c r="C7">
        <v>-1.09</v>
      </c>
      <c r="D7">
        <v>-9.0382192</v>
      </c>
      <c r="E7">
        <v>-1.07</v>
      </c>
      <c r="F7">
        <v>-5.4782632</v>
      </c>
      <c r="G7">
        <v>-1.05</v>
      </c>
      <c r="H7">
        <v>-3.5879124</v>
      </c>
      <c r="I7">
        <v>-1.04</v>
      </c>
      <c r="J7">
        <v>-3.1097538</v>
      </c>
      <c r="K7">
        <v>-1.02</v>
      </c>
      <c r="L7">
        <v>-0.7526210000000001</v>
      </c>
      <c r="M7">
        <v>-1</v>
      </c>
      <c r="N7">
        <v>-2.6142836</v>
      </c>
      <c r="O7">
        <v>-0.98</v>
      </c>
      <c r="P7">
        <v>0.08918160000000001</v>
      </c>
      <c r="Q7">
        <v>-0.96</v>
      </c>
      <c r="R7">
        <v>1.6970162</v>
      </c>
      <c r="S7">
        <v>-0.9399999999999999</v>
      </c>
      <c r="T7">
        <v>1.129695</v>
      </c>
    </row>
    <row r="8" spans="1:20">
      <c r="A8">
        <v>-0.91</v>
      </c>
      <c r="B8">
        <v>-36.424274</v>
      </c>
      <c r="C8">
        <v>-1.08</v>
      </c>
      <c r="D8">
        <v>-7.8532064</v>
      </c>
      <c r="E8">
        <v>-1.06</v>
      </c>
      <c r="F8">
        <v>-5.4974966</v>
      </c>
      <c r="G8">
        <v>-1.04</v>
      </c>
      <c r="H8">
        <v>-2.668534</v>
      </c>
      <c r="I8">
        <v>-1.03</v>
      </c>
      <c r="J8">
        <v>-2.8254966</v>
      </c>
      <c r="K8">
        <v>-1.01</v>
      </c>
      <c r="L8">
        <v>-2.1028712</v>
      </c>
      <c r="M8">
        <v>-0.99</v>
      </c>
      <c r="N8">
        <v>0.203133</v>
      </c>
      <c r="O8">
        <v>-0.97</v>
      </c>
      <c r="P8">
        <v>-1.2846688</v>
      </c>
      <c r="Q8">
        <v>-0.95</v>
      </c>
      <c r="R8">
        <v>2.1717422</v>
      </c>
      <c r="S8">
        <v>-0.93</v>
      </c>
      <c r="T8">
        <v>3.1640816</v>
      </c>
    </row>
    <row r="9" spans="1:20">
      <c r="A9">
        <v>-0.9</v>
      </c>
      <c r="B9">
        <v>-30.125804</v>
      </c>
      <c r="C9">
        <v>-1.07</v>
      </c>
      <c r="D9">
        <v>-6.3570698</v>
      </c>
      <c r="E9">
        <v>-1.05</v>
      </c>
      <c r="F9">
        <v>-5.1147392</v>
      </c>
      <c r="G9">
        <v>-1.03</v>
      </c>
      <c r="H9">
        <v>-3.5864238</v>
      </c>
      <c r="I9">
        <v>-1.02</v>
      </c>
      <c r="J9">
        <v>-2.6724658</v>
      </c>
      <c r="K9">
        <v>-1</v>
      </c>
      <c r="L9">
        <v>-1.9461526</v>
      </c>
      <c r="M9">
        <v>-0.98</v>
      </c>
      <c r="N9">
        <v>0.4448286</v>
      </c>
      <c r="O9">
        <v>-0.96</v>
      </c>
      <c r="P9">
        <v>1.1915424</v>
      </c>
      <c r="Q9">
        <v>-0.9399999999999999</v>
      </c>
      <c r="R9">
        <v>1.4311912</v>
      </c>
      <c r="S9">
        <v>-0.92</v>
      </c>
      <c r="T9">
        <v>4.235034</v>
      </c>
    </row>
    <row r="10" spans="1:20">
      <c r="A10">
        <v>-0.89</v>
      </c>
      <c r="B10">
        <v>-24.189176</v>
      </c>
      <c r="C10">
        <v>-1.06</v>
      </c>
      <c r="D10">
        <v>-6.575577</v>
      </c>
      <c r="E10">
        <v>-1.04</v>
      </c>
      <c r="F10">
        <v>-2.9625536</v>
      </c>
      <c r="G10">
        <v>-1.02</v>
      </c>
      <c r="H10">
        <v>-3.744176</v>
      </c>
      <c r="I10">
        <v>-1.01</v>
      </c>
      <c r="J10">
        <v>-1.0137932</v>
      </c>
      <c r="K10">
        <v>-0.99</v>
      </c>
      <c r="L10">
        <v>-2.2292402</v>
      </c>
      <c r="M10">
        <v>-0.97</v>
      </c>
      <c r="N10">
        <v>-0.6077076</v>
      </c>
      <c r="O10">
        <v>-0.95</v>
      </c>
      <c r="P10">
        <v>2.1891246</v>
      </c>
      <c r="Q10">
        <v>-0.93</v>
      </c>
      <c r="R10">
        <v>0.8495678</v>
      </c>
      <c r="S10">
        <v>-0.91</v>
      </c>
      <c r="T10">
        <v>3.6619794</v>
      </c>
    </row>
    <row r="11" spans="1:20">
      <c r="A11">
        <v>-0.88</v>
      </c>
      <c r="B11">
        <v>-21.553586</v>
      </c>
      <c r="C11">
        <v>-1.05</v>
      </c>
      <c r="D11">
        <v>-6.7501946</v>
      </c>
      <c r="E11">
        <v>-1.03</v>
      </c>
      <c r="F11">
        <v>-3.8606592</v>
      </c>
      <c r="G11">
        <v>-1.01</v>
      </c>
      <c r="H11">
        <v>-2.2598082</v>
      </c>
      <c r="I11">
        <v>-1</v>
      </c>
      <c r="J11">
        <v>-2.7213124</v>
      </c>
      <c r="K11">
        <v>-0.98</v>
      </c>
      <c r="L11">
        <v>0.8404384</v>
      </c>
      <c r="M11">
        <v>-0.96</v>
      </c>
      <c r="N11">
        <v>-0.1187518</v>
      </c>
      <c r="O11">
        <v>-0.9399999999999999</v>
      </c>
      <c r="P11">
        <v>2.0343014</v>
      </c>
      <c r="Q11">
        <v>-0.92</v>
      </c>
      <c r="R11">
        <v>3.9466832</v>
      </c>
      <c r="S11">
        <v>-0.9</v>
      </c>
      <c r="T11">
        <v>4.0022148</v>
      </c>
    </row>
    <row r="12" spans="1:20">
      <c r="A12">
        <v>-0.87</v>
      </c>
      <c r="B12">
        <v>-19.05933</v>
      </c>
      <c r="C12">
        <v>-1.04</v>
      </c>
      <c r="D12">
        <v>-6.897598599999999</v>
      </c>
      <c r="E12">
        <v>-1.02</v>
      </c>
      <c r="F12">
        <v>-4.0609054</v>
      </c>
      <c r="G12">
        <v>-1</v>
      </c>
      <c r="H12">
        <v>-3.2818652</v>
      </c>
      <c r="I12">
        <v>-0.99</v>
      </c>
      <c r="J12">
        <v>-2.4864712</v>
      </c>
      <c r="K12">
        <v>-0.97</v>
      </c>
      <c r="L12">
        <v>1.2575342</v>
      </c>
      <c r="M12">
        <v>-0.95</v>
      </c>
      <c r="N12">
        <v>0.9581506000000001</v>
      </c>
      <c r="O12">
        <v>-0.93</v>
      </c>
      <c r="P12">
        <v>0.8197854</v>
      </c>
      <c r="Q12">
        <v>-0.91</v>
      </c>
      <c r="R12">
        <v>4.7168306</v>
      </c>
      <c r="S12">
        <v>-0.89</v>
      </c>
      <c r="T12">
        <v>6.593241600000001</v>
      </c>
    </row>
    <row r="13" spans="1:20">
      <c r="A13">
        <v>-0.86</v>
      </c>
      <c r="B13">
        <v>-14.467896</v>
      </c>
      <c r="C13">
        <v>-1.03</v>
      </c>
      <c r="D13">
        <v>-4.124927</v>
      </c>
      <c r="E13">
        <v>-1.01</v>
      </c>
      <c r="F13">
        <v>-3.4659248</v>
      </c>
      <c r="G13">
        <v>-0.99</v>
      </c>
      <c r="H13">
        <v>-1.5429818</v>
      </c>
      <c r="I13">
        <v>-0.98</v>
      </c>
      <c r="J13">
        <v>-1.1059462</v>
      </c>
      <c r="K13">
        <v>-0.96</v>
      </c>
      <c r="L13">
        <v>0.07341000000000002</v>
      </c>
      <c r="M13">
        <v>-0.9399999999999999</v>
      </c>
      <c r="N13">
        <v>2.8585694</v>
      </c>
      <c r="O13">
        <v>-0.92</v>
      </c>
      <c r="P13">
        <v>2.5482666</v>
      </c>
      <c r="Q13">
        <v>-0.9</v>
      </c>
      <c r="R13">
        <v>4.491255199999999</v>
      </c>
      <c r="S13">
        <v>-0.88</v>
      </c>
      <c r="T13">
        <v>7.243171200000001</v>
      </c>
    </row>
    <row r="14" spans="1:20">
      <c r="A14">
        <v>-0.85</v>
      </c>
      <c r="B14">
        <v>-10.5155668</v>
      </c>
      <c r="C14">
        <v>-1.02</v>
      </c>
      <c r="D14">
        <v>-4.415764</v>
      </c>
      <c r="E14">
        <v>-1</v>
      </c>
      <c r="F14">
        <v>-4.2853854</v>
      </c>
      <c r="G14">
        <v>-0.98</v>
      </c>
      <c r="H14">
        <v>-1.9361396</v>
      </c>
      <c r="I14">
        <v>-0.97</v>
      </c>
      <c r="J14">
        <v>1.296631</v>
      </c>
      <c r="K14">
        <v>-0.95</v>
      </c>
      <c r="L14">
        <v>-0.708337</v>
      </c>
      <c r="M14">
        <v>-0.93</v>
      </c>
      <c r="N14">
        <v>1.9135356</v>
      </c>
      <c r="O14">
        <v>-0.91</v>
      </c>
      <c r="P14">
        <v>5.1289338</v>
      </c>
      <c r="Q14">
        <v>-0.89</v>
      </c>
      <c r="R14">
        <v>4.9389316</v>
      </c>
      <c r="S14">
        <v>-0.87</v>
      </c>
      <c r="T14">
        <v>7.313987</v>
      </c>
    </row>
    <row r="15" spans="1:20">
      <c r="A15">
        <v>-0.84</v>
      </c>
      <c r="B15">
        <v>-9.0834914</v>
      </c>
      <c r="C15">
        <v>-1.01</v>
      </c>
      <c r="D15">
        <v>-4.9708408</v>
      </c>
      <c r="E15">
        <v>-0.99</v>
      </c>
      <c r="F15">
        <v>-2.0328656</v>
      </c>
      <c r="G15">
        <v>-0.97</v>
      </c>
      <c r="H15">
        <v>-1.268948</v>
      </c>
      <c r="I15">
        <v>-0.96</v>
      </c>
      <c r="J15">
        <v>1.6437548</v>
      </c>
      <c r="K15">
        <v>-0.9399999999999999</v>
      </c>
      <c r="L15">
        <v>2.2112236</v>
      </c>
      <c r="M15">
        <v>-0.92</v>
      </c>
      <c r="N15">
        <v>1.408316</v>
      </c>
      <c r="O15">
        <v>-0.9</v>
      </c>
      <c r="P15">
        <v>5.3541802</v>
      </c>
      <c r="Q15">
        <v>-0.88</v>
      </c>
      <c r="R15">
        <v>7.452700200000001</v>
      </c>
      <c r="S15">
        <v>-0.86</v>
      </c>
      <c r="T15">
        <v>7.807779200000001</v>
      </c>
    </row>
    <row r="16" spans="1:20">
      <c r="A16">
        <v>-0.83</v>
      </c>
      <c r="B16">
        <v>-5.6522354</v>
      </c>
      <c r="C16">
        <v>-1</v>
      </c>
      <c r="D16">
        <v>-5.325252600000001</v>
      </c>
      <c r="E16">
        <v>-0.98</v>
      </c>
      <c r="F16">
        <v>-2.3947062</v>
      </c>
      <c r="G16">
        <v>-0.96</v>
      </c>
      <c r="H16">
        <v>1.2549574</v>
      </c>
      <c r="I16">
        <v>-0.95</v>
      </c>
      <c r="J16">
        <v>0.7677198</v>
      </c>
      <c r="K16">
        <v>-0.93</v>
      </c>
      <c r="L16">
        <v>3.1755642</v>
      </c>
      <c r="M16">
        <v>-0.91</v>
      </c>
      <c r="N16">
        <v>3.4863552</v>
      </c>
      <c r="O16">
        <v>-0.89</v>
      </c>
      <c r="P16">
        <v>5.320613199999999</v>
      </c>
      <c r="Q16">
        <v>-0.87</v>
      </c>
      <c r="R16">
        <v>7.2378564</v>
      </c>
      <c r="S16">
        <v>-0.85</v>
      </c>
      <c r="T16">
        <v>10.4712418</v>
      </c>
    </row>
    <row r="17" spans="1:20">
      <c r="A17">
        <v>-0.82</v>
      </c>
      <c r="B17">
        <v>-2.7562628</v>
      </c>
      <c r="C17">
        <v>-0.99</v>
      </c>
      <c r="D17">
        <v>-2.6919862</v>
      </c>
      <c r="E17">
        <v>-0.97</v>
      </c>
      <c r="F17">
        <v>-1.7086364</v>
      </c>
      <c r="G17">
        <v>-0.95</v>
      </c>
      <c r="H17">
        <v>0.6181784</v>
      </c>
      <c r="I17">
        <v>-0.9399999999999999</v>
      </c>
      <c r="J17">
        <v>0.4064348000000001</v>
      </c>
      <c r="K17">
        <v>-0.92</v>
      </c>
      <c r="L17">
        <v>2.7173378</v>
      </c>
      <c r="M17">
        <v>-0.9</v>
      </c>
      <c r="N17">
        <v>6.124127400000001</v>
      </c>
      <c r="O17">
        <v>-0.88</v>
      </c>
      <c r="P17">
        <v>5.7507832</v>
      </c>
      <c r="Q17">
        <v>-0.86</v>
      </c>
      <c r="R17">
        <v>7.460151400000001</v>
      </c>
      <c r="S17">
        <v>-0.84</v>
      </c>
      <c r="T17">
        <v>13.014674</v>
      </c>
    </row>
    <row r="18" spans="1:20">
      <c r="A18">
        <v>-0.8100000000000001</v>
      </c>
      <c r="B18">
        <v>3.1172084</v>
      </c>
      <c r="C18">
        <v>-0.98</v>
      </c>
      <c r="D18">
        <v>-2.8897164</v>
      </c>
      <c r="E18">
        <v>-0.96</v>
      </c>
      <c r="F18">
        <v>-0.881433</v>
      </c>
      <c r="G18">
        <v>-0.9399999999999999</v>
      </c>
      <c r="H18">
        <v>0.07472820000000002</v>
      </c>
      <c r="I18">
        <v>-0.93</v>
      </c>
      <c r="J18">
        <v>3.2925466</v>
      </c>
      <c r="K18">
        <v>-0.91</v>
      </c>
      <c r="L18">
        <v>2.8480208</v>
      </c>
      <c r="M18">
        <v>-0.89</v>
      </c>
      <c r="N18">
        <v>4.4199988</v>
      </c>
      <c r="O18">
        <v>-0.87</v>
      </c>
      <c r="P18">
        <v>8.125569799999999</v>
      </c>
      <c r="Q18">
        <v>-0.85</v>
      </c>
      <c r="R18">
        <v>9.3869338</v>
      </c>
      <c r="S18">
        <v>-0.83</v>
      </c>
      <c r="T18">
        <v>14.23243</v>
      </c>
    </row>
    <row r="19" spans="1:20">
      <c r="A19">
        <v>-0.8</v>
      </c>
      <c r="B19">
        <v>6.0600346</v>
      </c>
      <c r="C19">
        <v>-0.97</v>
      </c>
      <c r="D19">
        <v>-3.2401332</v>
      </c>
      <c r="E19">
        <v>-0.95</v>
      </c>
      <c r="F19">
        <v>0.6137452</v>
      </c>
      <c r="G19">
        <v>-0.93</v>
      </c>
      <c r="H19">
        <v>1.1880812</v>
      </c>
      <c r="I19">
        <v>-0.92</v>
      </c>
      <c r="J19">
        <v>3.6425752</v>
      </c>
      <c r="K19">
        <v>-0.9</v>
      </c>
      <c r="L19">
        <v>4.6999384</v>
      </c>
      <c r="M19">
        <v>-0.88</v>
      </c>
      <c r="N19">
        <v>5.7920994</v>
      </c>
      <c r="O19">
        <v>-0.86</v>
      </c>
      <c r="P19">
        <v>9.3253874</v>
      </c>
      <c r="Q19">
        <v>-0.84</v>
      </c>
      <c r="R19">
        <v>11.8907606</v>
      </c>
      <c r="S19">
        <v>-0.82</v>
      </c>
      <c r="T19">
        <v>16.166356</v>
      </c>
    </row>
    <row r="20" spans="1:20">
      <c r="A20">
        <v>-0.79</v>
      </c>
      <c r="B20">
        <v>8.8942312</v>
      </c>
      <c r="C20">
        <v>-0.96</v>
      </c>
      <c r="D20">
        <v>-3.3856352</v>
      </c>
      <c r="E20">
        <v>-0.9399999999999999</v>
      </c>
      <c r="F20">
        <v>0.6464247999999999</v>
      </c>
      <c r="G20">
        <v>-0.92</v>
      </c>
      <c r="H20">
        <v>3.4161034</v>
      </c>
      <c r="I20">
        <v>-0.91</v>
      </c>
      <c r="J20">
        <v>3.377126</v>
      </c>
      <c r="K20">
        <v>-0.89</v>
      </c>
      <c r="L20">
        <v>5.580867</v>
      </c>
      <c r="M20">
        <v>-0.87</v>
      </c>
      <c r="N20">
        <v>7.153940800000001</v>
      </c>
      <c r="O20">
        <v>-0.85</v>
      </c>
      <c r="P20">
        <v>9.669364999999999</v>
      </c>
      <c r="Q20">
        <v>-0.83</v>
      </c>
      <c r="R20">
        <v>14.983104</v>
      </c>
      <c r="S20">
        <v>-0.8100000000000001</v>
      </c>
      <c r="T20">
        <v>19.336156</v>
      </c>
    </row>
    <row r="21" spans="1:20">
      <c r="A21">
        <v>-0.78</v>
      </c>
      <c r="B21">
        <v>12.326456</v>
      </c>
      <c r="C21">
        <v>-0.95</v>
      </c>
      <c r="D21">
        <v>-1.9226058</v>
      </c>
      <c r="E21">
        <v>-0.93</v>
      </c>
      <c r="F21">
        <v>0.3877788</v>
      </c>
      <c r="G21">
        <v>-0.91</v>
      </c>
      <c r="H21">
        <v>3.5318792</v>
      </c>
      <c r="I21">
        <v>-0.9</v>
      </c>
      <c r="J21">
        <v>3.8223888</v>
      </c>
      <c r="K21">
        <v>-0.88</v>
      </c>
      <c r="L21">
        <v>5.663776</v>
      </c>
      <c r="M21">
        <v>-0.86</v>
      </c>
      <c r="N21">
        <v>9.315630799999999</v>
      </c>
      <c r="O21">
        <v>-0.84</v>
      </c>
      <c r="P21">
        <v>10.0868212</v>
      </c>
      <c r="Q21">
        <v>-0.82</v>
      </c>
      <c r="R21">
        <v>16.863434</v>
      </c>
      <c r="S21">
        <v>-0.8</v>
      </c>
      <c r="T21">
        <v>24.836388</v>
      </c>
    </row>
    <row r="22" spans="1:20">
      <c r="A22">
        <v>-0.77</v>
      </c>
      <c r="B22">
        <v>19.456168</v>
      </c>
      <c r="C22">
        <v>-0.9399999999999999</v>
      </c>
      <c r="D22">
        <v>-0.09308160000000001</v>
      </c>
      <c r="E22">
        <v>-0.92</v>
      </c>
      <c r="F22">
        <v>1.367844</v>
      </c>
      <c r="G22">
        <v>-0.9</v>
      </c>
      <c r="H22">
        <v>3.7612242</v>
      </c>
      <c r="I22">
        <v>-0.89</v>
      </c>
      <c r="J22">
        <v>5.1614438</v>
      </c>
      <c r="K22">
        <v>-0.87</v>
      </c>
      <c r="L22">
        <v>6.833454399999999</v>
      </c>
      <c r="M22">
        <v>-0.85</v>
      </c>
      <c r="N22">
        <v>9.627515600000001</v>
      </c>
      <c r="O22">
        <v>-0.83</v>
      </c>
      <c r="P22">
        <v>14.445374</v>
      </c>
      <c r="Q22">
        <v>-0.8100000000000001</v>
      </c>
      <c r="R22">
        <v>19.250274</v>
      </c>
      <c r="S22">
        <v>-0.79</v>
      </c>
      <c r="T22">
        <v>30.765054</v>
      </c>
    </row>
    <row r="23" spans="1:20">
      <c r="A23">
        <v>-0.76</v>
      </c>
      <c r="B23">
        <v>26.279784</v>
      </c>
      <c r="C23">
        <v>-0.93</v>
      </c>
      <c r="D23">
        <v>-1.2813076</v>
      </c>
      <c r="E23">
        <v>-0.91</v>
      </c>
      <c r="F23">
        <v>3.7242238</v>
      </c>
      <c r="G23">
        <v>-0.89</v>
      </c>
      <c r="H23">
        <v>4.1029372</v>
      </c>
      <c r="I23">
        <v>-0.88</v>
      </c>
      <c r="J23">
        <v>6.9422738</v>
      </c>
      <c r="K23">
        <v>-0.86</v>
      </c>
      <c r="L23">
        <v>7.746721200000001</v>
      </c>
      <c r="M23">
        <v>-0.84</v>
      </c>
      <c r="N23">
        <v>11.634372</v>
      </c>
      <c r="O23">
        <v>-0.82</v>
      </c>
      <c r="P23">
        <v>17.72461</v>
      </c>
      <c r="Q23">
        <v>-0.8</v>
      </c>
      <c r="R23">
        <v>23.606374</v>
      </c>
      <c r="S23">
        <v>-0.78</v>
      </c>
      <c r="T23">
        <v>35.85436</v>
      </c>
    </row>
    <row r="24" spans="1:20">
      <c r="A24">
        <v>-0.75</v>
      </c>
      <c r="B24">
        <v>32.74625</v>
      </c>
      <c r="C24">
        <v>-0.92</v>
      </c>
      <c r="D24">
        <v>-0.8768682</v>
      </c>
      <c r="E24">
        <v>-0.9</v>
      </c>
      <c r="F24">
        <v>3.341978</v>
      </c>
      <c r="G24">
        <v>-0.88</v>
      </c>
      <c r="H24">
        <v>6.6116084</v>
      </c>
      <c r="I24">
        <v>-0.87</v>
      </c>
      <c r="J24">
        <v>6.812537600000001</v>
      </c>
      <c r="K24">
        <v>-0.85</v>
      </c>
      <c r="L24">
        <v>9.9580752</v>
      </c>
      <c r="M24">
        <v>-0.83</v>
      </c>
      <c r="N24">
        <v>12.797804</v>
      </c>
      <c r="O24">
        <v>-0.8100000000000001</v>
      </c>
      <c r="P24">
        <v>19.710488</v>
      </c>
      <c r="Q24">
        <v>-0.79</v>
      </c>
      <c r="R24">
        <v>30.967036</v>
      </c>
      <c r="S24">
        <v>-0.77</v>
      </c>
      <c r="T24">
        <v>43.108158</v>
      </c>
    </row>
    <row r="25" spans="1:20">
      <c r="A25">
        <v>-0.74</v>
      </c>
      <c r="B25">
        <v>36.772688</v>
      </c>
      <c r="C25">
        <v>-0.91</v>
      </c>
      <c r="D25">
        <v>1.3276894</v>
      </c>
      <c r="E25">
        <v>-0.89</v>
      </c>
      <c r="F25">
        <v>3.227087</v>
      </c>
      <c r="G25">
        <v>-0.87</v>
      </c>
      <c r="H25">
        <v>7.462359999999999</v>
      </c>
      <c r="I25">
        <v>-0.86</v>
      </c>
      <c r="J25">
        <v>7.741279</v>
      </c>
      <c r="K25">
        <v>-0.84</v>
      </c>
      <c r="L25">
        <v>10.782076</v>
      </c>
      <c r="M25">
        <v>-0.82</v>
      </c>
      <c r="N25">
        <v>17.773026</v>
      </c>
      <c r="O25">
        <v>-0.8</v>
      </c>
      <c r="P25">
        <v>23.634422</v>
      </c>
      <c r="Q25">
        <v>-0.78</v>
      </c>
      <c r="R25">
        <v>37.699596</v>
      </c>
      <c r="S25">
        <v>-0.76</v>
      </c>
      <c r="T25">
        <v>49.44903</v>
      </c>
    </row>
    <row r="26" spans="1:20">
      <c r="A26">
        <v>-0.73</v>
      </c>
      <c r="B26">
        <v>45.351236</v>
      </c>
      <c r="C26">
        <v>-0.9</v>
      </c>
      <c r="D26">
        <v>2.9159708</v>
      </c>
      <c r="E26">
        <v>-0.88</v>
      </c>
      <c r="F26">
        <v>3.6026144</v>
      </c>
      <c r="G26">
        <v>-0.86</v>
      </c>
      <c r="H26">
        <v>7.800777600000001</v>
      </c>
      <c r="I26">
        <v>-0.85</v>
      </c>
      <c r="J26">
        <v>10.4898698</v>
      </c>
      <c r="K26">
        <v>-0.83</v>
      </c>
      <c r="L26">
        <v>13.009484</v>
      </c>
      <c r="M26">
        <v>-0.8100000000000001</v>
      </c>
      <c r="N26">
        <v>20.10544</v>
      </c>
      <c r="O26">
        <v>-0.79</v>
      </c>
      <c r="P26">
        <v>29.854298</v>
      </c>
      <c r="Q26">
        <v>-0.77</v>
      </c>
      <c r="R26">
        <v>42.970466</v>
      </c>
      <c r="S26">
        <v>-0.75</v>
      </c>
      <c r="T26">
        <v>52.680246</v>
      </c>
    </row>
    <row r="27" spans="1:20">
      <c r="A27">
        <v>-0.72</v>
      </c>
      <c r="B27">
        <v>52.354344</v>
      </c>
      <c r="C27">
        <v>-0.89</v>
      </c>
      <c r="D27">
        <v>2.7721352</v>
      </c>
      <c r="E27">
        <v>-0.87</v>
      </c>
      <c r="F27">
        <v>7.606757400000001</v>
      </c>
      <c r="G27">
        <v>-0.85</v>
      </c>
      <c r="H27">
        <v>8.708421</v>
      </c>
      <c r="I27">
        <v>-0.84</v>
      </c>
      <c r="J27">
        <v>12.216862</v>
      </c>
      <c r="K27">
        <v>-0.82</v>
      </c>
      <c r="L27">
        <v>15.219152</v>
      </c>
      <c r="M27">
        <v>-0.8</v>
      </c>
      <c r="N27">
        <v>23.576462</v>
      </c>
      <c r="O27">
        <v>-0.78</v>
      </c>
      <c r="P27">
        <v>37.13369</v>
      </c>
      <c r="Q27">
        <v>-0.76</v>
      </c>
      <c r="R27">
        <v>48.099896</v>
      </c>
      <c r="S27">
        <v>-0.74</v>
      </c>
      <c r="T27">
        <v>54.424736</v>
      </c>
    </row>
    <row r="28" spans="1:20">
      <c r="A28">
        <v>-0.71</v>
      </c>
      <c r="B28">
        <v>59.624486</v>
      </c>
      <c r="C28">
        <v>-0.88</v>
      </c>
      <c r="D28">
        <v>3.2393444</v>
      </c>
      <c r="E28">
        <v>-0.86</v>
      </c>
      <c r="F28">
        <v>7.55824</v>
      </c>
      <c r="G28">
        <v>-0.84</v>
      </c>
      <c r="H28">
        <v>11.5726784</v>
      </c>
      <c r="I28">
        <v>-0.83</v>
      </c>
      <c r="J28">
        <v>13.407802</v>
      </c>
      <c r="K28">
        <v>-0.8100000000000001</v>
      </c>
      <c r="L28">
        <v>20.171744</v>
      </c>
      <c r="M28">
        <v>-0.79</v>
      </c>
      <c r="N28">
        <v>27.943898</v>
      </c>
      <c r="O28">
        <v>-0.77</v>
      </c>
      <c r="P28">
        <v>43.712416</v>
      </c>
      <c r="Q28">
        <v>-0.75</v>
      </c>
      <c r="R28">
        <v>52.812884</v>
      </c>
      <c r="S28">
        <v>-0.73</v>
      </c>
      <c r="T28">
        <v>57.46509</v>
      </c>
    </row>
    <row r="29" spans="1:20">
      <c r="A29">
        <v>-0.7</v>
      </c>
      <c r="B29">
        <v>64.89500000000001</v>
      </c>
      <c r="C29">
        <v>-0.87</v>
      </c>
      <c r="D29">
        <v>4.511593</v>
      </c>
      <c r="E29">
        <v>-0.85</v>
      </c>
      <c r="F29">
        <v>8.863520400000001</v>
      </c>
      <c r="G29">
        <v>-0.83</v>
      </c>
      <c r="H29">
        <v>13.98925</v>
      </c>
      <c r="I29">
        <v>-0.82</v>
      </c>
      <c r="J29">
        <v>16.281182</v>
      </c>
      <c r="K29">
        <v>-0.8</v>
      </c>
      <c r="L29">
        <v>24.152054</v>
      </c>
      <c r="M29">
        <v>-0.78</v>
      </c>
      <c r="N29">
        <v>36.36774</v>
      </c>
      <c r="O29">
        <v>-0.76</v>
      </c>
      <c r="P29">
        <v>46.820978</v>
      </c>
      <c r="Q29">
        <v>-0.74</v>
      </c>
      <c r="R29">
        <v>55.04775600000001</v>
      </c>
      <c r="S29">
        <v>-0.72</v>
      </c>
      <c r="T29">
        <v>63.709706</v>
      </c>
    </row>
    <row r="30" spans="1:20">
      <c r="A30">
        <v>-0.6899999999999999</v>
      </c>
      <c r="B30">
        <v>66.575542</v>
      </c>
      <c r="C30">
        <v>-0.86</v>
      </c>
      <c r="D30">
        <v>7.444829799999999</v>
      </c>
      <c r="E30">
        <v>-0.84</v>
      </c>
      <c r="F30">
        <v>9.903127</v>
      </c>
      <c r="G30">
        <v>-0.82</v>
      </c>
      <c r="H30">
        <v>15.746308</v>
      </c>
      <c r="I30">
        <v>-0.8100000000000001</v>
      </c>
      <c r="J30">
        <v>19.476262</v>
      </c>
      <c r="K30">
        <v>-0.79</v>
      </c>
      <c r="L30">
        <v>29.26315</v>
      </c>
      <c r="M30">
        <v>-0.77</v>
      </c>
      <c r="N30">
        <v>43.75016</v>
      </c>
      <c r="O30">
        <v>-0.75</v>
      </c>
      <c r="P30">
        <v>51.155262</v>
      </c>
      <c r="Q30">
        <v>-0.73</v>
      </c>
      <c r="R30">
        <v>57.903812</v>
      </c>
      <c r="S30">
        <v>-0.71</v>
      </c>
      <c r="T30">
        <v>66.660172</v>
      </c>
    </row>
    <row r="31" spans="1:20">
      <c r="A31">
        <v>-0.68</v>
      </c>
      <c r="B31">
        <v>63.83641</v>
      </c>
      <c r="C31">
        <v>-0.85</v>
      </c>
      <c r="D31">
        <v>8.162763200000001</v>
      </c>
      <c r="E31">
        <v>-0.83</v>
      </c>
      <c r="F31">
        <v>13.631952</v>
      </c>
      <c r="G31">
        <v>-0.8100000000000001</v>
      </c>
      <c r="H31">
        <v>18.606962</v>
      </c>
      <c r="I31">
        <v>-0.8</v>
      </c>
      <c r="J31">
        <v>25.602286</v>
      </c>
      <c r="K31">
        <v>-0.78</v>
      </c>
      <c r="L31">
        <v>34.72393599999999</v>
      </c>
      <c r="M31">
        <v>-0.76</v>
      </c>
      <c r="N31">
        <v>47.554874</v>
      </c>
      <c r="O31">
        <v>-0.74</v>
      </c>
      <c r="P31">
        <v>55.476786</v>
      </c>
      <c r="Q31">
        <v>-0.72</v>
      </c>
      <c r="R31">
        <v>61.99784200000001</v>
      </c>
      <c r="S31">
        <v>-0.7</v>
      </c>
      <c r="T31">
        <v>67.48795</v>
      </c>
    </row>
    <row r="32" spans="1:20">
      <c r="A32">
        <v>-0.67</v>
      </c>
      <c r="B32">
        <v>58.809514</v>
      </c>
      <c r="C32">
        <v>-0.84</v>
      </c>
      <c r="D32">
        <v>8.845900199999999</v>
      </c>
      <c r="E32">
        <v>-0.82</v>
      </c>
      <c r="F32">
        <v>16.352694</v>
      </c>
      <c r="G32">
        <v>-0.8</v>
      </c>
      <c r="H32">
        <v>24.459954</v>
      </c>
      <c r="I32">
        <v>-0.79</v>
      </c>
      <c r="J32">
        <v>30.604046</v>
      </c>
      <c r="K32">
        <v>-0.77</v>
      </c>
      <c r="L32">
        <v>43.29783</v>
      </c>
      <c r="M32">
        <v>-0.75</v>
      </c>
      <c r="N32">
        <v>50.354092</v>
      </c>
      <c r="O32">
        <v>-0.73</v>
      </c>
      <c r="P32">
        <v>58.29442400000001</v>
      </c>
      <c r="Q32">
        <v>-0.71</v>
      </c>
      <c r="R32">
        <v>67.584812</v>
      </c>
      <c r="S32">
        <v>-0.6899999999999999</v>
      </c>
      <c r="T32">
        <v>66.38003399999999</v>
      </c>
    </row>
    <row r="33" spans="1:20">
      <c r="A33">
        <v>-0.66</v>
      </c>
      <c r="B33">
        <v>52.10218199999999</v>
      </c>
      <c r="C33">
        <v>-0.83</v>
      </c>
      <c r="D33">
        <v>10.8374348</v>
      </c>
      <c r="E33">
        <v>-0.8100000000000001</v>
      </c>
      <c r="F33">
        <v>18.977652</v>
      </c>
      <c r="G33">
        <v>-0.79</v>
      </c>
      <c r="H33">
        <v>30.491278</v>
      </c>
      <c r="I33">
        <v>-0.78</v>
      </c>
      <c r="J33">
        <v>36.229656</v>
      </c>
      <c r="K33">
        <v>-0.76</v>
      </c>
      <c r="L33">
        <v>49.068774</v>
      </c>
      <c r="M33">
        <v>-0.74</v>
      </c>
      <c r="N33">
        <v>54.731312</v>
      </c>
      <c r="O33">
        <v>-0.72</v>
      </c>
      <c r="P33">
        <v>61.826598</v>
      </c>
      <c r="Q33">
        <v>-0.7</v>
      </c>
      <c r="R33">
        <v>68.29321400000001</v>
      </c>
      <c r="S33">
        <v>-0.68</v>
      </c>
      <c r="T33">
        <v>65.84166400000001</v>
      </c>
    </row>
    <row r="34" spans="1:20">
      <c r="A34">
        <v>-0.65</v>
      </c>
      <c r="B34">
        <v>48.33144</v>
      </c>
      <c r="C34">
        <v>-0.82</v>
      </c>
      <c r="D34">
        <v>15.120858</v>
      </c>
      <c r="E34">
        <v>-0.8</v>
      </c>
      <c r="F34">
        <v>22.54895</v>
      </c>
      <c r="G34">
        <v>-0.78</v>
      </c>
      <c r="H34">
        <v>37.316486</v>
      </c>
      <c r="I34">
        <v>-0.77</v>
      </c>
      <c r="J34">
        <v>43.254758</v>
      </c>
      <c r="K34">
        <v>-0.75</v>
      </c>
      <c r="L34">
        <v>50.710684</v>
      </c>
      <c r="M34">
        <v>-0.73</v>
      </c>
      <c r="N34">
        <v>59.232342</v>
      </c>
      <c r="O34">
        <v>-0.71</v>
      </c>
      <c r="P34">
        <v>66.42215200000001</v>
      </c>
      <c r="Q34">
        <v>-0.6899999999999999</v>
      </c>
      <c r="R34">
        <v>67.61906400000001</v>
      </c>
      <c r="S34">
        <v>-0.67</v>
      </c>
      <c r="T34">
        <v>65.55671600000001</v>
      </c>
    </row>
    <row r="35" spans="1:20">
      <c r="A35">
        <v>-0.64</v>
      </c>
      <c r="B35">
        <v>44.854312</v>
      </c>
      <c r="C35">
        <v>-0.8100000000000001</v>
      </c>
      <c r="D35">
        <v>18.34564</v>
      </c>
      <c r="E35">
        <v>-0.79</v>
      </c>
      <c r="F35">
        <v>29.468176</v>
      </c>
      <c r="G35">
        <v>-0.77</v>
      </c>
      <c r="H35">
        <v>42.678074</v>
      </c>
      <c r="I35">
        <v>-0.76</v>
      </c>
      <c r="J35">
        <v>50.079336</v>
      </c>
      <c r="K35">
        <v>-0.74</v>
      </c>
      <c r="L35">
        <v>52.58558799999999</v>
      </c>
      <c r="M35">
        <v>-0.72</v>
      </c>
      <c r="N35">
        <v>62.787024</v>
      </c>
      <c r="O35">
        <v>-0.7</v>
      </c>
      <c r="P35">
        <v>68.782332</v>
      </c>
      <c r="Q35">
        <v>-0.68</v>
      </c>
      <c r="R35">
        <v>65.12978200000001</v>
      </c>
      <c r="S35">
        <v>-0.66</v>
      </c>
      <c r="T35">
        <v>64.27891600000001</v>
      </c>
    </row>
    <row r="36" spans="1:20">
      <c r="A36">
        <v>-0.63</v>
      </c>
      <c r="B36">
        <v>43.258738</v>
      </c>
      <c r="C36">
        <v>-0.8</v>
      </c>
      <c r="D36">
        <v>21.604982</v>
      </c>
      <c r="E36">
        <v>-0.78</v>
      </c>
      <c r="F36">
        <v>37.010378</v>
      </c>
      <c r="G36">
        <v>-0.76</v>
      </c>
      <c r="H36">
        <v>49.18293</v>
      </c>
      <c r="I36">
        <v>-0.75</v>
      </c>
      <c r="J36">
        <v>51.671418</v>
      </c>
      <c r="K36">
        <v>-0.73</v>
      </c>
      <c r="L36">
        <v>58.57329</v>
      </c>
      <c r="M36">
        <v>-0.71</v>
      </c>
      <c r="N36">
        <v>66.10731799999999</v>
      </c>
      <c r="O36">
        <v>-0.6899999999999999</v>
      </c>
      <c r="P36">
        <v>67.05022599999999</v>
      </c>
      <c r="Q36">
        <v>-0.67</v>
      </c>
      <c r="R36">
        <v>65.84923000000001</v>
      </c>
      <c r="S36">
        <v>-0.65</v>
      </c>
      <c r="T36">
        <v>62.776066</v>
      </c>
    </row>
    <row r="37" spans="1:20">
      <c r="A37">
        <v>-0.62</v>
      </c>
      <c r="B37">
        <v>41.1531</v>
      </c>
      <c r="C37">
        <v>-0.79</v>
      </c>
      <c r="D37">
        <v>27.358026</v>
      </c>
      <c r="E37">
        <v>-0.77</v>
      </c>
      <c r="F37">
        <v>43.620572</v>
      </c>
      <c r="G37">
        <v>-0.75</v>
      </c>
      <c r="H37">
        <v>52.429964</v>
      </c>
      <c r="I37">
        <v>-0.74</v>
      </c>
      <c r="J37">
        <v>54.47853</v>
      </c>
      <c r="K37">
        <v>-0.72</v>
      </c>
      <c r="L37">
        <v>64.13911</v>
      </c>
      <c r="M37">
        <v>-0.7</v>
      </c>
      <c r="N37">
        <v>68.718298</v>
      </c>
      <c r="O37">
        <v>-0.68</v>
      </c>
      <c r="P37">
        <v>65.49042799999999</v>
      </c>
      <c r="Q37">
        <v>-0.66</v>
      </c>
      <c r="R37">
        <v>65.367926</v>
      </c>
      <c r="S37">
        <v>-0.64</v>
      </c>
      <c r="T37">
        <v>63.548354</v>
      </c>
    </row>
    <row r="38" spans="1:20">
      <c r="A38">
        <v>-0.61</v>
      </c>
      <c r="B38">
        <v>41.659044</v>
      </c>
      <c r="C38">
        <v>-0.78</v>
      </c>
      <c r="D38">
        <v>35.893762</v>
      </c>
      <c r="E38">
        <v>-0.76</v>
      </c>
      <c r="F38">
        <v>48.613118</v>
      </c>
      <c r="G38">
        <v>-0.74</v>
      </c>
      <c r="H38">
        <v>55.570102</v>
      </c>
      <c r="I38">
        <v>-0.73</v>
      </c>
      <c r="J38">
        <v>59.050566</v>
      </c>
      <c r="K38">
        <v>-0.71</v>
      </c>
      <c r="L38">
        <v>67.810372</v>
      </c>
      <c r="M38">
        <v>-0.6899999999999999</v>
      </c>
      <c r="N38">
        <v>68.88588</v>
      </c>
      <c r="O38">
        <v>-0.67</v>
      </c>
      <c r="P38">
        <v>65.09930199999999</v>
      </c>
      <c r="Q38">
        <v>-0.65</v>
      </c>
      <c r="R38">
        <v>64.37993</v>
      </c>
      <c r="S38">
        <v>-0.63</v>
      </c>
      <c r="T38">
        <v>63.756948</v>
      </c>
    </row>
    <row r="39" spans="1:20">
      <c r="A39">
        <v>-0.6</v>
      </c>
      <c r="B39">
        <v>42.115408</v>
      </c>
      <c r="C39">
        <v>-0.77</v>
      </c>
      <c r="D39">
        <v>44.316304</v>
      </c>
      <c r="E39">
        <v>-0.75</v>
      </c>
      <c r="F39">
        <v>52.314864</v>
      </c>
      <c r="G39">
        <v>-0.73</v>
      </c>
      <c r="H39">
        <v>59.17402</v>
      </c>
      <c r="I39">
        <v>-0.72</v>
      </c>
      <c r="J39">
        <v>64.928738</v>
      </c>
      <c r="K39">
        <v>-0.7</v>
      </c>
      <c r="L39">
        <v>68.561196</v>
      </c>
      <c r="M39">
        <v>-0.68</v>
      </c>
      <c r="N39">
        <v>66.29492</v>
      </c>
      <c r="O39">
        <v>-0.66</v>
      </c>
      <c r="P39">
        <v>66.097314</v>
      </c>
      <c r="Q39">
        <v>-0.64</v>
      </c>
      <c r="R39">
        <v>63.431854</v>
      </c>
      <c r="S39">
        <v>-0.62</v>
      </c>
      <c r="T39">
        <v>61.37879</v>
      </c>
    </row>
    <row r="40" spans="1:20">
      <c r="A40">
        <v>-0.59</v>
      </c>
      <c r="B40">
        <v>41.544728</v>
      </c>
      <c r="C40">
        <v>-0.76</v>
      </c>
      <c r="D40">
        <v>49.142038</v>
      </c>
      <c r="E40">
        <v>-0.74</v>
      </c>
      <c r="F40">
        <v>56.820542</v>
      </c>
      <c r="G40">
        <v>-0.72</v>
      </c>
      <c r="H40">
        <v>63.98321600000001</v>
      </c>
      <c r="I40">
        <v>-0.71</v>
      </c>
      <c r="J40">
        <v>68.628196</v>
      </c>
      <c r="K40">
        <v>-0.6899999999999999</v>
      </c>
      <c r="L40">
        <v>68.427108</v>
      </c>
      <c r="M40">
        <v>-0.67</v>
      </c>
      <c r="N40">
        <v>65.30816999999999</v>
      </c>
      <c r="O40">
        <v>-0.65</v>
      </c>
      <c r="P40">
        <v>65.76536000000002</v>
      </c>
      <c r="Q40">
        <v>-0.63</v>
      </c>
      <c r="R40">
        <v>63.838112</v>
      </c>
      <c r="S40">
        <v>-0.61</v>
      </c>
      <c r="T40">
        <v>59.9585</v>
      </c>
    </row>
    <row r="41" spans="1:20">
      <c r="A41">
        <v>-0.58</v>
      </c>
      <c r="B41">
        <v>42.273098</v>
      </c>
      <c r="C41">
        <v>-0.75</v>
      </c>
      <c r="D41">
        <v>53.139066</v>
      </c>
      <c r="E41">
        <v>-0.73</v>
      </c>
      <c r="F41">
        <v>60.36815199999999</v>
      </c>
      <c r="G41">
        <v>-0.71</v>
      </c>
      <c r="H41">
        <v>70.55342</v>
      </c>
      <c r="I41">
        <v>-0.7</v>
      </c>
      <c r="J41">
        <v>70.018226</v>
      </c>
      <c r="K41">
        <v>-0.68</v>
      </c>
      <c r="L41">
        <v>67.68057</v>
      </c>
      <c r="M41">
        <v>-0.66</v>
      </c>
      <c r="N41">
        <v>65.67389</v>
      </c>
      <c r="O41">
        <v>-0.64</v>
      </c>
      <c r="P41">
        <v>64.091758</v>
      </c>
      <c r="Q41">
        <v>-0.62</v>
      </c>
      <c r="R41">
        <v>62.361684</v>
      </c>
      <c r="S41">
        <v>-0.6</v>
      </c>
      <c r="T41">
        <v>59.71705799999999</v>
      </c>
    </row>
    <row r="42" spans="1:20">
      <c r="A42">
        <v>-0.57</v>
      </c>
      <c r="B42">
        <v>43.458624</v>
      </c>
      <c r="C42">
        <v>-0.74</v>
      </c>
      <c r="D42">
        <v>57.79906200000001</v>
      </c>
      <c r="E42">
        <v>-0.72</v>
      </c>
      <c r="F42">
        <v>65.78667</v>
      </c>
      <c r="G42">
        <v>-0.7</v>
      </c>
      <c r="H42">
        <v>72.392612</v>
      </c>
      <c r="I42">
        <v>-0.6899999999999999</v>
      </c>
      <c r="J42">
        <v>68.12654999999999</v>
      </c>
      <c r="K42">
        <v>-0.67</v>
      </c>
      <c r="L42">
        <v>65.964282</v>
      </c>
      <c r="M42">
        <v>-0.65</v>
      </c>
      <c r="N42">
        <v>66.665818</v>
      </c>
      <c r="O42">
        <v>-0.63</v>
      </c>
      <c r="P42">
        <v>62.83644</v>
      </c>
      <c r="Q42">
        <v>-0.61</v>
      </c>
      <c r="R42">
        <v>61.08266200000001</v>
      </c>
      <c r="S42">
        <v>-0.59</v>
      </c>
      <c r="T42">
        <v>60.08138599999999</v>
      </c>
    </row>
    <row r="43" spans="1:20">
      <c r="A43">
        <v>-0.5600000000000001</v>
      </c>
      <c r="B43">
        <v>45.554904</v>
      </c>
      <c r="C43">
        <v>-0.73</v>
      </c>
      <c r="D43">
        <v>63.704624</v>
      </c>
      <c r="E43">
        <v>-0.71</v>
      </c>
      <c r="F43">
        <v>70.714628</v>
      </c>
      <c r="G43">
        <v>-0.6899999999999999</v>
      </c>
      <c r="H43">
        <v>69.867508</v>
      </c>
      <c r="I43">
        <v>-0.68</v>
      </c>
      <c r="J43">
        <v>67.84496800000001</v>
      </c>
      <c r="K43">
        <v>-0.66</v>
      </c>
      <c r="L43">
        <v>65.98106</v>
      </c>
      <c r="M43">
        <v>-0.64</v>
      </c>
      <c r="N43">
        <v>66.173754</v>
      </c>
      <c r="O43">
        <v>-0.62</v>
      </c>
      <c r="P43">
        <v>62.72925</v>
      </c>
      <c r="Q43">
        <v>-0.6</v>
      </c>
      <c r="R43">
        <v>60.42473</v>
      </c>
      <c r="S43">
        <v>-0.58</v>
      </c>
      <c r="T43">
        <v>58.63103599999999</v>
      </c>
    </row>
    <row r="44" spans="1:20">
      <c r="A44">
        <v>-0.55</v>
      </c>
      <c r="B44">
        <v>45.34526</v>
      </c>
      <c r="C44">
        <v>-0.72</v>
      </c>
      <c r="D44">
        <v>69.0454</v>
      </c>
      <c r="E44">
        <v>-0.7</v>
      </c>
      <c r="F44">
        <v>74.277738</v>
      </c>
      <c r="G44">
        <v>-0.68</v>
      </c>
      <c r="H44">
        <v>67.806606</v>
      </c>
      <c r="I44">
        <v>-0.67</v>
      </c>
      <c r="J44">
        <v>67.525054</v>
      </c>
      <c r="K44">
        <v>-0.65</v>
      </c>
      <c r="L44">
        <v>65.839912</v>
      </c>
      <c r="M44">
        <v>-0.63</v>
      </c>
      <c r="N44">
        <v>63.953364</v>
      </c>
      <c r="O44">
        <v>-0.61</v>
      </c>
      <c r="P44">
        <v>62.058074</v>
      </c>
      <c r="Q44">
        <v>-0.59</v>
      </c>
      <c r="R44">
        <v>59.41967200000001</v>
      </c>
      <c r="S44">
        <v>-0.57</v>
      </c>
      <c r="T44">
        <v>57.684184</v>
      </c>
    </row>
    <row r="45" spans="1:20">
      <c r="A45">
        <v>-0.54</v>
      </c>
      <c r="B45">
        <v>47.13735</v>
      </c>
      <c r="C45">
        <v>-0.71</v>
      </c>
      <c r="D45">
        <v>74.2119</v>
      </c>
      <c r="E45">
        <v>-0.6899999999999999</v>
      </c>
      <c r="F45">
        <v>73.228954</v>
      </c>
      <c r="G45">
        <v>-0.67</v>
      </c>
      <c r="H45">
        <v>68.866958</v>
      </c>
      <c r="I45">
        <v>-0.66</v>
      </c>
      <c r="J45">
        <v>67.23603</v>
      </c>
      <c r="K45">
        <v>-0.64</v>
      </c>
      <c r="L45">
        <v>66.596816</v>
      </c>
      <c r="M45">
        <v>-0.62</v>
      </c>
      <c r="N45">
        <v>63.189278</v>
      </c>
      <c r="O45">
        <v>-0.6</v>
      </c>
      <c r="P45">
        <v>60.713548</v>
      </c>
      <c r="Q45">
        <v>-0.58</v>
      </c>
      <c r="R45">
        <v>59.40968400000001</v>
      </c>
      <c r="S45">
        <v>-0.5600000000000001</v>
      </c>
      <c r="T45">
        <v>57.344382</v>
      </c>
    </row>
    <row r="46" spans="1:20">
      <c r="A46">
        <v>-0.53</v>
      </c>
      <c r="B46">
        <v>48.358784</v>
      </c>
      <c r="C46">
        <v>-0.7</v>
      </c>
      <c r="D46">
        <v>77.785078</v>
      </c>
      <c r="E46">
        <v>-0.68</v>
      </c>
      <c r="F46">
        <v>70.54201400000001</v>
      </c>
      <c r="G46">
        <v>-0.66</v>
      </c>
      <c r="H46">
        <v>68.43537599999999</v>
      </c>
      <c r="I46">
        <v>-0.65</v>
      </c>
      <c r="J46">
        <v>66.2687</v>
      </c>
      <c r="K46">
        <v>-0.63</v>
      </c>
      <c r="L46">
        <v>64.85467</v>
      </c>
      <c r="M46">
        <v>-0.61</v>
      </c>
      <c r="N46">
        <v>63.176986</v>
      </c>
      <c r="O46">
        <v>-0.59</v>
      </c>
      <c r="P46">
        <v>59.06438000000001</v>
      </c>
      <c r="Q46">
        <v>-0.57</v>
      </c>
      <c r="R46">
        <v>57.96071400000001</v>
      </c>
      <c r="S46">
        <v>-0.55</v>
      </c>
      <c r="T46">
        <v>57.67994599999999</v>
      </c>
    </row>
    <row r="47" spans="1:20">
      <c r="A47">
        <v>-0.52</v>
      </c>
      <c r="B47">
        <v>51.197652</v>
      </c>
      <c r="C47">
        <v>-0.6899999999999999</v>
      </c>
      <c r="D47">
        <v>79.31726999999999</v>
      </c>
      <c r="E47">
        <v>-0.67</v>
      </c>
      <c r="F47">
        <v>69.459524</v>
      </c>
      <c r="G47">
        <v>-0.65</v>
      </c>
      <c r="H47">
        <v>67.21326400000001</v>
      </c>
      <c r="I47">
        <v>-0.64</v>
      </c>
      <c r="J47">
        <v>66.72933399999999</v>
      </c>
      <c r="K47">
        <v>-0.62</v>
      </c>
      <c r="L47">
        <v>63.61681</v>
      </c>
      <c r="M47">
        <v>-0.6</v>
      </c>
      <c r="N47">
        <v>61.600508</v>
      </c>
      <c r="O47">
        <v>-0.58</v>
      </c>
      <c r="P47">
        <v>58.96897199999999</v>
      </c>
      <c r="Q47">
        <v>-0.5600000000000001</v>
      </c>
      <c r="R47">
        <v>57.10022</v>
      </c>
      <c r="S47">
        <v>-0.54</v>
      </c>
      <c r="T47">
        <v>57.769032</v>
      </c>
    </row>
    <row r="48" spans="1:20">
      <c r="A48">
        <v>-0.51</v>
      </c>
      <c r="B48">
        <v>52.78120800000001</v>
      </c>
      <c r="C48">
        <v>-0.68</v>
      </c>
      <c r="D48">
        <v>75.189064</v>
      </c>
      <c r="E48">
        <v>-0.66</v>
      </c>
      <c r="F48">
        <v>70.39022199999999</v>
      </c>
      <c r="G48">
        <v>-0.64</v>
      </c>
      <c r="H48">
        <v>66.335544</v>
      </c>
      <c r="I48">
        <v>-0.63</v>
      </c>
      <c r="J48">
        <v>66.27933400000001</v>
      </c>
      <c r="K48">
        <v>-0.61</v>
      </c>
      <c r="L48">
        <v>61.48016800000001</v>
      </c>
      <c r="M48">
        <v>-0.59</v>
      </c>
      <c r="N48">
        <v>59.24696400000001</v>
      </c>
      <c r="O48">
        <v>-0.57</v>
      </c>
      <c r="P48">
        <v>58.940748</v>
      </c>
      <c r="Q48">
        <v>-0.55</v>
      </c>
      <c r="R48">
        <v>56.205616</v>
      </c>
      <c r="S48">
        <v>-0.53</v>
      </c>
      <c r="T48">
        <v>57.57865400000001</v>
      </c>
    </row>
    <row r="49" spans="1:20">
      <c r="A49">
        <v>-0.5</v>
      </c>
      <c r="B49">
        <v>51.671396</v>
      </c>
      <c r="C49">
        <v>-0.67</v>
      </c>
      <c r="D49">
        <v>71.049334</v>
      </c>
      <c r="E49">
        <v>-0.65</v>
      </c>
      <c r="F49">
        <v>68.785974</v>
      </c>
      <c r="G49">
        <v>-0.63</v>
      </c>
      <c r="H49">
        <v>66.96084599999999</v>
      </c>
      <c r="I49">
        <v>-0.62</v>
      </c>
      <c r="J49">
        <v>64.43008399999999</v>
      </c>
      <c r="K49">
        <v>-0.6</v>
      </c>
      <c r="L49">
        <v>61.97188999999999</v>
      </c>
      <c r="M49">
        <v>-0.58</v>
      </c>
      <c r="N49">
        <v>58.39117599999999</v>
      </c>
      <c r="O49">
        <v>-0.5600000000000001</v>
      </c>
      <c r="P49">
        <v>57.43008</v>
      </c>
      <c r="Q49">
        <v>-0.54</v>
      </c>
      <c r="R49">
        <v>57.991618</v>
      </c>
      <c r="S49">
        <v>-0.52</v>
      </c>
      <c r="T49">
        <v>58.351134</v>
      </c>
    </row>
    <row r="50" spans="1:20">
      <c r="A50">
        <v>-0.51</v>
      </c>
      <c r="B50">
        <v>47.263334</v>
      </c>
      <c r="C50">
        <v>-0.66</v>
      </c>
      <c r="D50">
        <v>68.364476</v>
      </c>
      <c r="E50">
        <v>-0.64</v>
      </c>
      <c r="F50">
        <v>67.12451000000001</v>
      </c>
      <c r="G50">
        <v>-0.62</v>
      </c>
      <c r="H50">
        <v>65.492498</v>
      </c>
      <c r="I50">
        <v>-0.61</v>
      </c>
      <c r="J50">
        <v>62.51482600000001</v>
      </c>
      <c r="K50">
        <v>-0.59</v>
      </c>
      <c r="L50">
        <v>59.813888</v>
      </c>
      <c r="M50">
        <v>-0.57</v>
      </c>
      <c r="N50">
        <v>58.204486</v>
      </c>
      <c r="O50">
        <v>-0.55</v>
      </c>
      <c r="P50">
        <v>56.843728</v>
      </c>
      <c r="Q50">
        <v>-0.53</v>
      </c>
      <c r="R50">
        <v>57.945096</v>
      </c>
      <c r="S50">
        <v>-0.51</v>
      </c>
      <c r="T50">
        <v>60.255388</v>
      </c>
    </row>
    <row r="51" spans="1:20">
      <c r="A51">
        <v>-0.52</v>
      </c>
      <c r="B51">
        <v>43.346714</v>
      </c>
      <c r="C51">
        <v>-0.65</v>
      </c>
      <c r="D51">
        <v>66.162204</v>
      </c>
      <c r="E51">
        <v>-0.63</v>
      </c>
      <c r="F51">
        <v>64.948508</v>
      </c>
      <c r="G51">
        <v>-0.61</v>
      </c>
      <c r="H51">
        <v>62.726658</v>
      </c>
      <c r="I51">
        <v>-0.6</v>
      </c>
      <c r="J51">
        <v>60.532114</v>
      </c>
      <c r="K51">
        <v>-0.58</v>
      </c>
      <c r="L51">
        <v>57.95535600000001</v>
      </c>
      <c r="M51">
        <v>-0.5600000000000001</v>
      </c>
      <c r="N51">
        <v>57.68538599999999</v>
      </c>
      <c r="O51">
        <v>-0.54</v>
      </c>
      <c r="P51">
        <v>56.418066</v>
      </c>
      <c r="Q51">
        <v>-0.52</v>
      </c>
      <c r="R51">
        <v>58.040856</v>
      </c>
      <c r="S51">
        <v>-0.5</v>
      </c>
      <c r="T51">
        <v>59.287874</v>
      </c>
    </row>
    <row r="52" spans="1:20">
      <c r="A52">
        <v>-0.53</v>
      </c>
      <c r="B52">
        <v>38.90303</v>
      </c>
      <c r="C52">
        <v>-0.64</v>
      </c>
      <c r="D52">
        <v>63.72527599999999</v>
      </c>
      <c r="E52">
        <v>-0.62</v>
      </c>
      <c r="F52">
        <v>64.940072</v>
      </c>
      <c r="G52">
        <v>-0.6</v>
      </c>
      <c r="H52">
        <v>60.287428</v>
      </c>
      <c r="I52">
        <v>-0.59</v>
      </c>
      <c r="J52">
        <v>60.372718</v>
      </c>
      <c r="K52">
        <v>-0.57</v>
      </c>
      <c r="L52">
        <v>56.42115800000001</v>
      </c>
      <c r="M52">
        <v>-0.55</v>
      </c>
      <c r="N52">
        <v>56.43259400000001</v>
      </c>
      <c r="O52">
        <v>-0.53</v>
      </c>
      <c r="P52">
        <v>58.08642</v>
      </c>
      <c r="Q52">
        <v>-0.51</v>
      </c>
      <c r="R52">
        <v>59.082816</v>
      </c>
      <c r="S52">
        <v>-0.51</v>
      </c>
      <c r="T52">
        <v>52.43454000000001</v>
      </c>
    </row>
    <row r="53" spans="1:20">
      <c r="A53">
        <v>-0.54</v>
      </c>
      <c r="B53">
        <v>35.179156</v>
      </c>
      <c r="C53">
        <v>-0.63</v>
      </c>
      <c r="D53">
        <v>60.19847</v>
      </c>
      <c r="E53">
        <v>-0.61</v>
      </c>
      <c r="F53">
        <v>62.38677199999999</v>
      </c>
      <c r="G53">
        <v>-0.59</v>
      </c>
      <c r="H53">
        <v>58.950216</v>
      </c>
      <c r="I53">
        <v>-0.58</v>
      </c>
      <c r="J53">
        <v>57.270654</v>
      </c>
      <c r="K53">
        <v>-0.5600000000000001</v>
      </c>
      <c r="L53">
        <v>57.325746</v>
      </c>
      <c r="M53">
        <v>-0.54</v>
      </c>
      <c r="N53">
        <v>56.588778</v>
      </c>
      <c r="O53">
        <v>-0.52</v>
      </c>
      <c r="P53">
        <v>58.603416</v>
      </c>
      <c r="Q53">
        <v>-0.5</v>
      </c>
      <c r="R53">
        <v>59.352688</v>
      </c>
      <c r="S53">
        <v>-0.52</v>
      </c>
      <c r="T53">
        <v>48.922708</v>
      </c>
    </row>
    <row r="54" spans="1:20">
      <c r="A54">
        <v>-0.55</v>
      </c>
      <c r="B54">
        <v>33.214824</v>
      </c>
      <c r="C54">
        <v>-0.62</v>
      </c>
      <c r="D54">
        <v>58.038762</v>
      </c>
      <c r="E54">
        <v>-0.6</v>
      </c>
      <c r="F54">
        <v>58.563658</v>
      </c>
      <c r="G54">
        <v>-0.58</v>
      </c>
      <c r="H54">
        <v>58.618196</v>
      </c>
      <c r="I54">
        <v>-0.57</v>
      </c>
      <c r="J54">
        <v>56.584692</v>
      </c>
      <c r="K54">
        <v>-0.55</v>
      </c>
      <c r="L54">
        <v>57.207988</v>
      </c>
      <c r="M54">
        <v>-0.53</v>
      </c>
      <c r="N54">
        <v>57.596438</v>
      </c>
      <c r="O54">
        <v>-0.51</v>
      </c>
      <c r="P54">
        <v>59.033236</v>
      </c>
      <c r="Q54">
        <v>-0.51</v>
      </c>
      <c r="R54">
        <v>52.674402</v>
      </c>
      <c r="S54">
        <v>-0.53</v>
      </c>
      <c r="T54">
        <v>45.78637</v>
      </c>
    </row>
    <row r="55" spans="1:20">
      <c r="A55">
        <v>-0.5600000000000001</v>
      </c>
      <c r="B55">
        <v>31.343784</v>
      </c>
      <c r="C55">
        <v>-0.61</v>
      </c>
      <c r="D55">
        <v>57.390386</v>
      </c>
      <c r="E55">
        <v>-0.59</v>
      </c>
      <c r="F55">
        <v>56.075766</v>
      </c>
      <c r="G55">
        <v>-0.57</v>
      </c>
      <c r="H55">
        <v>56.102426</v>
      </c>
      <c r="I55">
        <v>-0.5600000000000001</v>
      </c>
      <c r="J55">
        <v>56.782504</v>
      </c>
      <c r="K55">
        <v>-0.54</v>
      </c>
      <c r="L55">
        <v>56.53697999999999</v>
      </c>
      <c r="M55">
        <v>-0.52</v>
      </c>
      <c r="N55">
        <v>59.045204</v>
      </c>
      <c r="O55">
        <v>-0.5</v>
      </c>
      <c r="P55">
        <v>59.10590999999999</v>
      </c>
      <c r="Q55">
        <v>-0.52</v>
      </c>
      <c r="R55">
        <v>48.22998</v>
      </c>
      <c r="S55">
        <v>-0.54</v>
      </c>
      <c r="T55">
        <v>41.18939</v>
      </c>
    </row>
    <row r="56" spans="1:20">
      <c r="A56">
        <v>-0.57</v>
      </c>
      <c r="B56">
        <v>28.594794</v>
      </c>
      <c r="C56">
        <v>-0.6</v>
      </c>
      <c r="D56">
        <v>56.00866600000001</v>
      </c>
      <c r="E56">
        <v>-0.58</v>
      </c>
      <c r="F56">
        <v>56.239238</v>
      </c>
      <c r="G56">
        <v>-0.5600000000000001</v>
      </c>
      <c r="H56">
        <v>55.771222</v>
      </c>
      <c r="I56">
        <v>-0.55</v>
      </c>
      <c r="J56">
        <v>57.361118</v>
      </c>
      <c r="K56">
        <v>-0.53</v>
      </c>
      <c r="L56">
        <v>56.546554</v>
      </c>
      <c r="M56">
        <v>-0.51</v>
      </c>
      <c r="N56">
        <v>58.925438</v>
      </c>
      <c r="O56">
        <v>-0.51</v>
      </c>
      <c r="P56">
        <v>53.42754599999999</v>
      </c>
      <c r="Q56">
        <v>-0.53</v>
      </c>
      <c r="R56">
        <v>45.04449200000001</v>
      </c>
      <c r="S56">
        <v>-0.55</v>
      </c>
      <c r="T56">
        <v>38.254946</v>
      </c>
    </row>
    <row r="57" spans="1:20">
      <c r="A57">
        <v>-0.58</v>
      </c>
      <c r="B57">
        <v>25.251318</v>
      </c>
      <c r="C57">
        <v>-0.59</v>
      </c>
      <c r="D57">
        <v>54.426782</v>
      </c>
      <c r="E57">
        <v>-0.57</v>
      </c>
      <c r="F57">
        <v>56.171146</v>
      </c>
      <c r="G57">
        <v>-0.55</v>
      </c>
      <c r="H57">
        <v>55.236738</v>
      </c>
      <c r="I57">
        <v>-0.54</v>
      </c>
      <c r="J57">
        <v>56.766286</v>
      </c>
      <c r="K57">
        <v>-0.52</v>
      </c>
      <c r="L57">
        <v>58.517616</v>
      </c>
      <c r="M57">
        <v>-0.5</v>
      </c>
      <c r="N57">
        <v>58.806656</v>
      </c>
      <c r="O57">
        <v>-0.52</v>
      </c>
      <c r="P57">
        <v>47.826378</v>
      </c>
      <c r="Q57">
        <v>-0.54</v>
      </c>
      <c r="R57">
        <v>42.416746</v>
      </c>
      <c r="S57">
        <v>-0.5600000000000001</v>
      </c>
      <c r="T57">
        <v>37.073036</v>
      </c>
    </row>
    <row r="58" spans="1:20">
      <c r="A58">
        <v>-0.59</v>
      </c>
      <c r="B58">
        <v>24.151022</v>
      </c>
      <c r="C58">
        <v>-0.58</v>
      </c>
      <c r="D58">
        <v>54.17766400000001</v>
      </c>
      <c r="E58">
        <v>-0.5600000000000001</v>
      </c>
      <c r="F58">
        <v>54.861118</v>
      </c>
      <c r="G58">
        <v>-0.54</v>
      </c>
      <c r="H58">
        <v>57.56668</v>
      </c>
      <c r="I58">
        <v>-0.53</v>
      </c>
      <c r="J58">
        <v>57.018978</v>
      </c>
      <c r="K58">
        <v>-0.51</v>
      </c>
      <c r="L58">
        <v>59.50875599999999</v>
      </c>
      <c r="M58">
        <v>-0.51</v>
      </c>
      <c r="N58">
        <v>53.05934600000001</v>
      </c>
      <c r="O58">
        <v>-0.53</v>
      </c>
      <c r="P58">
        <v>44.926586</v>
      </c>
      <c r="Q58">
        <v>-0.55</v>
      </c>
      <c r="R58">
        <v>37.195942</v>
      </c>
      <c r="S58">
        <v>-0.57</v>
      </c>
      <c r="T58">
        <v>33.556894</v>
      </c>
    </row>
    <row r="59" spans="1:20">
      <c r="A59">
        <v>-0.6</v>
      </c>
      <c r="B59">
        <v>23.094574</v>
      </c>
      <c r="C59">
        <v>-0.57</v>
      </c>
      <c r="D59">
        <v>54.97795599999999</v>
      </c>
      <c r="E59">
        <v>-0.55</v>
      </c>
      <c r="F59">
        <v>54.81353</v>
      </c>
      <c r="G59">
        <v>-0.53</v>
      </c>
      <c r="H59">
        <v>57.24147000000001</v>
      </c>
      <c r="I59">
        <v>-0.52</v>
      </c>
      <c r="J59">
        <v>56.756376</v>
      </c>
      <c r="K59">
        <v>-0.5</v>
      </c>
      <c r="L59">
        <v>58.21350600000001</v>
      </c>
      <c r="M59">
        <v>-0.52</v>
      </c>
      <c r="N59">
        <v>47.988998</v>
      </c>
      <c r="O59">
        <v>-0.54</v>
      </c>
      <c r="P59">
        <v>41.18020199999999</v>
      </c>
      <c r="Q59">
        <v>-0.5600000000000001</v>
      </c>
      <c r="R59">
        <v>36.069464</v>
      </c>
      <c r="S59">
        <v>-0.58</v>
      </c>
      <c r="T59">
        <v>31.172714</v>
      </c>
    </row>
    <row r="60" spans="1:20">
      <c r="A60">
        <v>-0.61</v>
      </c>
      <c r="B60">
        <v>20.908122</v>
      </c>
      <c r="C60">
        <v>-0.5600000000000001</v>
      </c>
      <c r="D60">
        <v>55.159918</v>
      </c>
      <c r="E60">
        <v>-0.54</v>
      </c>
      <c r="F60">
        <v>56.32220600000001</v>
      </c>
      <c r="G60">
        <v>-0.52</v>
      </c>
      <c r="H60">
        <v>57.363308</v>
      </c>
      <c r="I60">
        <v>-0.51</v>
      </c>
      <c r="J60">
        <v>59.95744</v>
      </c>
      <c r="K60">
        <v>-0.51</v>
      </c>
      <c r="L60">
        <v>53.494722</v>
      </c>
      <c r="M60">
        <v>-0.53</v>
      </c>
      <c r="N60">
        <v>44.438652</v>
      </c>
      <c r="O60">
        <v>-0.55</v>
      </c>
      <c r="P60">
        <v>39.393542</v>
      </c>
      <c r="Q60">
        <v>-0.57</v>
      </c>
      <c r="R60">
        <v>33.65203</v>
      </c>
      <c r="S60">
        <v>-0.59</v>
      </c>
      <c r="T60">
        <v>28.684912</v>
      </c>
    </row>
    <row r="61" spans="1:20">
      <c r="A61">
        <v>-0.62</v>
      </c>
      <c r="B61">
        <v>18.356196</v>
      </c>
      <c r="C61">
        <v>-0.55</v>
      </c>
      <c r="D61">
        <v>55.17225000000001</v>
      </c>
      <c r="E61">
        <v>-0.53</v>
      </c>
      <c r="F61">
        <v>57.294614</v>
      </c>
      <c r="G61">
        <v>-0.51</v>
      </c>
      <c r="H61">
        <v>58.24139599999999</v>
      </c>
      <c r="I61">
        <v>-0.5</v>
      </c>
      <c r="J61">
        <v>57.94606599999999</v>
      </c>
      <c r="K61">
        <v>-0.52</v>
      </c>
      <c r="L61">
        <v>49.239186</v>
      </c>
      <c r="M61">
        <v>-0.54</v>
      </c>
      <c r="N61">
        <v>40.375106</v>
      </c>
      <c r="O61">
        <v>-0.5600000000000001</v>
      </c>
      <c r="P61">
        <v>34.823866</v>
      </c>
      <c r="Q61">
        <v>-0.58</v>
      </c>
      <c r="R61">
        <v>31.812576</v>
      </c>
      <c r="S61">
        <v>-0.6</v>
      </c>
      <c r="T61">
        <v>27.153758</v>
      </c>
    </row>
    <row r="62" spans="1:20">
      <c r="A62">
        <v>-0.63</v>
      </c>
      <c r="B62">
        <v>17.451906</v>
      </c>
      <c r="C62">
        <v>-0.54</v>
      </c>
      <c r="D62">
        <v>55.33378</v>
      </c>
      <c r="E62">
        <v>-0.52</v>
      </c>
      <c r="F62">
        <v>57.71102399999999</v>
      </c>
      <c r="G62">
        <v>-0.5</v>
      </c>
      <c r="H62">
        <v>58.033058</v>
      </c>
      <c r="I62">
        <v>-0.51</v>
      </c>
      <c r="J62">
        <v>51.181944</v>
      </c>
      <c r="K62">
        <v>-0.53</v>
      </c>
      <c r="L62">
        <v>45.33715</v>
      </c>
      <c r="M62">
        <v>-0.55</v>
      </c>
      <c r="N62">
        <v>38.707536</v>
      </c>
      <c r="O62">
        <v>-0.57</v>
      </c>
      <c r="P62">
        <v>32.588252</v>
      </c>
      <c r="Q62">
        <v>-0.59</v>
      </c>
      <c r="R62">
        <v>28.882384</v>
      </c>
      <c r="S62">
        <v>-0.61</v>
      </c>
      <c r="T62">
        <v>25.79257</v>
      </c>
    </row>
    <row r="63" spans="1:20">
      <c r="A63">
        <v>-0.64</v>
      </c>
      <c r="B63">
        <v>16.53243</v>
      </c>
      <c r="C63">
        <v>-0.53</v>
      </c>
      <c r="D63">
        <v>57.33377800000001</v>
      </c>
      <c r="E63">
        <v>-0.51</v>
      </c>
      <c r="F63">
        <v>57.95644</v>
      </c>
      <c r="G63">
        <v>-0.51</v>
      </c>
      <c r="H63">
        <v>51.46941399999999</v>
      </c>
      <c r="I63">
        <v>-0.52</v>
      </c>
      <c r="J63">
        <v>47.910686</v>
      </c>
      <c r="K63">
        <v>-0.54</v>
      </c>
      <c r="L63">
        <v>40.164756</v>
      </c>
      <c r="M63">
        <v>-0.5600000000000001</v>
      </c>
      <c r="N63">
        <v>36.60739</v>
      </c>
      <c r="O63">
        <v>-0.58</v>
      </c>
      <c r="P63">
        <v>31.578206</v>
      </c>
      <c r="Q63">
        <v>-0.6</v>
      </c>
      <c r="R63">
        <v>26.634944</v>
      </c>
      <c r="S63">
        <v>-0.62</v>
      </c>
      <c r="T63">
        <v>23.206756</v>
      </c>
    </row>
    <row r="64" spans="1:20">
      <c r="A64">
        <v>-0.65</v>
      </c>
      <c r="B64">
        <v>14.927248</v>
      </c>
      <c r="C64">
        <v>-0.52</v>
      </c>
      <c r="D64">
        <v>57.989952</v>
      </c>
      <c r="E64">
        <v>-0.5</v>
      </c>
      <c r="F64">
        <v>57.10309600000001</v>
      </c>
      <c r="G64">
        <v>-0.52</v>
      </c>
      <c r="H64">
        <v>47.58595</v>
      </c>
      <c r="I64">
        <v>-0.53</v>
      </c>
      <c r="J64">
        <v>43.951722</v>
      </c>
      <c r="K64">
        <v>-0.55</v>
      </c>
      <c r="L64">
        <v>39.17133800000001</v>
      </c>
      <c r="M64">
        <v>-0.57</v>
      </c>
      <c r="N64">
        <v>32.774412</v>
      </c>
      <c r="O64">
        <v>-0.59</v>
      </c>
      <c r="P64">
        <v>29.737792</v>
      </c>
      <c r="Q64">
        <v>-0.61</v>
      </c>
      <c r="R64">
        <v>25.62154</v>
      </c>
      <c r="S64">
        <v>-0.63</v>
      </c>
      <c r="T64">
        <v>21.275076</v>
      </c>
    </row>
    <row r="65" spans="1:20">
      <c r="A65">
        <v>-0.66</v>
      </c>
      <c r="B65">
        <v>13.11345</v>
      </c>
      <c r="C65">
        <v>-0.51</v>
      </c>
      <c r="D65">
        <v>58.508232</v>
      </c>
      <c r="E65">
        <v>-0.51</v>
      </c>
      <c r="F65">
        <v>52.262098</v>
      </c>
      <c r="G65">
        <v>-0.53</v>
      </c>
      <c r="H65">
        <v>43.28684</v>
      </c>
      <c r="I65">
        <v>-0.54</v>
      </c>
      <c r="J65">
        <v>40.066972</v>
      </c>
      <c r="K65">
        <v>-0.5600000000000001</v>
      </c>
      <c r="L65">
        <v>36.2943</v>
      </c>
      <c r="M65">
        <v>-0.58</v>
      </c>
      <c r="N65">
        <v>31.18309</v>
      </c>
      <c r="O65">
        <v>-0.6</v>
      </c>
      <c r="P65">
        <v>26.760598</v>
      </c>
      <c r="Q65">
        <v>-0.62</v>
      </c>
      <c r="R65">
        <v>24.02205</v>
      </c>
      <c r="S65">
        <v>-0.64</v>
      </c>
      <c r="T65">
        <v>20.221954</v>
      </c>
    </row>
    <row r="66" spans="1:20">
      <c r="A66">
        <v>-0.67</v>
      </c>
      <c r="B66">
        <v>11.136656</v>
      </c>
      <c r="C66">
        <v>-0.5</v>
      </c>
      <c r="D66">
        <v>57.932352</v>
      </c>
      <c r="E66">
        <v>-0.52</v>
      </c>
      <c r="F66">
        <v>46.614494</v>
      </c>
      <c r="G66">
        <v>-0.54</v>
      </c>
      <c r="H66">
        <v>40.856394</v>
      </c>
      <c r="I66">
        <v>-0.55</v>
      </c>
      <c r="J66">
        <v>37.556796</v>
      </c>
      <c r="K66">
        <v>-0.57</v>
      </c>
      <c r="L66">
        <v>33.77425</v>
      </c>
      <c r="M66">
        <v>-0.59</v>
      </c>
      <c r="N66">
        <v>29.48523</v>
      </c>
      <c r="O66">
        <v>-0.61</v>
      </c>
      <c r="P66">
        <v>24.805058</v>
      </c>
      <c r="Q66">
        <v>-0.63</v>
      </c>
      <c r="R66">
        <v>21.867104</v>
      </c>
      <c r="S66">
        <v>-0.65</v>
      </c>
      <c r="T66">
        <v>18.978418</v>
      </c>
    </row>
    <row r="67" spans="1:20">
      <c r="A67">
        <v>-0.68</v>
      </c>
      <c r="B67">
        <v>10.6532114</v>
      </c>
      <c r="C67">
        <v>-0.51</v>
      </c>
      <c r="D67">
        <v>52.804874</v>
      </c>
      <c r="E67">
        <v>-0.53</v>
      </c>
      <c r="F67">
        <v>43.53888</v>
      </c>
      <c r="G67">
        <v>-0.55</v>
      </c>
      <c r="H67">
        <v>37.226546</v>
      </c>
      <c r="I67">
        <v>-0.5600000000000001</v>
      </c>
      <c r="J67">
        <v>35.69243400000001</v>
      </c>
      <c r="K67">
        <v>-0.58</v>
      </c>
      <c r="L67">
        <v>30.055096</v>
      </c>
      <c r="M67">
        <v>-0.6</v>
      </c>
      <c r="N67">
        <v>27.606376</v>
      </c>
      <c r="O67">
        <v>-0.62</v>
      </c>
      <c r="P67">
        <v>23.680636</v>
      </c>
      <c r="Q67">
        <v>-0.64</v>
      </c>
      <c r="R67">
        <v>19.795312</v>
      </c>
      <c r="S67">
        <v>-0.66</v>
      </c>
      <c r="T67">
        <v>17.245898</v>
      </c>
    </row>
    <row r="68" spans="1:20">
      <c r="A68">
        <v>-0.6899999999999999</v>
      </c>
      <c r="B68">
        <v>9.471693200000001</v>
      </c>
      <c r="C68">
        <v>-0.52</v>
      </c>
      <c r="D68">
        <v>47.461374</v>
      </c>
      <c r="E68">
        <v>-0.54</v>
      </c>
      <c r="F68">
        <v>40.47187599999999</v>
      </c>
      <c r="G68">
        <v>-0.5600000000000001</v>
      </c>
      <c r="H68">
        <v>35.054884</v>
      </c>
      <c r="I68">
        <v>-0.57</v>
      </c>
      <c r="J68">
        <v>33.795378</v>
      </c>
      <c r="K68">
        <v>-0.59</v>
      </c>
      <c r="L68">
        <v>29.07771</v>
      </c>
      <c r="M68">
        <v>-0.61</v>
      </c>
      <c r="N68">
        <v>24.002256</v>
      </c>
      <c r="O68">
        <v>-0.63</v>
      </c>
      <c r="P68">
        <v>22.261606</v>
      </c>
      <c r="Q68">
        <v>-0.65</v>
      </c>
      <c r="R68">
        <v>18.33984</v>
      </c>
      <c r="S68">
        <v>-0.67</v>
      </c>
      <c r="T68">
        <v>14.894264</v>
      </c>
    </row>
    <row r="69" spans="1:20">
      <c r="A69">
        <v>-0.7</v>
      </c>
      <c r="B69">
        <v>3.2962386</v>
      </c>
      <c r="C69">
        <v>-0.53</v>
      </c>
      <c r="D69">
        <v>42.969392</v>
      </c>
      <c r="E69">
        <v>-0.55</v>
      </c>
      <c r="F69">
        <v>38.54932599999999</v>
      </c>
      <c r="G69">
        <v>-0.57</v>
      </c>
      <c r="H69">
        <v>32.916328</v>
      </c>
      <c r="I69">
        <v>-0.58</v>
      </c>
      <c r="J69">
        <v>30.284188</v>
      </c>
      <c r="K69">
        <v>-0.6</v>
      </c>
      <c r="L69">
        <v>27.333204</v>
      </c>
      <c r="M69">
        <v>-0.62</v>
      </c>
      <c r="N69">
        <v>22.741114</v>
      </c>
      <c r="O69">
        <v>-0.64</v>
      </c>
      <c r="P69">
        <v>20.290046</v>
      </c>
      <c r="Q69">
        <v>-0.66</v>
      </c>
      <c r="R69">
        <v>17.08867</v>
      </c>
      <c r="S69">
        <v>-0.68</v>
      </c>
      <c r="T69">
        <v>13.428988</v>
      </c>
    </row>
    <row r="70" spans="1:20">
      <c r="A70">
        <v>-0.71</v>
      </c>
      <c r="B70">
        <v>-3.504543</v>
      </c>
      <c r="C70">
        <v>-0.54</v>
      </c>
      <c r="D70">
        <v>39.487742</v>
      </c>
      <c r="E70">
        <v>-0.5600000000000001</v>
      </c>
      <c r="F70">
        <v>34.398024</v>
      </c>
      <c r="G70">
        <v>-0.58</v>
      </c>
      <c r="H70">
        <v>30.978416</v>
      </c>
      <c r="I70">
        <v>-0.59</v>
      </c>
      <c r="J70">
        <v>27.920826</v>
      </c>
      <c r="K70">
        <v>-0.61</v>
      </c>
      <c r="L70">
        <v>25.43205</v>
      </c>
      <c r="M70">
        <v>-0.63</v>
      </c>
      <c r="N70">
        <v>21.620784</v>
      </c>
      <c r="O70">
        <v>-0.65</v>
      </c>
      <c r="P70">
        <v>17.530278</v>
      </c>
      <c r="Q70">
        <v>-0.67</v>
      </c>
      <c r="R70">
        <v>15.348976</v>
      </c>
      <c r="S70">
        <v>-0.6899999999999999</v>
      </c>
      <c r="T70">
        <v>12.785202</v>
      </c>
    </row>
    <row r="71" spans="1:20">
      <c r="A71">
        <v>-0.72</v>
      </c>
      <c r="B71">
        <v>-11.2844912</v>
      </c>
      <c r="C71">
        <v>-0.55</v>
      </c>
      <c r="D71">
        <v>38.176192</v>
      </c>
      <c r="E71">
        <v>-0.57</v>
      </c>
      <c r="F71">
        <v>32.17277</v>
      </c>
      <c r="G71">
        <v>-0.59</v>
      </c>
      <c r="H71">
        <v>27.357774</v>
      </c>
      <c r="I71">
        <v>-0.6</v>
      </c>
      <c r="J71">
        <v>25.838202</v>
      </c>
      <c r="K71">
        <v>-0.62</v>
      </c>
      <c r="L71">
        <v>22.395484</v>
      </c>
      <c r="M71">
        <v>-0.64</v>
      </c>
      <c r="N71">
        <v>20.594918</v>
      </c>
      <c r="O71">
        <v>-0.66</v>
      </c>
      <c r="P71">
        <v>16.960436</v>
      </c>
      <c r="Q71">
        <v>-0.68</v>
      </c>
      <c r="R71">
        <v>12.985954</v>
      </c>
      <c r="S71">
        <v>-0.7</v>
      </c>
      <c r="T71">
        <v>9.8997048</v>
      </c>
    </row>
    <row r="72" spans="1:20">
      <c r="A72">
        <v>-0.73</v>
      </c>
      <c r="B72">
        <v>-18.135246</v>
      </c>
      <c r="C72">
        <v>-0.5600000000000001</v>
      </c>
      <c r="D72">
        <v>34.819956</v>
      </c>
      <c r="E72">
        <v>-0.58</v>
      </c>
      <c r="F72">
        <v>30.455926</v>
      </c>
      <c r="G72">
        <v>-0.6</v>
      </c>
      <c r="H72">
        <v>25.767772</v>
      </c>
      <c r="I72">
        <v>-0.61</v>
      </c>
      <c r="J72">
        <v>24.936696</v>
      </c>
      <c r="K72">
        <v>-0.63</v>
      </c>
      <c r="L72">
        <v>21.158506</v>
      </c>
      <c r="M72">
        <v>-0.65</v>
      </c>
      <c r="N72">
        <v>17.620378</v>
      </c>
      <c r="O72">
        <v>-0.67</v>
      </c>
      <c r="P72">
        <v>15.692562</v>
      </c>
      <c r="Q72">
        <v>-0.6899999999999999</v>
      </c>
      <c r="R72">
        <v>11.636586</v>
      </c>
      <c r="S72">
        <v>-0.71</v>
      </c>
      <c r="T72">
        <v>4.8348212</v>
      </c>
    </row>
    <row r="73" spans="1:20">
      <c r="A73">
        <v>-0.74</v>
      </c>
      <c r="B73">
        <v>-20.478936</v>
      </c>
      <c r="C73">
        <v>-0.57</v>
      </c>
      <c r="D73">
        <v>31.739056</v>
      </c>
      <c r="E73">
        <v>-0.59</v>
      </c>
      <c r="F73">
        <v>27.916698</v>
      </c>
      <c r="G73">
        <v>-0.61</v>
      </c>
      <c r="H73">
        <v>24.391272</v>
      </c>
      <c r="I73">
        <v>-0.62</v>
      </c>
      <c r="J73">
        <v>23.173534</v>
      </c>
      <c r="K73">
        <v>-0.64</v>
      </c>
      <c r="L73">
        <v>20.260922</v>
      </c>
      <c r="M73">
        <v>-0.66</v>
      </c>
      <c r="N73">
        <v>15.871628</v>
      </c>
      <c r="O73">
        <v>-0.68</v>
      </c>
      <c r="P73">
        <v>13.754766</v>
      </c>
      <c r="Q73">
        <v>-0.7</v>
      </c>
      <c r="R73">
        <v>9.616566000000001</v>
      </c>
      <c r="S73">
        <v>-0.72</v>
      </c>
      <c r="T73">
        <v>1.7441106</v>
      </c>
    </row>
    <row r="74" spans="1:20">
      <c r="A74">
        <v>-0.75</v>
      </c>
      <c r="B74">
        <v>-17.503308</v>
      </c>
      <c r="C74">
        <v>-0.58</v>
      </c>
      <c r="D74">
        <v>29.596262</v>
      </c>
      <c r="E74">
        <v>-0.6</v>
      </c>
      <c r="F74">
        <v>25.1406</v>
      </c>
      <c r="G74">
        <v>-0.62</v>
      </c>
      <c r="H74">
        <v>23.19577</v>
      </c>
      <c r="I74">
        <v>-0.63</v>
      </c>
      <c r="J74">
        <v>20.337006</v>
      </c>
      <c r="K74">
        <v>-0.65</v>
      </c>
      <c r="L74">
        <v>18.90582</v>
      </c>
      <c r="M74">
        <v>-0.67</v>
      </c>
      <c r="N74">
        <v>15.760144</v>
      </c>
      <c r="O74">
        <v>-0.6899999999999999</v>
      </c>
      <c r="P74">
        <v>11.7761666</v>
      </c>
      <c r="Q74">
        <v>-0.71</v>
      </c>
      <c r="R74">
        <v>5.6431874</v>
      </c>
      <c r="S74">
        <v>-0.73</v>
      </c>
      <c r="T74">
        <v>-4.464581799999999</v>
      </c>
    </row>
    <row r="75" spans="1:20">
      <c r="A75">
        <v>-0.76</v>
      </c>
      <c r="B75">
        <v>-13.231796</v>
      </c>
      <c r="C75">
        <v>-0.59</v>
      </c>
      <c r="D75">
        <v>28.002034</v>
      </c>
      <c r="E75">
        <v>-0.61</v>
      </c>
      <c r="F75">
        <v>23.56695</v>
      </c>
      <c r="G75">
        <v>-0.63</v>
      </c>
      <c r="H75">
        <v>20.632524</v>
      </c>
      <c r="I75">
        <v>-0.64</v>
      </c>
      <c r="J75">
        <v>20.171594</v>
      </c>
      <c r="K75">
        <v>-0.66</v>
      </c>
      <c r="L75">
        <v>15.917476</v>
      </c>
      <c r="M75">
        <v>-0.68</v>
      </c>
      <c r="N75">
        <v>14.638368</v>
      </c>
      <c r="O75">
        <v>-0.7</v>
      </c>
      <c r="P75">
        <v>9.036012400000001</v>
      </c>
      <c r="Q75">
        <v>-0.72</v>
      </c>
      <c r="R75">
        <v>-0.6037912000000001</v>
      </c>
      <c r="S75">
        <v>-0.74</v>
      </c>
      <c r="T75">
        <v>-9.542224000000001</v>
      </c>
    </row>
    <row r="76" spans="1:20">
      <c r="A76">
        <v>-0.77</v>
      </c>
      <c r="B76">
        <v>-9.7732972</v>
      </c>
      <c r="C76">
        <v>-0.6</v>
      </c>
      <c r="D76">
        <v>26.661938</v>
      </c>
      <c r="E76">
        <v>-0.62</v>
      </c>
      <c r="F76">
        <v>22.159574</v>
      </c>
      <c r="G76">
        <v>-0.64</v>
      </c>
      <c r="H76">
        <v>19.099818</v>
      </c>
      <c r="I76">
        <v>-0.65</v>
      </c>
      <c r="J76">
        <v>18.831544</v>
      </c>
      <c r="K76">
        <v>-0.67</v>
      </c>
      <c r="L76">
        <v>14.91674</v>
      </c>
      <c r="M76">
        <v>-0.6899999999999999</v>
      </c>
      <c r="N76">
        <v>11.5936118</v>
      </c>
      <c r="O76">
        <v>-0.71</v>
      </c>
      <c r="P76">
        <v>6.1139238</v>
      </c>
      <c r="Q76">
        <v>-0.73</v>
      </c>
      <c r="R76">
        <v>-5.4146798</v>
      </c>
      <c r="S76">
        <v>-0.75</v>
      </c>
      <c r="T76">
        <v>-14.353884</v>
      </c>
    </row>
    <row r="77" spans="1:20">
      <c r="A77">
        <v>-0.78</v>
      </c>
      <c r="B77">
        <v>-9.6263088</v>
      </c>
      <c r="C77">
        <v>-0.61</v>
      </c>
      <c r="D77">
        <v>23.614758</v>
      </c>
      <c r="E77">
        <v>-0.63</v>
      </c>
      <c r="F77">
        <v>21.43865</v>
      </c>
      <c r="G77">
        <v>-0.65</v>
      </c>
      <c r="H77">
        <v>17.519916</v>
      </c>
      <c r="I77">
        <v>-0.66</v>
      </c>
      <c r="J77">
        <v>17.004652</v>
      </c>
      <c r="K77">
        <v>-0.68</v>
      </c>
      <c r="L77">
        <v>13.243492</v>
      </c>
      <c r="M77">
        <v>-0.7</v>
      </c>
      <c r="N77">
        <v>8.855753799999999</v>
      </c>
      <c r="O77">
        <v>-0.72</v>
      </c>
      <c r="P77">
        <v>1.6335462</v>
      </c>
      <c r="Q77">
        <v>-0.74</v>
      </c>
      <c r="R77">
        <v>-9.6877478</v>
      </c>
      <c r="S77">
        <v>-0.76</v>
      </c>
      <c r="T77">
        <v>-18.480384</v>
      </c>
    </row>
    <row r="78" spans="1:20">
      <c r="A78">
        <v>-0.79</v>
      </c>
      <c r="B78">
        <v>-9.691387000000001</v>
      </c>
      <c r="C78">
        <v>-0.62</v>
      </c>
      <c r="D78">
        <v>21.891322</v>
      </c>
      <c r="E78">
        <v>-0.64</v>
      </c>
      <c r="F78">
        <v>18.791854</v>
      </c>
      <c r="G78">
        <v>-0.66</v>
      </c>
      <c r="H78">
        <v>16.615522</v>
      </c>
      <c r="I78">
        <v>-0.67</v>
      </c>
      <c r="J78">
        <v>13.553206</v>
      </c>
      <c r="K78">
        <v>-0.6899999999999999</v>
      </c>
      <c r="L78">
        <v>11.973652</v>
      </c>
      <c r="M78">
        <v>-0.71</v>
      </c>
      <c r="N78">
        <v>5.9237402</v>
      </c>
      <c r="O78">
        <v>-0.73</v>
      </c>
      <c r="P78">
        <v>-6.3982456</v>
      </c>
      <c r="Q78">
        <v>-0.75</v>
      </c>
      <c r="R78">
        <v>-13.951072</v>
      </c>
      <c r="S78">
        <v>-0.77</v>
      </c>
      <c r="T78">
        <v>-21.382326</v>
      </c>
    </row>
    <row r="79" spans="1:20">
      <c r="A79">
        <v>-0.8</v>
      </c>
      <c r="B79">
        <v>-8.8389112</v>
      </c>
      <c r="C79">
        <v>-0.63</v>
      </c>
      <c r="D79">
        <v>20.69103</v>
      </c>
      <c r="E79">
        <v>-0.65</v>
      </c>
      <c r="F79">
        <v>16.76099</v>
      </c>
      <c r="G79">
        <v>-0.67</v>
      </c>
      <c r="H79">
        <v>14.82911</v>
      </c>
      <c r="I79">
        <v>-0.68</v>
      </c>
      <c r="J79">
        <v>12.37626</v>
      </c>
      <c r="K79">
        <v>-0.7</v>
      </c>
      <c r="L79">
        <v>8.562498</v>
      </c>
      <c r="M79">
        <v>-0.72</v>
      </c>
      <c r="N79">
        <v>0.5520187999999999</v>
      </c>
      <c r="O79">
        <v>-0.74</v>
      </c>
      <c r="P79">
        <v>-10.6222686</v>
      </c>
      <c r="Q79">
        <v>-0.76</v>
      </c>
      <c r="R79">
        <v>-18.988164</v>
      </c>
      <c r="S79">
        <v>-0.78</v>
      </c>
      <c r="T79">
        <v>-24.186014</v>
      </c>
    </row>
    <row r="80" spans="1:20">
      <c r="A80">
        <v>-0.8100000000000001</v>
      </c>
      <c r="B80">
        <v>-8.9172384</v>
      </c>
      <c r="C80">
        <v>-0.64</v>
      </c>
      <c r="D80">
        <v>18.997914</v>
      </c>
      <c r="E80">
        <v>-0.66</v>
      </c>
      <c r="F80">
        <v>15.97593</v>
      </c>
      <c r="G80">
        <v>-0.68</v>
      </c>
      <c r="H80">
        <v>12.14967</v>
      </c>
      <c r="I80">
        <v>-0.6899999999999999</v>
      </c>
      <c r="J80">
        <v>11.4040072</v>
      </c>
      <c r="K80">
        <v>-0.71</v>
      </c>
      <c r="L80">
        <v>5.2729802</v>
      </c>
      <c r="M80">
        <v>-0.73</v>
      </c>
      <c r="N80">
        <v>-5.275896</v>
      </c>
      <c r="O80">
        <v>-0.75</v>
      </c>
      <c r="P80">
        <v>-14.640268</v>
      </c>
      <c r="Q80">
        <v>-0.77</v>
      </c>
      <c r="R80">
        <v>-22.7165</v>
      </c>
      <c r="S80">
        <v>-0.79</v>
      </c>
      <c r="T80">
        <v>-27.286224</v>
      </c>
    </row>
    <row r="81" spans="1:20">
      <c r="A81">
        <v>-0.82</v>
      </c>
      <c r="B81">
        <v>-9.614315399999999</v>
      </c>
      <c r="C81">
        <v>-0.65</v>
      </c>
      <c r="D81">
        <v>16.30109</v>
      </c>
      <c r="E81">
        <v>-0.67</v>
      </c>
      <c r="F81">
        <v>14.729252</v>
      </c>
      <c r="G81">
        <v>-0.6899999999999999</v>
      </c>
      <c r="H81">
        <v>10.6599852</v>
      </c>
      <c r="I81">
        <v>-0.7</v>
      </c>
      <c r="J81">
        <v>8.095035599999999</v>
      </c>
      <c r="K81">
        <v>-0.72</v>
      </c>
      <c r="L81">
        <v>-0.3538764</v>
      </c>
      <c r="M81">
        <v>-0.74</v>
      </c>
      <c r="N81">
        <v>-11.306019</v>
      </c>
      <c r="O81">
        <v>-0.76</v>
      </c>
      <c r="P81">
        <v>-18.421284</v>
      </c>
      <c r="Q81">
        <v>-0.78</v>
      </c>
      <c r="R81">
        <v>-25.98221</v>
      </c>
      <c r="S81">
        <v>-0.8</v>
      </c>
      <c r="T81">
        <v>-27.126112</v>
      </c>
    </row>
    <row r="82" spans="1:20">
      <c r="A82">
        <v>-0.83</v>
      </c>
      <c r="B82">
        <v>-11.692798</v>
      </c>
      <c r="C82">
        <v>-0.66</v>
      </c>
      <c r="D82">
        <v>14.882788</v>
      </c>
      <c r="E82">
        <v>-0.68</v>
      </c>
      <c r="F82">
        <v>11.9510488</v>
      </c>
      <c r="G82">
        <v>-0.7</v>
      </c>
      <c r="H82">
        <v>8.133642</v>
      </c>
      <c r="I82">
        <v>-0.71</v>
      </c>
      <c r="J82">
        <v>3.8279784</v>
      </c>
      <c r="K82">
        <v>-0.73</v>
      </c>
      <c r="L82">
        <v>-5.0237666</v>
      </c>
      <c r="M82">
        <v>-0.75</v>
      </c>
      <c r="N82">
        <v>-15.63341</v>
      </c>
      <c r="O82">
        <v>-0.77</v>
      </c>
      <c r="P82">
        <v>-23.772676</v>
      </c>
      <c r="Q82">
        <v>-0.79</v>
      </c>
      <c r="R82">
        <v>-26.778074</v>
      </c>
      <c r="S82">
        <v>-0.8100000000000001</v>
      </c>
      <c r="T82">
        <v>-24.032626</v>
      </c>
    </row>
    <row r="83" spans="1:20">
      <c r="A83">
        <v>-0.84</v>
      </c>
      <c r="B83">
        <v>-11.881254</v>
      </c>
      <c r="C83">
        <v>-0.67</v>
      </c>
      <c r="D83">
        <v>13.99725</v>
      </c>
      <c r="E83">
        <v>-0.6899999999999999</v>
      </c>
      <c r="F83">
        <v>9.4705742</v>
      </c>
      <c r="G83">
        <v>-0.71</v>
      </c>
      <c r="H83">
        <v>4.1469192</v>
      </c>
      <c r="I83">
        <v>-0.72</v>
      </c>
      <c r="J83">
        <v>-1.9555718</v>
      </c>
      <c r="K83">
        <v>-0.74</v>
      </c>
      <c r="L83">
        <v>-11.7267244</v>
      </c>
      <c r="M83">
        <v>-0.76</v>
      </c>
      <c r="N83">
        <v>-19.14006</v>
      </c>
      <c r="O83">
        <v>-0.78</v>
      </c>
      <c r="P83">
        <v>-26.97605</v>
      </c>
      <c r="Q83">
        <v>-0.8</v>
      </c>
      <c r="R83">
        <v>-27.555422</v>
      </c>
      <c r="S83">
        <v>-0.82</v>
      </c>
      <c r="T83">
        <v>-19.038218</v>
      </c>
    </row>
    <row r="84" spans="1:20">
      <c r="A84">
        <v>-0.85</v>
      </c>
      <c r="B84">
        <v>-11.965616</v>
      </c>
      <c r="C84">
        <v>-0.68</v>
      </c>
      <c r="D84">
        <v>12.453284</v>
      </c>
      <c r="E84">
        <v>-0.7</v>
      </c>
      <c r="F84">
        <v>7.4625936</v>
      </c>
      <c r="G84">
        <v>-0.72</v>
      </c>
      <c r="H84">
        <v>-3.211213</v>
      </c>
      <c r="I84">
        <v>-0.73</v>
      </c>
      <c r="J84">
        <v>-7.9807834</v>
      </c>
      <c r="K84">
        <v>-0.75</v>
      </c>
      <c r="L84">
        <v>-16.848248</v>
      </c>
      <c r="M84">
        <v>-0.77</v>
      </c>
      <c r="N84">
        <v>-23.479992</v>
      </c>
      <c r="O84">
        <v>-0.79</v>
      </c>
      <c r="P84">
        <v>-27.975158</v>
      </c>
      <c r="Q84">
        <v>-0.8100000000000001</v>
      </c>
      <c r="R84">
        <v>-25.074638</v>
      </c>
      <c r="S84">
        <v>-0.83</v>
      </c>
      <c r="T84">
        <v>-16.094946</v>
      </c>
    </row>
    <row r="85" spans="1:20">
      <c r="A85">
        <v>-0.86</v>
      </c>
      <c r="B85">
        <v>-13.294342</v>
      </c>
      <c r="C85">
        <v>-0.6899999999999999</v>
      </c>
      <c r="D85">
        <v>9.703237400000001</v>
      </c>
      <c r="E85">
        <v>-0.71</v>
      </c>
      <c r="F85">
        <v>3.066411</v>
      </c>
      <c r="G85">
        <v>-0.73</v>
      </c>
      <c r="H85">
        <v>-9.128818800000001</v>
      </c>
      <c r="I85">
        <v>-0.74</v>
      </c>
      <c r="J85">
        <v>-13.372906</v>
      </c>
      <c r="K85">
        <v>-0.76</v>
      </c>
      <c r="L85">
        <v>-20.5537</v>
      </c>
      <c r="M85">
        <v>-0.78</v>
      </c>
      <c r="N85">
        <v>-27.798878</v>
      </c>
      <c r="O85">
        <v>-0.8</v>
      </c>
      <c r="P85">
        <v>-26.70993</v>
      </c>
      <c r="Q85">
        <v>-0.82</v>
      </c>
      <c r="R85">
        <v>-19.614682</v>
      </c>
      <c r="S85">
        <v>-0.84</v>
      </c>
      <c r="T85">
        <v>-13.657296</v>
      </c>
    </row>
    <row r="86" spans="1:20">
      <c r="A86">
        <v>-0.87</v>
      </c>
      <c r="B86">
        <v>-15.548826</v>
      </c>
      <c r="C86">
        <v>-0.7</v>
      </c>
      <c r="D86">
        <v>5.089754</v>
      </c>
      <c r="E86">
        <v>-0.72</v>
      </c>
      <c r="F86">
        <v>-3.9882076</v>
      </c>
      <c r="G86">
        <v>-0.74</v>
      </c>
      <c r="H86">
        <v>-14.654638</v>
      </c>
      <c r="I86">
        <v>-0.75</v>
      </c>
      <c r="J86">
        <v>-19.024626</v>
      </c>
      <c r="K86">
        <v>-0.77</v>
      </c>
      <c r="L86">
        <v>-24.291276</v>
      </c>
      <c r="M86">
        <v>-0.79</v>
      </c>
      <c r="N86">
        <v>-29.93754</v>
      </c>
      <c r="O86">
        <v>-0.8100000000000001</v>
      </c>
      <c r="P86">
        <v>-25.01258</v>
      </c>
      <c r="Q86">
        <v>-0.83</v>
      </c>
      <c r="R86">
        <v>-15.286512</v>
      </c>
      <c r="S86">
        <v>-0.85</v>
      </c>
      <c r="T86">
        <v>-10.1935814</v>
      </c>
    </row>
    <row r="87" spans="1:20">
      <c r="A87">
        <v>-0.88</v>
      </c>
      <c r="B87">
        <v>-16.136322</v>
      </c>
      <c r="C87">
        <v>-0.71</v>
      </c>
      <c r="D87">
        <v>-0.6244430000000001</v>
      </c>
      <c r="E87">
        <v>-0.73</v>
      </c>
      <c r="F87">
        <v>-12.2189196</v>
      </c>
      <c r="G87">
        <v>-0.75</v>
      </c>
      <c r="H87">
        <v>-19.349504</v>
      </c>
      <c r="I87">
        <v>-0.76</v>
      </c>
      <c r="J87">
        <v>-22.913804</v>
      </c>
      <c r="K87">
        <v>-0.78</v>
      </c>
      <c r="L87">
        <v>-27.394188</v>
      </c>
      <c r="M87">
        <v>-0.8</v>
      </c>
      <c r="N87">
        <v>-27.10996</v>
      </c>
      <c r="O87">
        <v>-0.82</v>
      </c>
      <c r="P87">
        <v>-19.850098</v>
      </c>
      <c r="Q87">
        <v>-0.84</v>
      </c>
      <c r="R87">
        <v>-12.704028</v>
      </c>
      <c r="S87">
        <v>-0.86</v>
      </c>
      <c r="T87">
        <v>-9.559010199999999</v>
      </c>
    </row>
    <row r="88" spans="1:20">
      <c r="A88">
        <v>-0.89</v>
      </c>
      <c r="B88">
        <v>-16.00704</v>
      </c>
      <c r="C88">
        <v>-0.72</v>
      </c>
      <c r="D88">
        <v>-7.6296706</v>
      </c>
      <c r="E88">
        <v>-0.74</v>
      </c>
      <c r="F88">
        <v>-17.456398</v>
      </c>
      <c r="G88">
        <v>-0.76</v>
      </c>
      <c r="H88">
        <v>-25.127868</v>
      </c>
      <c r="I88">
        <v>-0.77</v>
      </c>
      <c r="J88">
        <v>-26.261566</v>
      </c>
      <c r="K88">
        <v>-0.79</v>
      </c>
      <c r="L88">
        <v>-29.704636</v>
      </c>
      <c r="M88">
        <v>-0.8100000000000001</v>
      </c>
      <c r="N88">
        <v>-23.615118</v>
      </c>
      <c r="O88">
        <v>-0.83</v>
      </c>
      <c r="P88">
        <v>-15.710126</v>
      </c>
      <c r="Q88">
        <v>-0.85</v>
      </c>
      <c r="R88">
        <v>-11.498138</v>
      </c>
      <c r="S88">
        <v>-0.87</v>
      </c>
      <c r="T88">
        <v>-10.9536564</v>
      </c>
    </row>
    <row r="89" spans="1:20">
      <c r="A89">
        <v>-0.9</v>
      </c>
      <c r="B89">
        <v>-16.293326</v>
      </c>
      <c r="C89">
        <v>-0.73</v>
      </c>
      <c r="D89">
        <v>-16.28694</v>
      </c>
      <c r="E89">
        <v>-0.75</v>
      </c>
      <c r="F89">
        <v>-22.62085</v>
      </c>
      <c r="G89">
        <v>-0.77</v>
      </c>
      <c r="H89">
        <v>-27.874464</v>
      </c>
      <c r="I89">
        <v>-0.78</v>
      </c>
      <c r="J89">
        <v>-29.531422</v>
      </c>
      <c r="K89">
        <v>-0.8</v>
      </c>
      <c r="L89">
        <v>-27.885618</v>
      </c>
      <c r="M89">
        <v>-0.82</v>
      </c>
      <c r="N89">
        <v>-20.221384</v>
      </c>
      <c r="O89">
        <v>-0.84</v>
      </c>
      <c r="P89">
        <v>-12.513346</v>
      </c>
      <c r="Q89">
        <v>-0.86</v>
      </c>
      <c r="R89">
        <v>-9.793353</v>
      </c>
      <c r="S89">
        <v>-0.88</v>
      </c>
      <c r="T89">
        <v>-11.690354</v>
      </c>
    </row>
    <row r="90" spans="1:20">
      <c r="A90">
        <v>-0.91</v>
      </c>
      <c r="B90">
        <v>-19.026206</v>
      </c>
      <c r="C90">
        <v>-0.74</v>
      </c>
      <c r="D90">
        <v>-23.9398</v>
      </c>
      <c r="E90">
        <v>-0.76</v>
      </c>
      <c r="F90">
        <v>-26.28343</v>
      </c>
      <c r="G90">
        <v>-0.78</v>
      </c>
      <c r="H90">
        <v>-29.77002</v>
      </c>
      <c r="I90">
        <v>-0.79</v>
      </c>
      <c r="J90">
        <v>-30.176002</v>
      </c>
      <c r="K90">
        <v>-0.8100000000000001</v>
      </c>
      <c r="L90">
        <v>-23.36312</v>
      </c>
      <c r="M90">
        <v>-0.83</v>
      </c>
      <c r="N90">
        <v>-16.668926</v>
      </c>
      <c r="O90">
        <v>-0.85</v>
      </c>
      <c r="P90">
        <v>-10.5744004</v>
      </c>
      <c r="Q90">
        <v>-0.87</v>
      </c>
      <c r="R90">
        <v>-10.0346544</v>
      </c>
      <c r="S90">
        <v>-0.89</v>
      </c>
      <c r="T90">
        <v>-11.778266</v>
      </c>
    </row>
    <row r="91" spans="1:20">
      <c r="A91">
        <v>-0.92</v>
      </c>
      <c r="B91">
        <v>-19.923452</v>
      </c>
      <c r="C91">
        <v>-0.75</v>
      </c>
      <c r="D91">
        <v>-27.522804</v>
      </c>
      <c r="E91">
        <v>-0.77</v>
      </c>
      <c r="F91">
        <v>-30.171156</v>
      </c>
      <c r="G91">
        <v>-0.79</v>
      </c>
      <c r="H91">
        <v>-28.243254</v>
      </c>
      <c r="I91">
        <v>-0.8</v>
      </c>
      <c r="J91">
        <v>-27.762478</v>
      </c>
      <c r="K91">
        <v>-0.82</v>
      </c>
      <c r="L91">
        <v>-19.596344</v>
      </c>
      <c r="M91">
        <v>-0.84</v>
      </c>
      <c r="N91">
        <v>-13.469158</v>
      </c>
      <c r="O91">
        <v>-0.86</v>
      </c>
      <c r="P91">
        <v>-10.4906582</v>
      </c>
      <c r="Q91">
        <v>-0.88</v>
      </c>
      <c r="R91">
        <v>-10.6978204</v>
      </c>
      <c r="S91">
        <v>-0.9</v>
      </c>
      <c r="T91">
        <v>-12.137768</v>
      </c>
    </row>
    <row r="92" spans="1:20">
      <c r="A92">
        <v>-0.93</v>
      </c>
      <c r="B92">
        <v>-20.06339</v>
      </c>
      <c r="C92">
        <v>-0.76</v>
      </c>
      <c r="D92">
        <v>-28.960512</v>
      </c>
      <c r="E92">
        <v>-0.78</v>
      </c>
      <c r="F92">
        <v>-30.7654</v>
      </c>
      <c r="G92">
        <v>-0.8</v>
      </c>
      <c r="H92">
        <v>-26.38719</v>
      </c>
      <c r="I92">
        <v>-0.8100000000000001</v>
      </c>
      <c r="J92">
        <v>-21.822942</v>
      </c>
      <c r="K92">
        <v>-0.83</v>
      </c>
      <c r="L92">
        <v>-16.783406</v>
      </c>
      <c r="M92">
        <v>-0.85</v>
      </c>
      <c r="N92">
        <v>-10.50634</v>
      </c>
      <c r="O92">
        <v>-0.87</v>
      </c>
      <c r="P92">
        <v>-10.434882</v>
      </c>
      <c r="Q92">
        <v>-0.89</v>
      </c>
      <c r="R92">
        <v>-12.529836</v>
      </c>
      <c r="S92">
        <v>-0.91</v>
      </c>
      <c r="T92">
        <v>-12.502338</v>
      </c>
    </row>
    <row r="93" spans="1:20">
      <c r="A93">
        <v>-0.9399999999999999</v>
      </c>
      <c r="B93">
        <v>-19.529324</v>
      </c>
      <c r="C93">
        <v>-0.77</v>
      </c>
      <c r="D93">
        <v>-28.201682</v>
      </c>
      <c r="E93">
        <v>-0.79</v>
      </c>
      <c r="F93">
        <v>-27.478896</v>
      </c>
      <c r="G93">
        <v>-0.8100000000000001</v>
      </c>
      <c r="H93">
        <v>-21.395046</v>
      </c>
      <c r="I93">
        <v>-0.82</v>
      </c>
      <c r="J93">
        <v>-16.830338</v>
      </c>
      <c r="K93">
        <v>-0.84</v>
      </c>
      <c r="L93">
        <v>-14.01319</v>
      </c>
      <c r="M93">
        <v>-0.86</v>
      </c>
      <c r="N93">
        <v>-10.6286324</v>
      </c>
      <c r="O93">
        <v>-0.88</v>
      </c>
      <c r="P93">
        <v>-10.660226</v>
      </c>
      <c r="Q93">
        <v>-0.9</v>
      </c>
      <c r="R93">
        <v>-11.865856</v>
      </c>
      <c r="S93">
        <v>-0.92</v>
      </c>
      <c r="T93">
        <v>-14.049396</v>
      </c>
    </row>
    <row r="94" spans="1:20">
      <c r="A94">
        <v>-0.95</v>
      </c>
      <c r="B94">
        <v>-21.383934</v>
      </c>
      <c r="C94">
        <v>-0.78</v>
      </c>
      <c r="D94">
        <v>-26.100668</v>
      </c>
      <c r="E94">
        <v>-0.8</v>
      </c>
      <c r="F94">
        <v>-21.985378</v>
      </c>
      <c r="G94">
        <v>-0.82</v>
      </c>
      <c r="H94">
        <v>-16.070952</v>
      </c>
      <c r="I94">
        <v>-0.83</v>
      </c>
      <c r="J94">
        <v>-15.37365</v>
      </c>
      <c r="K94">
        <v>-0.85</v>
      </c>
      <c r="L94">
        <v>-10.8785814</v>
      </c>
      <c r="M94">
        <v>-0.87</v>
      </c>
      <c r="N94">
        <v>-10.906624</v>
      </c>
      <c r="O94">
        <v>-0.89</v>
      </c>
      <c r="P94">
        <v>-12.020722</v>
      </c>
      <c r="Q94">
        <v>-0.91</v>
      </c>
      <c r="R94">
        <v>-12.46776</v>
      </c>
      <c r="S94">
        <v>-0.93</v>
      </c>
      <c r="T94">
        <v>-14.766842</v>
      </c>
    </row>
    <row r="95" spans="1:20">
      <c r="A95">
        <v>-0.96</v>
      </c>
      <c r="B95">
        <v>-22.011416</v>
      </c>
      <c r="C95">
        <v>-0.79</v>
      </c>
      <c r="D95">
        <v>-19.720484</v>
      </c>
      <c r="E95">
        <v>-0.8100000000000001</v>
      </c>
      <c r="F95">
        <v>-17.937558</v>
      </c>
      <c r="G95">
        <v>-0.83</v>
      </c>
      <c r="H95">
        <v>-13.551874</v>
      </c>
      <c r="I95">
        <v>-0.84</v>
      </c>
      <c r="J95">
        <v>-14.003374</v>
      </c>
      <c r="K95">
        <v>-0.86</v>
      </c>
      <c r="L95">
        <v>-9.906894400000001</v>
      </c>
      <c r="M95">
        <v>-0.88</v>
      </c>
      <c r="N95">
        <v>-10.9624512</v>
      </c>
      <c r="O95">
        <v>-0.9</v>
      </c>
      <c r="P95">
        <v>-13.290312</v>
      </c>
      <c r="Q95">
        <v>-0.92</v>
      </c>
      <c r="R95">
        <v>-12.481784</v>
      </c>
      <c r="S95">
        <v>-0.9399999999999999</v>
      </c>
      <c r="T95">
        <v>-14.001122</v>
      </c>
    </row>
    <row r="96" spans="1:20">
      <c r="A96">
        <v>-0.97</v>
      </c>
      <c r="B96">
        <v>-22.024256</v>
      </c>
      <c r="C96">
        <v>-0.8</v>
      </c>
      <c r="D96">
        <v>-13.775186</v>
      </c>
      <c r="E96">
        <v>-0.82</v>
      </c>
      <c r="F96">
        <v>-15.013686</v>
      </c>
      <c r="G96">
        <v>-0.84</v>
      </c>
      <c r="H96">
        <v>-12.966732</v>
      </c>
      <c r="I96">
        <v>-0.85</v>
      </c>
      <c r="J96">
        <v>-10.768054</v>
      </c>
      <c r="K96">
        <v>-0.87</v>
      </c>
      <c r="L96">
        <v>-11.6249614</v>
      </c>
      <c r="M96">
        <v>-0.89</v>
      </c>
      <c r="N96">
        <v>-11.0880292</v>
      </c>
      <c r="O96">
        <v>-0.91</v>
      </c>
      <c r="P96">
        <v>-12.85841</v>
      </c>
      <c r="Q96">
        <v>-0.93</v>
      </c>
      <c r="R96">
        <v>-14.976402</v>
      </c>
      <c r="S96">
        <v>-0.95</v>
      </c>
      <c r="T96">
        <v>-14.67203</v>
      </c>
    </row>
    <row r="97" spans="1:20">
      <c r="A97">
        <v>-0.98</v>
      </c>
      <c r="B97">
        <v>-22.401026</v>
      </c>
      <c r="C97">
        <v>-0.8100000000000001</v>
      </c>
      <c r="D97">
        <v>-11.76857</v>
      </c>
      <c r="E97">
        <v>-0.83</v>
      </c>
      <c r="F97">
        <v>-12.638762</v>
      </c>
      <c r="G97">
        <v>-0.85</v>
      </c>
      <c r="H97">
        <v>-11.178322</v>
      </c>
      <c r="I97">
        <v>-0.86</v>
      </c>
      <c r="J97">
        <v>-10.0458826</v>
      </c>
      <c r="K97">
        <v>-0.88</v>
      </c>
      <c r="L97">
        <v>-11.489498</v>
      </c>
      <c r="M97">
        <v>-0.9</v>
      </c>
      <c r="N97">
        <v>-12.204718</v>
      </c>
      <c r="O97">
        <v>-0.92</v>
      </c>
      <c r="P97">
        <v>-12.483798</v>
      </c>
      <c r="Q97">
        <v>-0.9399999999999999</v>
      </c>
      <c r="R97">
        <v>-14.11006</v>
      </c>
      <c r="S97">
        <v>-0.96</v>
      </c>
      <c r="T97">
        <v>-16.358814</v>
      </c>
    </row>
    <row r="98" spans="1:20">
      <c r="A98">
        <v>-0.99</v>
      </c>
      <c r="B98">
        <v>-23.33587</v>
      </c>
      <c r="C98">
        <v>-0.82</v>
      </c>
      <c r="D98">
        <v>-11.561668</v>
      </c>
      <c r="E98">
        <v>-0.84</v>
      </c>
      <c r="F98">
        <v>-10.3603044</v>
      </c>
      <c r="G98">
        <v>-0.86</v>
      </c>
      <c r="H98">
        <v>-10.0646352</v>
      </c>
      <c r="I98">
        <v>-0.87</v>
      </c>
      <c r="J98">
        <v>-10.046779</v>
      </c>
      <c r="K98">
        <v>-0.89</v>
      </c>
      <c r="L98">
        <v>-11.006286</v>
      </c>
      <c r="M98">
        <v>-0.91</v>
      </c>
      <c r="N98">
        <v>-13.462362</v>
      </c>
      <c r="O98">
        <v>-0.93</v>
      </c>
      <c r="P98">
        <v>-14.177998</v>
      </c>
      <c r="Q98">
        <v>-0.95</v>
      </c>
      <c r="R98">
        <v>-14.762002</v>
      </c>
      <c r="S98">
        <v>-0.97</v>
      </c>
      <c r="T98">
        <v>-16.95083</v>
      </c>
    </row>
    <row r="99" spans="1:20">
      <c r="A99">
        <v>-1</v>
      </c>
      <c r="B99">
        <v>-22.01584</v>
      </c>
      <c r="C99">
        <v>-0.83</v>
      </c>
      <c r="D99">
        <v>-9.975168800000001</v>
      </c>
      <c r="E99">
        <v>-0.85</v>
      </c>
      <c r="F99">
        <v>-11.043606</v>
      </c>
      <c r="G99">
        <v>-0.87</v>
      </c>
      <c r="H99">
        <v>-10.0252366</v>
      </c>
      <c r="I99">
        <v>-0.88</v>
      </c>
      <c r="J99">
        <v>-11.99167</v>
      </c>
      <c r="K99">
        <v>-0.9</v>
      </c>
      <c r="L99">
        <v>-11.834472</v>
      </c>
      <c r="M99">
        <v>-0.92</v>
      </c>
      <c r="N99">
        <v>-13.979662</v>
      </c>
      <c r="O99">
        <v>-0.9399999999999999</v>
      </c>
      <c r="P99">
        <v>-15.300246</v>
      </c>
      <c r="Q99">
        <v>-0.96</v>
      </c>
      <c r="R99">
        <v>-15.411434</v>
      </c>
      <c r="S99">
        <v>-0.98</v>
      </c>
      <c r="T99">
        <v>-16.348526</v>
      </c>
    </row>
    <row r="100" spans="1:20">
      <c r="A100">
        <v>-1.01</v>
      </c>
      <c r="B100">
        <v>-23.518612</v>
      </c>
      <c r="C100">
        <v>-0.84</v>
      </c>
      <c r="D100">
        <v>-8.739110800000001</v>
      </c>
      <c r="E100">
        <v>-0.86</v>
      </c>
      <c r="F100">
        <v>-11.022268</v>
      </c>
      <c r="G100">
        <v>-0.88</v>
      </c>
      <c r="H100">
        <v>-11.207748</v>
      </c>
      <c r="I100">
        <v>-0.89</v>
      </c>
      <c r="J100">
        <v>-12.345826</v>
      </c>
      <c r="K100">
        <v>-0.91</v>
      </c>
      <c r="L100">
        <v>-13.842414</v>
      </c>
      <c r="M100">
        <v>-0.93</v>
      </c>
      <c r="N100">
        <v>-13.740824</v>
      </c>
      <c r="O100">
        <v>-0.95</v>
      </c>
      <c r="P100">
        <v>-15.051986</v>
      </c>
      <c r="Q100">
        <v>-0.97</v>
      </c>
      <c r="R100">
        <v>-17.37352</v>
      </c>
      <c r="S100">
        <v>-0.99</v>
      </c>
      <c r="T100">
        <v>-17.088784</v>
      </c>
    </row>
    <row r="101" spans="1:20">
      <c r="A101">
        <v>-1.02</v>
      </c>
      <c r="B101">
        <v>-23.55543</v>
      </c>
      <c r="C101">
        <v>-0.85</v>
      </c>
      <c r="D101">
        <v>-9.3412854</v>
      </c>
      <c r="E101">
        <v>-0.87</v>
      </c>
      <c r="F101">
        <v>-10.2653806</v>
      </c>
      <c r="G101">
        <v>-0.89</v>
      </c>
      <c r="H101">
        <v>-12.655658</v>
      </c>
      <c r="I101">
        <v>-0.9</v>
      </c>
      <c r="J101">
        <v>-12.041584</v>
      </c>
      <c r="K101">
        <v>-0.92</v>
      </c>
      <c r="L101">
        <v>-14.406112</v>
      </c>
      <c r="M101">
        <v>-0.9399999999999999</v>
      </c>
      <c r="N101">
        <v>-14.819946</v>
      </c>
      <c r="O101">
        <v>-0.96</v>
      </c>
      <c r="P101">
        <v>-16.131426</v>
      </c>
      <c r="Q101">
        <v>-0.98</v>
      </c>
      <c r="R101">
        <v>-17.459624</v>
      </c>
      <c r="S101">
        <v>-1</v>
      </c>
      <c r="T101">
        <v>-15.977082</v>
      </c>
    </row>
    <row r="102" spans="1:20">
      <c r="A102">
        <v>-1.03</v>
      </c>
      <c r="B102">
        <v>-24.065282</v>
      </c>
      <c r="C102">
        <v>-0.86</v>
      </c>
      <c r="D102">
        <v>-11.2097314</v>
      </c>
      <c r="E102">
        <v>-0.88</v>
      </c>
      <c r="F102">
        <v>-10.6794948</v>
      </c>
      <c r="G102">
        <v>-0.9</v>
      </c>
      <c r="H102">
        <v>-12.081036</v>
      </c>
      <c r="I102">
        <v>-0.91</v>
      </c>
      <c r="J102">
        <v>-12.644898</v>
      </c>
      <c r="K102">
        <v>-0.93</v>
      </c>
      <c r="L102">
        <v>-14.172006</v>
      </c>
      <c r="M102">
        <v>-0.95</v>
      </c>
      <c r="N102">
        <v>-15.830556</v>
      </c>
      <c r="O102">
        <v>-0.97</v>
      </c>
      <c r="P102">
        <v>-15.815052</v>
      </c>
      <c r="Q102">
        <v>-0.99</v>
      </c>
      <c r="R102">
        <v>-16.610284</v>
      </c>
      <c r="S102">
        <v>-1.01</v>
      </c>
      <c r="T102">
        <v>-17.937668</v>
      </c>
    </row>
    <row r="103" spans="1:20">
      <c r="A103">
        <v>-1.04</v>
      </c>
      <c r="B103">
        <v>-26.095288</v>
      </c>
      <c r="C103">
        <v>-0.87</v>
      </c>
      <c r="D103">
        <v>-10.97809</v>
      </c>
      <c r="E103">
        <v>-0.89</v>
      </c>
      <c r="F103">
        <v>-12.338396</v>
      </c>
      <c r="G103">
        <v>-0.91</v>
      </c>
      <c r="H103">
        <v>-12.642092</v>
      </c>
      <c r="I103">
        <v>-0.92</v>
      </c>
      <c r="J103">
        <v>-14.801626</v>
      </c>
      <c r="K103">
        <v>-0.9399999999999999</v>
      </c>
      <c r="L103">
        <v>-14.12716</v>
      </c>
      <c r="M103">
        <v>-0.96</v>
      </c>
      <c r="N103">
        <v>-16.081048</v>
      </c>
      <c r="O103">
        <v>-0.98</v>
      </c>
      <c r="P103">
        <v>-17.784204</v>
      </c>
      <c r="Q103">
        <v>-1</v>
      </c>
      <c r="R103">
        <v>-17.189018</v>
      </c>
      <c r="S103">
        <v>-1.02</v>
      </c>
      <c r="T103">
        <v>-17.42736</v>
      </c>
    </row>
    <row r="104" spans="1:20">
      <c r="A104">
        <v>-1.05</v>
      </c>
      <c r="B104">
        <v>-25.656836</v>
      </c>
      <c r="C104">
        <v>-0.88</v>
      </c>
      <c r="D104">
        <v>-11.66256</v>
      </c>
      <c r="E104">
        <v>-0.9</v>
      </c>
      <c r="F104">
        <v>-13.529482</v>
      </c>
      <c r="G104">
        <v>-0.92</v>
      </c>
      <c r="H104">
        <v>-14.627606</v>
      </c>
      <c r="I104">
        <v>-0.93</v>
      </c>
      <c r="J104">
        <v>-14.726116</v>
      </c>
      <c r="K104">
        <v>-0.95</v>
      </c>
      <c r="L104">
        <v>-15.790028</v>
      </c>
      <c r="M104">
        <v>-0.97</v>
      </c>
      <c r="N104">
        <v>-16.057</v>
      </c>
      <c r="O104">
        <v>-0.99</v>
      </c>
      <c r="P104">
        <v>-17.128566</v>
      </c>
      <c r="Q104">
        <v>-1.01</v>
      </c>
      <c r="R104">
        <v>-18.067976</v>
      </c>
      <c r="S104">
        <v>-1.03</v>
      </c>
      <c r="T104">
        <v>-18.200928</v>
      </c>
    </row>
    <row r="105" spans="1:20">
      <c r="A105">
        <v>-1.06</v>
      </c>
      <c r="B105">
        <v>-25.354726</v>
      </c>
      <c r="C105">
        <v>-0.89</v>
      </c>
      <c r="D105">
        <v>-11.769712</v>
      </c>
      <c r="E105">
        <v>-0.91</v>
      </c>
      <c r="F105">
        <v>-13.424438</v>
      </c>
      <c r="G105">
        <v>-0.93</v>
      </c>
      <c r="H105">
        <v>-15.718416</v>
      </c>
      <c r="I105">
        <v>-0.9399999999999999</v>
      </c>
      <c r="J105">
        <v>-14.938632</v>
      </c>
      <c r="K105">
        <v>-0.96</v>
      </c>
      <c r="L105">
        <v>-16.221028</v>
      </c>
      <c r="M105">
        <v>-0.98</v>
      </c>
      <c r="N105">
        <v>-16.4413</v>
      </c>
      <c r="O105">
        <v>-1</v>
      </c>
      <c r="P105">
        <v>-17.203854</v>
      </c>
      <c r="Q105">
        <v>-1.02</v>
      </c>
      <c r="R105">
        <v>-18.367804</v>
      </c>
      <c r="S105">
        <v>-1.04</v>
      </c>
      <c r="T105">
        <v>-18.489824</v>
      </c>
    </row>
    <row r="106" spans="1:20">
      <c r="A106">
        <v>-1.07</v>
      </c>
      <c r="B106">
        <v>-25.428172</v>
      </c>
      <c r="C106">
        <v>-0.9</v>
      </c>
      <c r="D106">
        <v>-14.35872</v>
      </c>
      <c r="E106">
        <v>-0.92</v>
      </c>
      <c r="F106">
        <v>-13.59515</v>
      </c>
      <c r="G106">
        <v>-0.9399999999999999</v>
      </c>
      <c r="H106">
        <v>-15.025262</v>
      </c>
      <c r="I106">
        <v>-0.95</v>
      </c>
      <c r="J106">
        <v>-15.247542</v>
      </c>
      <c r="K106">
        <v>-0.97</v>
      </c>
      <c r="L106">
        <v>-16.120066</v>
      </c>
      <c r="M106">
        <v>-0.99</v>
      </c>
      <c r="N106">
        <v>-18.067334</v>
      </c>
      <c r="O106">
        <v>-1.01</v>
      </c>
      <c r="P106">
        <v>-16.952408</v>
      </c>
      <c r="Q106">
        <v>-1.03</v>
      </c>
      <c r="R106">
        <v>-18.3544</v>
      </c>
      <c r="S106">
        <v>-1.05</v>
      </c>
      <c r="T106">
        <v>-20.491214</v>
      </c>
    </row>
    <row r="107" spans="1:20">
      <c r="A107">
        <v>-1.08</v>
      </c>
      <c r="B107">
        <v>-27.52133</v>
      </c>
      <c r="C107">
        <v>-0.91</v>
      </c>
      <c r="D107">
        <v>-15.09072</v>
      </c>
      <c r="E107">
        <v>-0.93</v>
      </c>
      <c r="F107">
        <v>-15.287952</v>
      </c>
      <c r="G107">
        <v>-0.95</v>
      </c>
      <c r="H107">
        <v>-15.478376</v>
      </c>
      <c r="I107">
        <v>-0.96</v>
      </c>
      <c r="J107">
        <v>-17.556838</v>
      </c>
      <c r="K107">
        <v>-0.98</v>
      </c>
      <c r="L107">
        <v>-16.487198</v>
      </c>
      <c r="M107">
        <v>-1</v>
      </c>
      <c r="N107">
        <v>-17.620394</v>
      </c>
      <c r="O107">
        <v>-1.02</v>
      </c>
      <c r="P107">
        <v>-18.828054</v>
      </c>
      <c r="Q107">
        <v>-1.04</v>
      </c>
      <c r="R107">
        <v>-17.921934</v>
      </c>
      <c r="S107">
        <v>-1.06</v>
      </c>
      <c r="T107">
        <v>-19.385224</v>
      </c>
    </row>
    <row r="108" spans="1:20">
      <c r="A108">
        <v>-1.09</v>
      </c>
      <c r="B108">
        <v>-26.81507</v>
      </c>
      <c r="C108">
        <v>-0.92</v>
      </c>
      <c r="D108">
        <v>-15.056636</v>
      </c>
      <c r="E108">
        <v>-0.9399999999999999</v>
      </c>
      <c r="F108">
        <v>-16.377462</v>
      </c>
      <c r="G108">
        <v>-0.96</v>
      </c>
      <c r="H108">
        <v>-15.5576</v>
      </c>
      <c r="I108">
        <v>-0.97</v>
      </c>
      <c r="J108">
        <v>-16.743624</v>
      </c>
      <c r="K108">
        <v>-0.99</v>
      </c>
      <c r="L108">
        <v>-17.647292</v>
      </c>
      <c r="M108">
        <v>-1.01</v>
      </c>
      <c r="N108">
        <v>-17.254694</v>
      </c>
      <c r="O108">
        <v>-1.03</v>
      </c>
      <c r="P108">
        <v>-18.987568</v>
      </c>
      <c r="Q108">
        <v>-1.05</v>
      </c>
      <c r="R108">
        <v>-19.81473</v>
      </c>
      <c r="S108">
        <v>-1.07</v>
      </c>
      <c r="T108">
        <v>-19.597498</v>
      </c>
    </row>
    <row r="109" spans="1:20">
      <c r="A109">
        <v>-1.1</v>
      </c>
      <c r="B109">
        <v>-26.548622</v>
      </c>
      <c r="C109">
        <v>-0.93</v>
      </c>
      <c r="D109">
        <v>-14.953594</v>
      </c>
      <c r="E109">
        <v>-0.95</v>
      </c>
      <c r="F109">
        <v>-16.131718</v>
      </c>
      <c r="G109">
        <v>-0.97</v>
      </c>
      <c r="H109">
        <v>-17.64281</v>
      </c>
      <c r="I109">
        <v>-0.98</v>
      </c>
      <c r="J109">
        <v>-17.110174</v>
      </c>
      <c r="K109">
        <v>-1</v>
      </c>
      <c r="L109">
        <v>-18.511262</v>
      </c>
      <c r="M109">
        <v>-1.02</v>
      </c>
      <c r="N109">
        <v>-17.377114</v>
      </c>
      <c r="O109">
        <v>-1.04</v>
      </c>
      <c r="P109">
        <v>-18.766908</v>
      </c>
      <c r="Q109">
        <v>-1.06</v>
      </c>
      <c r="R109">
        <v>-20.96324</v>
      </c>
      <c r="S109">
        <v>-1.08</v>
      </c>
      <c r="T109">
        <v>-20.533332</v>
      </c>
    </row>
    <row r="110" spans="1:20">
      <c r="A110">
        <v>-1.11</v>
      </c>
      <c r="B110">
        <v>-26.25567</v>
      </c>
      <c r="C110">
        <v>-0.9399999999999999</v>
      </c>
      <c r="D110">
        <v>-16.940958</v>
      </c>
      <c r="E110">
        <v>-0.96</v>
      </c>
      <c r="F110">
        <v>-15.510822</v>
      </c>
      <c r="G110">
        <v>-0.98</v>
      </c>
      <c r="H110">
        <v>-17.352932</v>
      </c>
      <c r="I110">
        <v>-0.99</v>
      </c>
      <c r="J110">
        <v>-16.866074</v>
      </c>
      <c r="K110">
        <v>-1.01</v>
      </c>
      <c r="L110">
        <v>-18.390364</v>
      </c>
      <c r="M110">
        <v>-1.03</v>
      </c>
      <c r="N110">
        <v>-19.138296</v>
      </c>
      <c r="O110">
        <v>-1.05</v>
      </c>
      <c r="P110">
        <v>-18.72759</v>
      </c>
      <c r="Q110">
        <v>-1.07</v>
      </c>
      <c r="R110">
        <v>-19.884564</v>
      </c>
      <c r="S110">
        <v>-1.09</v>
      </c>
      <c r="T110">
        <v>-21.798504</v>
      </c>
    </row>
    <row r="111" spans="1:20">
      <c r="A111">
        <v>-1.12</v>
      </c>
      <c r="B111">
        <v>-28.129024</v>
      </c>
      <c r="C111">
        <v>-0.95</v>
      </c>
      <c r="D111">
        <v>-17.962488</v>
      </c>
      <c r="E111">
        <v>-0.97</v>
      </c>
      <c r="F111">
        <v>-17.087578</v>
      </c>
      <c r="G111">
        <v>-0.99</v>
      </c>
      <c r="H111">
        <v>-16.985996</v>
      </c>
      <c r="I111">
        <v>-1</v>
      </c>
      <c r="J111">
        <v>-17.905646</v>
      </c>
      <c r="K111">
        <v>-1.02</v>
      </c>
      <c r="L111">
        <v>-17.510254</v>
      </c>
      <c r="M111">
        <v>-1.04</v>
      </c>
      <c r="N111">
        <v>-19.162374</v>
      </c>
      <c r="O111">
        <v>-1.06</v>
      </c>
      <c r="P111">
        <v>-20.555208</v>
      </c>
      <c r="Q111">
        <v>-1.08</v>
      </c>
      <c r="R111">
        <v>-19.566172</v>
      </c>
      <c r="S111">
        <v>-1.1</v>
      </c>
      <c r="T111">
        <v>-21.25623</v>
      </c>
    </row>
    <row r="112" spans="1:20">
      <c r="A112">
        <v>-1.13</v>
      </c>
      <c r="B112">
        <v>-28.193872</v>
      </c>
      <c r="C112">
        <v>-0.96</v>
      </c>
      <c r="D112">
        <v>-17.122624</v>
      </c>
      <c r="E112">
        <v>-0.98</v>
      </c>
      <c r="F112">
        <v>-18.501668</v>
      </c>
      <c r="G112">
        <v>-1</v>
      </c>
      <c r="H112">
        <v>-16.593296</v>
      </c>
      <c r="I112">
        <v>-1.01</v>
      </c>
      <c r="J112">
        <v>-18.84675</v>
      </c>
      <c r="K112">
        <v>-1.03</v>
      </c>
      <c r="L112">
        <v>-18.765512</v>
      </c>
      <c r="M112">
        <v>-1.05</v>
      </c>
      <c r="N112">
        <v>-18.788312</v>
      </c>
      <c r="O112">
        <v>-1.07</v>
      </c>
      <c r="P112">
        <v>-20.868248</v>
      </c>
      <c r="Q112">
        <v>-1.09</v>
      </c>
      <c r="R112">
        <v>-20.5361</v>
      </c>
      <c r="S112">
        <v>-1.11</v>
      </c>
      <c r="T112">
        <v>-21.223638</v>
      </c>
    </row>
    <row r="113" spans="1:20">
      <c r="A113">
        <v>-1.14</v>
      </c>
      <c r="B113">
        <v>-27.914162</v>
      </c>
      <c r="C113">
        <v>-0.97</v>
      </c>
      <c r="D113">
        <v>-17.40947</v>
      </c>
      <c r="E113">
        <v>-0.99</v>
      </c>
      <c r="F113">
        <v>-18.177486</v>
      </c>
      <c r="G113">
        <v>-1.01</v>
      </c>
      <c r="H113">
        <v>-18.88526</v>
      </c>
      <c r="I113">
        <v>-1.02</v>
      </c>
      <c r="J113">
        <v>-18.381932</v>
      </c>
      <c r="K113">
        <v>-1.04</v>
      </c>
      <c r="L113">
        <v>-19.996964</v>
      </c>
      <c r="M113">
        <v>-1.06</v>
      </c>
      <c r="N113">
        <v>-19.448056</v>
      </c>
      <c r="O113">
        <v>-1.08</v>
      </c>
      <c r="P113">
        <v>-20.560082</v>
      </c>
      <c r="Q113">
        <v>-1.1</v>
      </c>
      <c r="R113">
        <v>-21.903486</v>
      </c>
      <c r="S113">
        <v>-1.12</v>
      </c>
      <c r="T113">
        <v>-21.330524</v>
      </c>
    </row>
    <row r="114" spans="1:20">
      <c r="A114">
        <v>-1.15</v>
      </c>
      <c r="B114">
        <v>-28.222986</v>
      </c>
      <c r="C114">
        <v>-0.98</v>
      </c>
      <c r="D114">
        <v>-18.99859</v>
      </c>
      <c r="E114">
        <v>-1</v>
      </c>
      <c r="F114">
        <v>-17.08901</v>
      </c>
      <c r="G114">
        <v>-1.02</v>
      </c>
      <c r="H114">
        <v>-19.030478</v>
      </c>
      <c r="I114">
        <v>-1.03</v>
      </c>
      <c r="J114">
        <v>-17.819388</v>
      </c>
      <c r="K114">
        <v>-1.05</v>
      </c>
      <c r="L114">
        <v>-19.441608</v>
      </c>
      <c r="M114">
        <v>-1.07</v>
      </c>
      <c r="N114">
        <v>-21.184774</v>
      </c>
      <c r="O114">
        <v>-1.09</v>
      </c>
      <c r="P114">
        <v>-20.127028</v>
      </c>
      <c r="Q114">
        <v>-1.11</v>
      </c>
      <c r="R114">
        <v>-20.940944</v>
      </c>
      <c r="S114">
        <v>-1.13</v>
      </c>
      <c r="T114">
        <v>-23.528428</v>
      </c>
    </row>
    <row r="115" spans="1:20">
      <c r="A115">
        <v>-1.16</v>
      </c>
      <c r="B115">
        <v>-29.846276</v>
      </c>
      <c r="C115">
        <v>-0.99</v>
      </c>
      <c r="D115">
        <v>-19.450818</v>
      </c>
      <c r="E115">
        <v>-1.01</v>
      </c>
      <c r="F115">
        <v>-17.680886</v>
      </c>
      <c r="G115">
        <v>-1.03</v>
      </c>
      <c r="H115">
        <v>-18.892206</v>
      </c>
      <c r="I115">
        <v>-1.04</v>
      </c>
      <c r="J115">
        <v>-20.200408</v>
      </c>
      <c r="K115">
        <v>-1.06</v>
      </c>
      <c r="L115">
        <v>-19.564542</v>
      </c>
      <c r="M115">
        <v>-1.08</v>
      </c>
      <c r="N115">
        <v>-20.63562</v>
      </c>
      <c r="O115">
        <v>-1.1</v>
      </c>
      <c r="P115">
        <v>-21.331134</v>
      </c>
      <c r="Q115">
        <v>-1.12</v>
      </c>
      <c r="R115">
        <v>-21.201674</v>
      </c>
      <c r="S115">
        <v>-1.14</v>
      </c>
      <c r="T115">
        <v>-23.1611</v>
      </c>
    </row>
    <row r="116" spans="1:20">
      <c r="A116">
        <v>-1.17</v>
      </c>
      <c r="B116">
        <v>-29.407042</v>
      </c>
      <c r="C116">
        <v>-1</v>
      </c>
      <c r="D116">
        <v>-17.961782</v>
      </c>
      <c r="E116">
        <v>-1.02</v>
      </c>
      <c r="F116">
        <v>-19.093086</v>
      </c>
      <c r="G116">
        <v>-1.04</v>
      </c>
      <c r="H116">
        <v>-18.82354</v>
      </c>
      <c r="I116">
        <v>-1.05</v>
      </c>
      <c r="J116">
        <v>-20.071378</v>
      </c>
      <c r="K116">
        <v>-1.07</v>
      </c>
      <c r="L116">
        <v>-19.63553</v>
      </c>
      <c r="M116">
        <v>-1.09</v>
      </c>
      <c r="N116">
        <v>-20.859034</v>
      </c>
      <c r="O116">
        <v>-1.11</v>
      </c>
      <c r="P116">
        <v>-22.007772</v>
      </c>
      <c r="Q116">
        <v>-1.13</v>
      </c>
      <c r="R116">
        <v>-21.78197</v>
      </c>
      <c r="S116">
        <v>-1.15</v>
      </c>
      <c r="T116">
        <v>-22.79777</v>
      </c>
    </row>
    <row r="117" spans="1:20">
      <c r="A117">
        <v>-1.18</v>
      </c>
      <c r="B117">
        <v>-29.407204</v>
      </c>
      <c r="C117">
        <v>-1.01</v>
      </c>
      <c r="D117">
        <v>-18.236896</v>
      </c>
      <c r="E117">
        <v>-1.03</v>
      </c>
      <c r="F117">
        <v>-19.693622</v>
      </c>
      <c r="G117">
        <v>-1.05</v>
      </c>
      <c r="H117">
        <v>-19.653464</v>
      </c>
      <c r="I117">
        <v>-1.06</v>
      </c>
      <c r="J117">
        <v>-19.171176</v>
      </c>
      <c r="K117">
        <v>-1.08</v>
      </c>
      <c r="L117">
        <v>-22.009704</v>
      </c>
      <c r="M117">
        <v>-1.1</v>
      </c>
      <c r="N117">
        <v>-20.298104</v>
      </c>
      <c r="O117">
        <v>-1.12</v>
      </c>
      <c r="P117">
        <v>-21.864834</v>
      </c>
      <c r="Q117">
        <v>-1.14</v>
      </c>
      <c r="R117">
        <v>-23.368134</v>
      </c>
      <c r="S117">
        <v>-1.16</v>
      </c>
      <c r="T117">
        <v>-22.437448</v>
      </c>
    </row>
    <row r="118" spans="1:20">
      <c r="A118">
        <v>-1.19</v>
      </c>
      <c r="B118">
        <v>-29.262126</v>
      </c>
      <c r="C118">
        <v>-1.02</v>
      </c>
      <c r="D118">
        <v>-19.484908</v>
      </c>
      <c r="E118">
        <v>-1.04</v>
      </c>
      <c r="F118">
        <v>-19.727704</v>
      </c>
      <c r="G118">
        <v>-1.06</v>
      </c>
      <c r="H118">
        <v>-20.283756</v>
      </c>
      <c r="I118">
        <v>-1.07</v>
      </c>
      <c r="J118">
        <v>-19.219946</v>
      </c>
      <c r="K118">
        <v>-1.09</v>
      </c>
      <c r="L118">
        <v>-21.300572</v>
      </c>
      <c r="M118">
        <v>-1.11</v>
      </c>
      <c r="N118">
        <v>-21.424766</v>
      </c>
      <c r="O118">
        <v>-1.13</v>
      </c>
      <c r="P118">
        <v>-21.251374</v>
      </c>
      <c r="Q118">
        <v>-1.15</v>
      </c>
      <c r="R118">
        <v>-22.779222</v>
      </c>
      <c r="S118">
        <v>-1.17</v>
      </c>
      <c r="T118">
        <v>-23.525964</v>
      </c>
    </row>
    <row r="119" spans="1:20">
      <c r="A119">
        <v>-1.2</v>
      </c>
      <c r="B119">
        <v>-30.487872</v>
      </c>
      <c r="C119">
        <v>-1.03</v>
      </c>
      <c r="D119">
        <v>-21.80376</v>
      </c>
      <c r="E119">
        <v>-1.05</v>
      </c>
      <c r="F119">
        <v>-18.872024</v>
      </c>
      <c r="G119">
        <v>-1.07</v>
      </c>
      <c r="H119">
        <v>-20.879956</v>
      </c>
      <c r="I119">
        <v>-1.08</v>
      </c>
      <c r="J119">
        <v>-20.601954</v>
      </c>
      <c r="K119">
        <v>-1.1</v>
      </c>
      <c r="L119">
        <v>-19.931862</v>
      </c>
      <c r="M119">
        <v>-1.12</v>
      </c>
      <c r="N119">
        <v>-22.766218</v>
      </c>
      <c r="O119">
        <v>-1.14</v>
      </c>
      <c r="P119">
        <v>-22.07325</v>
      </c>
      <c r="Q119">
        <v>-1.16</v>
      </c>
      <c r="R119">
        <v>-22.492004</v>
      </c>
      <c r="S119">
        <v>-1.18</v>
      </c>
      <c r="T119">
        <v>-24.093814</v>
      </c>
    </row>
    <row r="120" spans="1:20">
      <c r="A120">
        <v>-1.21</v>
      </c>
      <c r="B120">
        <v>-30.827504</v>
      </c>
      <c r="C120">
        <v>-1.04</v>
      </c>
      <c r="D120">
        <v>-21.776556</v>
      </c>
      <c r="E120">
        <v>-1.06</v>
      </c>
      <c r="F120">
        <v>-21.111622</v>
      </c>
      <c r="G120">
        <v>-1.08</v>
      </c>
      <c r="H120">
        <v>-20.15766</v>
      </c>
      <c r="I120">
        <v>-1.09</v>
      </c>
      <c r="J120">
        <v>-22.060594</v>
      </c>
      <c r="K120">
        <v>-1.11</v>
      </c>
      <c r="L120">
        <v>-19.886206</v>
      </c>
      <c r="M120">
        <v>-1.13</v>
      </c>
      <c r="N120">
        <v>-21.554822</v>
      </c>
      <c r="O120">
        <v>-1.15</v>
      </c>
      <c r="P120">
        <v>-23.418582</v>
      </c>
      <c r="Q120">
        <v>-1.17</v>
      </c>
      <c r="R120">
        <v>-22.788472</v>
      </c>
      <c r="S120">
        <v>-1.19</v>
      </c>
      <c r="T120">
        <v>-23.594122</v>
      </c>
    </row>
    <row r="121" spans="1:20">
      <c r="A121">
        <v>-1.22</v>
      </c>
      <c r="B121">
        <v>-30.763502</v>
      </c>
      <c r="C121">
        <v>-1.05</v>
      </c>
      <c r="D121">
        <v>-20.546812</v>
      </c>
      <c r="E121">
        <v>-1.07</v>
      </c>
      <c r="F121">
        <v>-21.455018</v>
      </c>
      <c r="G121">
        <v>-1.09</v>
      </c>
      <c r="H121">
        <v>-21.094158</v>
      </c>
      <c r="I121">
        <v>-1.1</v>
      </c>
      <c r="J121">
        <v>-21.08617</v>
      </c>
      <c r="K121">
        <v>-1.12</v>
      </c>
      <c r="L121">
        <v>-22.526962</v>
      </c>
      <c r="M121">
        <v>-1.14</v>
      </c>
      <c r="N121">
        <v>-21.408264</v>
      </c>
      <c r="O121">
        <v>-1.16</v>
      </c>
      <c r="P121">
        <v>-23.418746</v>
      </c>
      <c r="Q121">
        <v>-1.18</v>
      </c>
      <c r="R121">
        <v>-24.1147</v>
      </c>
      <c r="S121">
        <v>-1.2</v>
      </c>
      <c r="T121">
        <v>-23.47094</v>
      </c>
    </row>
    <row r="122" spans="1:20">
      <c r="A122">
        <v>-1.23</v>
      </c>
      <c r="B122">
        <v>-30.631384</v>
      </c>
      <c r="C122">
        <v>-1.06</v>
      </c>
      <c r="D122">
        <v>-20.669904</v>
      </c>
      <c r="E122">
        <v>-1.08</v>
      </c>
      <c r="F122">
        <v>-20.664308</v>
      </c>
      <c r="G122">
        <v>-1.1</v>
      </c>
      <c r="H122">
        <v>-22.675704</v>
      </c>
      <c r="I122">
        <v>-1.11</v>
      </c>
      <c r="J122">
        <v>-21.877626</v>
      </c>
      <c r="K122">
        <v>-1.13</v>
      </c>
      <c r="L122">
        <v>-22.369192</v>
      </c>
      <c r="M122">
        <v>-1.15</v>
      </c>
      <c r="N122">
        <v>-22.675824</v>
      </c>
      <c r="O122">
        <v>-1.17</v>
      </c>
      <c r="P122">
        <v>-22.927232</v>
      </c>
      <c r="Q122">
        <v>-1.19</v>
      </c>
      <c r="R122">
        <v>-23.892602</v>
      </c>
      <c r="S122">
        <v>-1.21</v>
      </c>
      <c r="T122">
        <v>-25.332946</v>
      </c>
    </row>
    <row r="123" spans="1:20">
      <c r="A123">
        <v>-1.24</v>
      </c>
      <c r="B123">
        <v>-31.210538</v>
      </c>
      <c r="C123">
        <v>-1.07</v>
      </c>
      <c r="D123">
        <v>-22.646922</v>
      </c>
      <c r="E123">
        <v>-1.09</v>
      </c>
      <c r="F123">
        <v>-20.995282</v>
      </c>
      <c r="G123">
        <v>-1.11</v>
      </c>
      <c r="H123">
        <v>-21.620298</v>
      </c>
      <c r="I123">
        <v>-1.12</v>
      </c>
      <c r="J123">
        <v>-21.398052</v>
      </c>
      <c r="K123">
        <v>-1.14</v>
      </c>
      <c r="L123">
        <v>-22.05979</v>
      </c>
      <c r="M123">
        <v>-1.16</v>
      </c>
      <c r="N123">
        <v>-23.937612</v>
      </c>
      <c r="O123">
        <v>-1.18</v>
      </c>
      <c r="P123">
        <v>-23.395636</v>
      </c>
      <c r="Q123">
        <v>-1.2</v>
      </c>
      <c r="R123">
        <v>-23.669902</v>
      </c>
      <c r="S123">
        <v>-1.22</v>
      </c>
      <c r="T123">
        <v>-25.500378</v>
      </c>
    </row>
    <row r="124" spans="1:20">
      <c r="A124">
        <v>-1.25</v>
      </c>
      <c r="B124">
        <v>-31.18594</v>
      </c>
      <c r="C124">
        <v>-1.08</v>
      </c>
      <c r="D124">
        <v>-22.299534</v>
      </c>
      <c r="E124">
        <v>-1.1</v>
      </c>
      <c r="F124">
        <v>-22.45745</v>
      </c>
      <c r="G124">
        <v>-1.12</v>
      </c>
      <c r="H124">
        <v>-22.246596</v>
      </c>
      <c r="I124">
        <v>-1.13</v>
      </c>
      <c r="J124">
        <v>-23.303658</v>
      </c>
      <c r="K124">
        <v>-1.15</v>
      </c>
      <c r="L124">
        <v>-22.309534</v>
      </c>
      <c r="M124">
        <v>-1.17</v>
      </c>
      <c r="N124">
        <v>-23.31651</v>
      </c>
      <c r="O124">
        <v>-1.19</v>
      </c>
      <c r="P124">
        <v>-24.058526</v>
      </c>
      <c r="Q124">
        <v>-1.21</v>
      </c>
      <c r="R124">
        <v>-24.202076</v>
      </c>
      <c r="S124">
        <v>-1.23</v>
      </c>
      <c r="T124">
        <v>-25.569924</v>
      </c>
    </row>
    <row r="125" spans="1:20">
      <c r="A125">
        <v>-1.26</v>
      </c>
      <c r="B125">
        <v>-32.516006</v>
      </c>
      <c r="C125">
        <v>-1.09</v>
      </c>
      <c r="D125">
        <v>-22.224222</v>
      </c>
      <c r="E125">
        <v>-1.11</v>
      </c>
      <c r="F125">
        <v>-23.579938</v>
      </c>
      <c r="G125">
        <v>-1.13</v>
      </c>
      <c r="H125">
        <v>-22.005172</v>
      </c>
      <c r="I125">
        <v>-1.14</v>
      </c>
      <c r="J125">
        <v>-22.649372</v>
      </c>
      <c r="K125">
        <v>-1.16</v>
      </c>
      <c r="L125">
        <v>-23.391188</v>
      </c>
      <c r="M125">
        <v>-1.18</v>
      </c>
      <c r="N125">
        <v>-22.871058</v>
      </c>
      <c r="O125">
        <v>-1.2</v>
      </c>
      <c r="P125">
        <v>-24.151098</v>
      </c>
      <c r="Q125">
        <v>-1.22</v>
      </c>
      <c r="R125">
        <v>-25.666088</v>
      </c>
      <c r="S125">
        <v>-1.24</v>
      </c>
      <c r="T125">
        <v>-24.62414</v>
      </c>
    </row>
    <row r="126" spans="1:20">
      <c r="A126">
        <v>-1.27</v>
      </c>
      <c r="B126">
        <v>-31.38442</v>
      </c>
      <c r="C126">
        <v>-1.1</v>
      </c>
      <c r="D126">
        <v>-22.23361</v>
      </c>
      <c r="E126">
        <v>-1.12</v>
      </c>
      <c r="F126">
        <v>-22.519064</v>
      </c>
      <c r="G126">
        <v>-1.14</v>
      </c>
      <c r="H126">
        <v>-23.88728</v>
      </c>
      <c r="I126">
        <v>-1.15</v>
      </c>
      <c r="J126">
        <v>-22.552668</v>
      </c>
      <c r="K126">
        <v>-1.17</v>
      </c>
      <c r="L126">
        <v>-24.573948</v>
      </c>
      <c r="M126">
        <v>-1.19</v>
      </c>
      <c r="N126">
        <v>-23.761122</v>
      </c>
      <c r="O126">
        <v>-1.21</v>
      </c>
      <c r="P126">
        <v>-23.986934</v>
      </c>
      <c r="Q126">
        <v>-1.23</v>
      </c>
      <c r="R126">
        <v>-25.95495</v>
      </c>
      <c r="S126">
        <v>-1.25</v>
      </c>
      <c r="T126">
        <v>-25.214234</v>
      </c>
    </row>
    <row r="127" spans="1:20">
      <c r="A127">
        <v>-1.28</v>
      </c>
      <c r="B127">
        <v>-32.062954</v>
      </c>
      <c r="C127">
        <v>-1.11</v>
      </c>
      <c r="D127">
        <v>-23.975408</v>
      </c>
      <c r="E127">
        <v>-1.13</v>
      </c>
      <c r="F127">
        <v>-22.046062</v>
      </c>
      <c r="G127">
        <v>-1.15</v>
      </c>
      <c r="H127">
        <v>-23.21628</v>
      </c>
      <c r="I127">
        <v>-1.16</v>
      </c>
      <c r="J127">
        <v>-23.092356</v>
      </c>
      <c r="K127">
        <v>-1.18</v>
      </c>
      <c r="L127">
        <v>-23.02183</v>
      </c>
      <c r="M127">
        <v>-1.2</v>
      </c>
      <c r="N127">
        <v>-24.794912</v>
      </c>
      <c r="O127">
        <v>-1.22</v>
      </c>
      <c r="P127">
        <v>-24.37203</v>
      </c>
      <c r="Q127">
        <v>-1.24</v>
      </c>
      <c r="R127">
        <v>-25.185864</v>
      </c>
      <c r="S127">
        <v>-1.26</v>
      </c>
      <c r="T127">
        <v>-27.51037</v>
      </c>
    </row>
    <row r="128" spans="1:20">
      <c r="A128">
        <v>-1.29</v>
      </c>
      <c r="B128">
        <v>-34.327486</v>
      </c>
      <c r="C128">
        <v>-1.12</v>
      </c>
      <c r="D128">
        <v>-24.100872</v>
      </c>
      <c r="E128">
        <v>-1.14</v>
      </c>
      <c r="F128">
        <v>-23.727164</v>
      </c>
      <c r="G128">
        <v>-1.16</v>
      </c>
      <c r="H128">
        <v>-22.789026</v>
      </c>
      <c r="I128">
        <v>-1.17</v>
      </c>
      <c r="J128">
        <v>-24.88342</v>
      </c>
      <c r="K128">
        <v>-1.19</v>
      </c>
      <c r="L128">
        <v>-23.583588</v>
      </c>
      <c r="M128">
        <v>-1.21</v>
      </c>
      <c r="N128">
        <v>-25.107914</v>
      </c>
      <c r="O128">
        <v>-1.23</v>
      </c>
      <c r="P128">
        <v>-26.075854</v>
      </c>
      <c r="Q128">
        <v>-1.25</v>
      </c>
      <c r="R128">
        <v>-25.417676</v>
      </c>
      <c r="S128">
        <v>-1.27</v>
      </c>
      <c r="T128">
        <v>-26.715552</v>
      </c>
    </row>
    <row r="129" spans="1:20">
      <c r="A129">
        <v>-1.3</v>
      </c>
      <c r="B129">
        <v>-33.924528</v>
      </c>
      <c r="C129">
        <v>-1.13</v>
      </c>
      <c r="D129">
        <v>-23.45388</v>
      </c>
      <c r="E129">
        <v>-1.15</v>
      </c>
      <c r="F129">
        <v>-24.25792</v>
      </c>
      <c r="G129">
        <v>-1.17</v>
      </c>
      <c r="H129">
        <v>-23.635662</v>
      </c>
      <c r="I129">
        <v>-1.18</v>
      </c>
      <c r="J129">
        <v>-24.9978</v>
      </c>
      <c r="K129">
        <v>-1.2</v>
      </c>
      <c r="L129">
        <v>-23.355886</v>
      </c>
      <c r="M129">
        <v>-1.22</v>
      </c>
      <c r="N129">
        <v>-24.20442</v>
      </c>
      <c r="O129">
        <v>-1.24</v>
      </c>
      <c r="P129">
        <v>-26.475856</v>
      </c>
      <c r="Q129">
        <v>-1.26</v>
      </c>
      <c r="R129">
        <v>-26.38981</v>
      </c>
      <c r="S129">
        <v>-1.28</v>
      </c>
      <c r="T129">
        <v>-26.39533</v>
      </c>
    </row>
    <row r="130" spans="1:20">
      <c r="A130">
        <v>-1.31</v>
      </c>
      <c r="B130">
        <v>-33.503176</v>
      </c>
      <c r="C130">
        <v>-1.14</v>
      </c>
      <c r="D130">
        <v>-23.738622</v>
      </c>
      <c r="E130">
        <v>-1.16</v>
      </c>
      <c r="F130">
        <v>-23.501856</v>
      </c>
      <c r="G130">
        <v>-1.18</v>
      </c>
      <c r="H130">
        <v>-25.55332</v>
      </c>
      <c r="I130">
        <v>-1.19</v>
      </c>
      <c r="J130">
        <v>-23.843234</v>
      </c>
      <c r="K130">
        <v>-1.21</v>
      </c>
      <c r="L130">
        <v>-26.017598</v>
      </c>
      <c r="M130">
        <v>-1.23</v>
      </c>
      <c r="N130">
        <v>-25.09185</v>
      </c>
      <c r="O130">
        <v>-1.25</v>
      </c>
      <c r="P130">
        <v>-25.386334</v>
      </c>
      <c r="Q130">
        <v>-1.27</v>
      </c>
      <c r="R130">
        <v>-28.257162</v>
      </c>
      <c r="S130">
        <v>-1.29</v>
      </c>
      <c r="T130">
        <v>-26.879986</v>
      </c>
    </row>
    <row r="131" spans="1:20">
      <c r="A131">
        <v>-1.32</v>
      </c>
      <c r="B131">
        <v>-33.744192</v>
      </c>
      <c r="C131">
        <v>-1.15</v>
      </c>
      <c r="D131">
        <v>-25.066162</v>
      </c>
      <c r="E131">
        <v>-1.17</v>
      </c>
      <c r="F131">
        <v>-23.806304</v>
      </c>
      <c r="G131">
        <v>-1.19</v>
      </c>
      <c r="H131">
        <v>-24.251704</v>
      </c>
      <c r="I131">
        <v>-1.2</v>
      </c>
      <c r="J131">
        <v>-23.813168</v>
      </c>
      <c r="K131">
        <v>-1.22</v>
      </c>
      <c r="L131">
        <v>-25.743966</v>
      </c>
      <c r="M131">
        <v>-1.24</v>
      </c>
      <c r="N131">
        <v>-26.717616</v>
      </c>
      <c r="O131">
        <v>-1.26</v>
      </c>
      <c r="P131">
        <v>-25.56119</v>
      </c>
      <c r="Q131">
        <v>-1.28</v>
      </c>
      <c r="R131">
        <v>-27.918378</v>
      </c>
      <c r="S131">
        <v>-1.3</v>
      </c>
      <c r="T131">
        <v>-29.337692</v>
      </c>
    </row>
    <row r="132" spans="1:20">
      <c r="A132">
        <v>-1.33</v>
      </c>
      <c r="B132">
        <v>-36.090204</v>
      </c>
      <c r="C132">
        <v>-1.16</v>
      </c>
      <c r="D132">
        <v>-25.448294</v>
      </c>
      <c r="E132">
        <v>-1.18</v>
      </c>
      <c r="F132">
        <v>-24.099726</v>
      </c>
      <c r="G132">
        <v>-1.2</v>
      </c>
      <c r="H132">
        <v>-24.441734</v>
      </c>
      <c r="I132">
        <v>-1.21</v>
      </c>
      <c r="J132">
        <v>-25.491756</v>
      </c>
      <c r="K132">
        <v>-1.23</v>
      </c>
      <c r="L132">
        <v>-25.294148</v>
      </c>
      <c r="M132">
        <v>-1.25</v>
      </c>
      <c r="N132">
        <v>-26.192154</v>
      </c>
      <c r="O132">
        <v>-1.27</v>
      </c>
      <c r="P132">
        <v>-27.037644</v>
      </c>
      <c r="Q132">
        <v>-1.29</v>
      </c>
      <c r="R132">
        <v>-26.579074</v>
      </c>
      <c r="S132">
        <v>-1.31</v>
      </c>
      <c r="T132">
        <v>-28.046504</v>
      </c>
    </row>
    <row r="133" spans="1:20">
      <c r="A133">
        <v>-1.34</v>
      </c>
      <c r="B133">
        <v>-36.096886</v>
      </c>
      <c r="C133">
        <v>-1.17</v>
      </c>
      <c r="D133">
        <v>-24.945286</v>
      </c>
      <c r="E133">
        <v>-1.19</v>
      </c>
      <c r="F133">
        <v>-26.321026</v>
      </c>
      <c r="G133">
        <v>-1.21</v>
      </c>
      <c r="H133">
        <v>-24.40038</v>
      </c>
      <c r="I133">
        <v>-1.22</v>
      </c>
      <c r="J133">
        <v>-25.532516</v>
      </c>
      <c r="K133">
        <v>-1.24</v>
      </c>
      <c r="L133">
        <v>-25.119574</v>
      </c>
      <c r="M133">
        <v>-1.26</v>
      </c>
      <c r="N133">
        <v>-26.205228</v>
      </c>
      <c r="O133">
        <v>-1.28</v>
      </c>
      <c r="P133">
        <v>-27.162958</v>
      </c>
      <c r="Q133">
        <v>-1.3</v>
      </c>
      <c r="R133">
        <v>-26.97831</v>
      </c>
      <c r="S133">
        <v>-1.32</v>
      </c>
      <c r="T133">
        <v>-28.630796</v>
      </c>
    </row>
    <row r="134" spans="1:20">
      <c r="A134">
        <v>-1.35</v>
      </c>
      <c r="B134">
        <v>-35.488488</v>
      </c>
      <c r="C134">
        <v>-1.18</v>
      </c>
      <c r="D134">
        <v>-25.011034</v>
      </c>
      <c r="E134">
        <v>-1.2</v>
      </c>
      <c r="F134">
        <v>-25.396068</v>
      </c>
      <c r="G134">
        <v>-1.22</v>
      </c>
      <c r="H134">
        <v>-26.59455</v>
      </c>
      <c r="I134">
        <v>-1.23</v>
      </c>
      <c r="J134">
        <v>-24.634786</v>
      </c>
      <c r="K134">
        <v>-1.25</v>
      </c>
      <c r="L134">
        <v>-26.857162</v>
      </c>
      <c r="M134">
        <v>-1.27</v>
      </c>
      <c r="N134">
        <v>-25.556578</v>
      </c>
      <c r="O134">
        <v>-1.29</v>
      </c>
      <c r="P134">
        <v>-27.510662</v>
      </c>
      <c r="Q134">
        <v>-1.31</v>
      </c>
      <c r="R134">
        <v>-29.4494</v>
      </c>
      <c r="S134">
        <v>-1.33</v>
      </c>
      <c r="T134">
        <v>-28.952882</v>
      </c>
    </row>
    <row r="135" spans="1:20">
      <c r="A135">
        <v>-1.36</v>
      </c>
      <c r="B135">
        <v>-36.444532</v>
      </c>
      <c r="C135">
        <v>-1.19</v>
      </c>
      <c r="D135">
        <v>-25.364</v>
      </c>
      <c r="E135">
        <v>-1.21</v>
      </c>
      <c r="F135">
        <v>-24.52235</v>
      </c>
      <c r="G135">
        <v>-1.23</v>
      </c>
      <c r="H135">
        <v>-26.47287</v>
      </c>
      <c r="I135">
        <v>-1.24</v>
      </c>
      <c r="J135">
        <v>-24.91103</v>
      </c>
      <c r="K135">
        <v>-1.26</v>
      </c>
      <c r="L135">
        <v>-26.017448</v>
      </c>
      <c r="M135">
        <v>-1.28</v>
      </c>
      <c r="N135">
        <v>-28.78761</v>
      </c>
      <c r="O135">
        <v>-1.3</v>
      </c>
      <c r="P135">
        <v>-26.807882</v>
      </c>
      <c r="Q135">
        <v>-1.32</v>
      </c>
      <c r="R135">
        <v>-29.205288</v>
      </c>
      <c r="S135">
        <v>-1.34</v>
      </c>
      <c r="T135">
        <v>-30.992314</v>
      </c>
    </row>
    <row r="136" spans="1:20">
      <c r="A136">
        <v>-1.37</v>
      </c>
      <c r="B136">
        <v>-38.86453</v>
      </c>
      <c r="C136">
        <v>-1.2</v>
      </c>
      <c r="D136">
        <v>-27.36855</v>
      </c>
      <c r="E136">
        <v>-1.22</v>
      </c>
      <c r="F136">
        <v>-25.066684</v>
      </c>
      <c r="G136">
        <v>-1.24</v>
      </c>
      <c r="H136">
        <v>-25.886352</v>
      </c>
      <c r="I136">
        <v>-1.25</v>
      </c>
      <c r="J136">
        <v>-26.56802800000001</v>
      </c>
      <c r="K136">
        <v>-1.27</v>
      </c>
      <c r="L136">
        <v>-26.619802</v>
      </c>
      <c r="M136">
        <v>-1.29</v>
      </c>
      <c r="N136">
        <v>-28.20976</v>
      </c>
      <c r="O136">
        <v>-1.31</v>
      </c>
      <c r="P136">
        <v>-28.733522</v>
      </c>
      <c r="Q136">
        <v>-1.33</v>
      </c>
      <c r="R136">
        <v>-28.96885</v>
      </c>
      <c r="S136">
        <v>-1.35</v>
      </c>
      <c r="T136">
        <v>-31.30521</v>
      </c>
    </row>
    <row r="137" spans="1:20">
      <c r="A137">
        <v>-1.38</v>
      </c>
      <c r="B137">
        <v>-39.899854</v>
      </c>
      <c r="C137">
        <v>-1.21</v>
      </c>
      <c r="D137">
        <v>-26.786922</v>
      </c>
      <c r="E137">
        <v>-1.23</v>
      </c>
      <c r="F137">
        <v>-27.252148</v>
      </c>
      <c r="G137">
        <v>-1.25</v>
      </c>
      <c r="H137">
        <v>-25.661092</v>
      </c>
      <c r="I137">
        <v>-1.26</v>
      </c>
      <c r="J137">
        <v>-27.40216</v>
      </c>
      <c r="K137">
        <v>-1.28</v>
      </c>
      <c r="L137">
        <v>-26.319026</v>
      </c>
      <c r="M137">
        <v>-1.3</v>
      </c>
      <c r="N137">
        <v>-28.79882</v>
      </c>
      <c r="O137">
        <v>-1.32</v>
      </c>
      <c r="P137">
        <v>-29.754646</v>
      </c>
      <c r="Q137">
        <v>-1.34</v>
      </c>
      <c r="R137">
        <v>-29.609086</v>
      </c>
      <c r="S137">
        <v>-1.36</v>
      </c>
      <c r="T137">
        <v>-31.283384</v>
      </c>
    </row>
    <row r="138" spans="1:20">
      <c r="A138">
        <v>-1.39</v>
      </c>
      <c r="B138">
        <v>-39.975152</v>
      </c>
      <c r="C138">
        <v>-1.22</v>
      </c>
      <c r="D138">
        <v>-26.149318</v>
      </c>
      <c r="E138">
        <v>-1.24</v>
      </c>
      <c r="F138">
        <v>-27.227698</v>
      </c>
      <c r="G138">
        <v>-1.26</v>
      </c>
      <c r="H138">
        <v>-27.29290200000001</v>
      </c>
      <c r="I138">
        <v>-1.27</v>
      </c>
      <c r="J138">
        <v>-27.412982</v>
      </c>
      <c r="K138">
        <v>-1.29</v>
      </c>
      <c r="L138">
        <v>-28.327806</v>
      </c>
      <c r="M138">
        <v>-1.31</v>
      </c>
      <c r="N138">
        <v>-27.977708</v>
      </c>
      <c r="O138">
        <v>-1.33</v>
      </c>
      <c r="P138">
        <v>-29.846432</v>
      </c>
      <c r="Q138">
        <v>-1.35</v>
      </c>
      <c r="R138">
        <v>-32.758002</v>
      </c>
      <c r="S138">
        <v>-1.37</v>
      </c>
      <c r="T138">
        <v>-32.128962</v>
      </c>
    </row>
    <row r="139" spans="1:20">
      <c r="A139">
        <v>-1.4</v>
      </c>
      <c r="B139">
        <v>-38.587858</v>
      </c>
      <c r="C139">
        <v>-1.23</v>
      </c>
      <c r="D139">
        <v>-26.64523</v>
      </c>
      <c r="E139">
        <v>-1.25</v>
      </c>
      <c r="F139">
        <v>-25.911608</v>
      </c>
      <c r="G139">
        <v>-1.27</v>
      </c>
      <c r="H139">
        <v>-28.094116</v>
      </c>
      <c r="I139">
        <v>-1.28</v>
      </c>
      <c r="J139">
        <v>-25.922068</v>
      </c>
      <c r="K139">
        <v>-1.3</v>
      </c>
      <c r="L139">
        <v>-29.191682</v>
      </c>
      <c r="M139">
        <v>-1.32</v>
      </c>
      <c r="N139">
        <v>-29.355622</v>
      </c>
      <c r="O139">
        <v>-1.34</v>
      </c>
      <c r="P139">
        <v>-29.725808</v>
      </c>
      <c r="Q139">
        <v>-1.36</v>
      </c>
      <c r="R139">
        <v>-32.659848</v>
      </c>
      <c r="S139">
        <v>-1.38</v>
      </c>
      <c r="T139">
        <v>-34.941126</v>
      </c>
    </row>
    <row r="140" spans="1:20">
      <c r="A140">
        <v>-1.39</v>
      </c>
      <c r="B140">
        <v>-33.708768</v>
      </c>
      <c r="C140">
        <v>-1.24</v>
      </c>
      <c r="D140">
        <v>-28.33692</v>
      </c>
      <c r="E140">
        <v>-1.26</v>
      </c>
      <c r="F140">
        <v>-25.98815</v>
      </c>
      <c r="G140">
        <v>-1.28</v>
      </c>
      <c r="H140">
        <v>-27.520406</v>
      </c>
      <c r="I140">
        <v>-1.29</v>
      </c>
      <c r="J140">
        <v>-27.80782</v>
      </c>
      <c r="K140">
        <v>-1.31</v>
      </c>
      <c r="L140">
        <v>-28.147422</v>
      </c>
      <c r="M140">
        <v>-1.33</v>
      </c>
      <c r="N140">
        <v>-30.83113</v>
      </c>
      <c r="O140">
        <v>-1.35</v>
      </c>
      <c r="P140">
        <v>-30.535296</v>
      </c>
      <c r="Q140">
        <v>-1.37</v>
      </c>
      <c r="R140">
        <v>-31.945268</v>
      </c>
      <c r="S140">
        <v>-1.39</v>
      </c>
      <c r="T140">
        <v>-36.050604</v>
      </c>
    </row>
    <row r="141" spans="1:20">
      <c r="A141">
        <v>-1.38</v>
      </c>
      <c r="B141">
        <v>-31.498416</v>
      </c>
      <c r="C141">
        <v>-1.25</v>
      </c>
      <c r="D141">
        <v>-27.082364</v>
      </c>
      <c r="E141">
        <v>-1.27</v>
      </c>
      <c r="F141">
        <v>-28.377314</v>
      </c>
      <c r="G141">
        <v>-1.29</v>
      </c>
      <c r="H141">
        <v>-27.288814</v>
      </c>
      <c r="I141">
        <v>-1.3</v>
      </c>
      <c r="J141">
        <v>-28.860332</v>
      </c>
      <c r="K141">
        <v>-1.32</v>
      </c>
      <c r="L141">
        <v>-28.02366</v>
      </c>
      <c r="M141">
        <v>-1.34</v>
      </c>
      <c r="N141">
        <v>-30.382274</v>
      </c>
      <c r="O141">
        <v>-1.36</v>
      </c>
      <c r="P141">
        <v>-32.965724</v>
      </c>
      <c r="Q141">
        <v>-1.38</v>
      </c>
      <c r="R141">
        <v>-32.772334</v>
      </c>
      <c r="S141">
        <v>-1.4</v>
      </c>
      <c r="T141">
        <v>-33.519776</v>
      </c>
    </row>
    <row r="142" spans="1:20">
      <c r="A142">
        <v>-1.37</v>
      </c>
      <c r="B142">
        <v>-28.586134</v>
      </c>
      <c r="C142">
        <v>-1.26</v>
      </c>
      <c r="D142">
        <v>-27.534766</v>
      </c>
      <c r="E142">
        <v>-1.28</v>
      </c>
      <c r="F142">
        <v>-28.60749</v>
      </c>
      <c r="G142">
        <v>-1.3</v>
      </c>
      <c r="H142">
        <v>-29.268458</v>
      </c>
      <c r="I142">
        <v>-1.31</v>
      </c>
      <c r="J142">
        <v>-28.825424</v>
      </c>
      <c r="K142">
        <v>-1.33</v>
      </c>
      <c r="L142">
        <v>-30.531578</v>
      </c>
      <c r="M142">
        <v>-1.35</v>
      </c>
      <c r="N142">
        <v>-30.075516</v>
      </c>
      <c r="O142">
        <v>-1.37</v>
      </c>
      <c r="P142">
        <v>-33.159506</v>
      </c>
      <c r="Q142">
        <v>-1.39</v>
      </c>
      <c r="R142">
        <v>-35.775202</v>
      </c>
      <c r="S142">
        <v>-1.39</v>
      </c>
      <c r="T142">
        <v>-27.837628</v>
      </c>
    </row>
    <row r="143" spans="1:20">
      <c r="A143">
        <v>-1.36</v>
      </c>
      <c r="B143">
        <v>-25.694172</v>
      </c>
      <c r="C143">
        <v>-1.27</v>
      </c>
      <c r="D143">
        <v>-28.1659</v>
      </c>
      <c r="E143">
        <v>-1.29</v>
      </c>
      <c r="F143">
        <v>-28.301952</v>
      </c>
      <c r="G143">
        <v>-1.31</v>
      </c>
      <c r="H143">
        <v>-29.495204</v>
      </c>
      <c r="I143">
        <v>-1.32</v>
      </c>
      <c r="J143">
        <v>-29.079258</v>
      </c>
      <c r="K143">
        <v>-1.34</v>
      </c>
      <c r="L143">
        <v>-30.957548</v>
      </c>
      <c r="M143">
        <v>-1.36</v>
      </c>
      <c r="N143">
        <v>-32.319602</v>
      </c>
      <c r="O143">
        <v>-1.38</v>
      </c>
      <c r="P143">
        <v>-32.958624</v>
      </c>
      <c r="Q143">
        <v>-1.4</v>
      </c>
      <c r="R143">
        <v>-34.71567</v>
      </c>
      <c r="S143">
        <v>-1.38</v>
      </c>
      <c r="T143">
        <v>-26.490284</v>
      </c>
    </row>
    <row r="144" spans="1:20">
      <c r="A144">
        <v>-1.35</v>
      </c>
      <c r="B144">
        <v>-24.84805</v>
      </c>
      <c r="C144">
        <v>-1.28</v>
      </c>
      <c r="D144">
        <v>-30.096332</v>
      </c>
      <c r="E144">
        <v>-1.3</v>
      </c>
      <c r="F144">
        <v>-28.052916</v>
      </c>
      <c r="G144">
        <v>-1.32</v>
      </c>
      <c r="H144">
        <v>-29.519518</v>
      </c>
      <c r="I144">
        <v>-1.33</v>
      </c>
      <c r="J144">
        <v>-29.461654</v>
      </c>
      <c r="K144">
        <v>-1.35</v>
      </c>
      <c r="L144">
        <v>-30.807102</v>
      </c>
      <c r="M144">
        <v>-1.37</v>
      </c>
      <c r="N144">
        <v>-34.183032</v>
      </c>
      <c r="O144">
        <v>-1.39</v>
      </c>
      <c r="P144">
        <v>-34.050318</v>
      </c>
      <c r="Q144">
        <v>-1.39</v>
      </c>
      <c r="R144">
        <v>-28.5787</v>
      </c>
      <c r="S144">
        <v>-1.37</v>
      </c>
      <c r="T144">
        <v>-25.166744</v>
      </c>
    </row>
    <row r="145" spans="1:20">
      <c r="A145">
        <v>-1.34</v>
      </c>
      <c r="B145">
        <v>-24.57343</v>
      </c>
      <c r="C145">
        <v>-1.29</v>
      </c>
      <c r="D145">
        <v>-30.093352</v>
      </c>
      <c r="E145">
        <v>-1.31</v>
      </c>
      <c r="F145">
        <v>-29.279806</v>
      </c>
      <c r="G145">
        <v>-1.33</v>
      </c>
      <c r="H145">
        <v>-29.515192</v>
      </c>
      <c r="I145">
        <v>-1.34</v>
      </c>
      <c r="J145">
        <v>-32.10124</v>
      </c>
      <c r="K145">
        <v>-1.36</v>
      </c>
      <c r="L145">
        <v>-30.986052</v>
      </c>
      <c r="M145">
        <v>-1.38</v>
      </c>
      <c r="N145">
        <v>-33.092054</v>
      </c>
      <c r="O145">
        <v>-1.4</v>
      </c>
      <c r="P145">
        <v>-35.311966</v>
      </c>
      <c r="Q145">
        <v>-1.38</v>
      </c>
      <c r="R145">
        <v>-25.980302</v>
      </c>
      <c r="S145">
        <v>-1.36</v>
      </c>
      <c r="T145">
        <v>-22.160306</v>
      </c>
    </row>
    <row r="146" spans="1:20">
      <c r="A146">
        <v>-1.33</v>
      </c>
      <c r="B146">
        <v>-23.072678</v>
      </c>
      <c r="C146">
        <v>-1.3</v>
      </c>
      <c r="D146">
        <v>-29.6817</v>
      </c>
      <c r="E146">
        <v>-1.32</v>
      </c>
      <c r="F146">
        <v>-31.157294</v>
      </c>
      <c r="G146">
        <v>-1.34</v>
      </c>
      <c r="H146">
        <v>-30.974534</v>
      </c>
      <c r="I146">
        <v>-1.35</v>
      </c>
      <c r="J146">
        <v>-32.147526</v>
      </c>
      <c r="K146">
        <v>-1.37</v>
      </c>
      <c r="L146">
        <v>-33.480128</v>
      </c>
      <c r="M146">
        <v>-1.39</v>
      </c>
      <c r="N146">
        <v>-33.73707</v>
      </c>
      <c r="O146">
        <v>-1.39</v>
      </c>
      <c r="P146">
        <v>-29.76657</v>
      </c>
      <c r="Q146">
        <v>-1.37</v>
      </c>
      <c r="R146">
        <v>-25.034506</v>
      </c>
      <c r="S146">
        <v>-1.35</v>
      </c>
      <c r="T146">
        <v>-19.195188</v>
      </c>
    </row>
    <row r="147" spans="1:20">
      <c r="A147">
        <v>-1.32</v>
      </c>
      <c r="B147">
        <v>-20.630654</v>
      </c>
      <c r="C147">
        <v>-1.31</v>
      </c>
      <c r="D147">
        <v>-29.886416</v>
      </c>
      <c r="E147">
        <v>-1.33</v>
      </c>
      <c r="F147">
        <v>-30.81749</v>
      </c>
      <c r="G147">
        <v>-1.35</v>
      </c>
      <c r="H147">
        <v>-33.20615</v>
      </c>
      <c r="I147">
        <v>-1.36</v>
      </c>
      <c r="J147">
        <v>-31.94565</v>
      </c>
      <c r="K147">
        <v>-1.38</v>
      </c>
      <c r="L147">
        <v>-34.124632</v>
      </c>
      <c r="M147">
        <v>-1.4</v>
      </c>
      <c r="N147">
        <v>-33.99393</v>
      </c>
      <c r="O147">
        <v>-1.38</v>
      </c>
      <c r="P147">
        <v>-25.07541</v>
      </c>
      <c r="Q147">
        <v>-1.36</v>
      </c>
      <c r="R147">
        <v>-23.765176</v>
      </c>
      <c r="S147">
        <v>-1.34</v>
      </c>
      <c r="T147">
        <v>-19.94111</v>
      </c>
    </row>
    <row r="148" spans="1:20">
      <c r="A148">
        <v>-1.31</v>
      </c>
      <c r="B148">
        <v>-20.816084</v>
      </c>
      <c r="C148">
        <v>-1.32</v>
      </c>
      <c r="D148">
        <v>-31.679986</v>
      </c>
      <c r="E148">
        <v>-1.34</v>
      </c>
      <c r="F148">
        <v>-30.393502</v>
      </c>
      <c r="G148">
        <v>-1.36</v>
      </c>
      <c r="H148">
        <v>-32.761904</v>
      </c>
      <c r="I148">
        <v>-1.37</v>
      </c>
      <c r="J148">
        <v>-33.324468</v>
      </c>
      <c r="K148">
        <v>-1.39</v>
      </c>
      <c r="L148">
        <v>-34.950902</v>
      </c>
      <c r="M148">
        <v>-1.39</v>
      </c>
      <c r="N148">
        <v>-30.117422</v>
      </c>
      <c r="O148">
        <v>-1.37</v>
      </c>
      <c r="P148">
        <v>-24.341904</v>
      </c>
      <c r="Q148">
        <v>-1.35</v>
      </c>
      <c r="R148">
        <v>-20.186576</v>
      </c>
      <c r="S148">
        <v>-1.33</v>
      </c>
      <c r="T148">
        <v>-19.662274</v>
      </c>
    </row>
    <row r="149" spans="1:20">
      <c r="A149">
        <v>-1.3</v>
      </c>
      <c r="B149">
        <v>-20.36629</v>
      </c>
      <c r="C149">
        <v>-1.33</v>
      </c>
      <c r="D149">
        <v>-32.333898</v>
      </c>
      <c r="E149">
        <v>-1.35</v>
      </c>
      <c r="F149">
        <v>-32.387054</v>
      </c>
      <c r="G149">
        <v>-1.37</v>
      </c>
      <c r="H149">
        <v>-32.719094</v>
      </c>
      <c r="I149">
        <v>-1.38</v>
      </c>
      <c r="J149">
        <v>-35.22172</v>
      </c>
      <c r="K149">
        <v>-1.4</v>
      </c>
      <c r="L149">
        <v>-33.381354</v>
      </c>
      <c r="M149">
        <v>-1.38</v>
      </c>
      <c r="N149">
        <v>-26.983256</v>
      </c>
      <c r="O149">
        <v>-1.36</v>
      </c>
      <c r="P149">
        <v>-22.818104</v>
      </c>
      <c r="Q149">
        <v>-1.34</v>
      </c>
      <c r="R149">
        <v>-18.332522</v>
      </c>
      <c r="S149">
        <v>-1.32</v>
      </c>
      <c r="T149">
        <v>-18.167742</v>
      </c>
    </row>
    <row r="150" spans="1:20">
      <c r="A150">
        <v>-1.29</v>
      </c>
      <c r="B150">
        <v>-19.592498</v>
      </c>
      <c r="C150">
        <v>-1.34</v>
      </c>
      <c r="D150">
        <v>-31.847092</v>
      </c>
      <c r="E150">
        <v>-1.36</v>
      </c>
      <c r="F150">
        <v>-34.105338</v>
      </c>
      <c r="G150">
        <v>-1.38</v>
      </c>
      <c r="H150">
        <v>-33.459242</v>
      </c>
      <c r="I150">
        <v>-1.39</v>
      </c>
      <c r="J150">
        <v>-35.694246</v>
      </c>
      <c r="K150">
        <v>-1.39</v>
      </c>
      <c r="L150">
        <v>-28.938358</v>
      </c>
      <c r="M150">
        <v>-1.37</v>
      </c>
      <c r="N150">
        <v>-23.553862</v>
      </c>
      <c r="O150">
        <v>-1.35</v>
      </c>
      <c r="P150">
        <v>-21.688334</v>
      </c>
      <c r="Q150">
        <v>-1.33</v>
      </c>
      <c r="R150">
        <v>-19.027074</v>
      </c>
      <c r="S150">
        <v>-1.31</v>
      </c>
      <c r="T150">
        <v>-15.865636</v>
      </c>
    </row>
    <row r="151" spans="1:20">
      <c r="A151">
        <v>-1.28</v>
      </c>
      <c r="B151">
        <v>-17.049518</v>
      </c>
      <c r="C151">
        <v>-1.35</v>
      </c>
      <c r="D151">
        <v>-32.117856</v>
      </c>
      <c r="E151">
        <v>-1.37</v>
      </c>
      <c r="F151">
        <v>-33.405068</v>
      </c>
      <c r="G151">
        <v>-1.39</v>
      </c>
      <c r="H151">
        <v>-36.636838</v>
      </c>
      <c r="I151">
        <v>-1.4</v>
      </c>
      <c r="J151">
        <v>-32.903266</v>
      </c>
      <c r="K151">
        <v>-1.38</v>
      </c>
      <c r="L151">
        <v>-27.28025</v>
      </c>
      <c r="M151">
        <v>-1.36</v>
      </c>
      <c r="N151">
        <v>-22.777728</v>
      </c>
      <c r="O151">
        <v>-1.34</v>
      </c>
      <c r="P151">
        <v>-18.610862</v>
      </c>
      <c r="Q151">
        <v>-1.32</v>
      </c>
      <c r="R151">
        <v>-18.511596</v>
      </c>
      <c r="S151">
        <v>-1.3</v>
      </c>
      <c r="T151">
        <v>-16.112384</v>
      </c>
    </row>
    <row r="152" spans="1:20">
      <c r="A152">
        <v>-1.27</v>
      </c>
      <c r="B152">
        <v>-16.996488</v>
      </c>
      <c r="C152">
        <v>-1.36</v>
      </c>
      <c r="D152">
        <v>-34.43748799999999</v>
      </c>
      <c r="E152">
        <v>-1.38</v>
      </c>
      <c r="F152">
        <v>-34.212338</v>
      </c>
      <c r="G152">
        <v>-1.4</v>
      </c>
      <c r="H152">
        <v>-34.973872</v>
      </c>
      <c r="I152">
        <v>-1.39</v>
      </c>
      <c r="J152">
        <v>-28.231162</v>
      </c>
      <c r="K152">
        <v>-1.37</v>
      </c>
      <c r="L152">
        <v>-24.811548</v>
      </c>
      <c r="M152">
        <v>-1.35</v>
      </c>
      <c r="N152">
        <v>-21.925342</v>
      </c>
      <c r="O152">
        <v>-1.33</v>
      </c>
      <c r="P152">
        <v>-17.856394</v>
      </c>
      <c r="Q152">
        <v>-1.31</v>
      </c>
      <c r="R152">
        <v>-16.370598</v>
      </c>
      <c r="S152">
        <v>-1.29</v>
      </c>
      <c r="T152">
        <v>-16.104706</v>
      </c>
    </row>
    <row r="153" spans="1:20">
      <c r="A153">
        <v>-1.26</v>
      </c>
      <c r="B153">
        <v>-17.24668</v>
      </c>
      <c r="C153">
        <v>-1.37</v>
      </c>
      <c r="D153">
        <v>-36.00221000000001</v>
      </c>
      <c r="E153">
        <v>-1.39</v>
      </c>
      <c r="F153">
        <v>-35.016918</v>
      </c>
      <c r="G153">
        <v>-1.39</v>
      </c>
      <c r="H153">
        <v>-28.080224</v>
      </c>
      <c r="I153">
        <v>-1.38</v>
      </c>
      <c r="J153">
        <v>-26.528452</v>
      </c>
      <c r="K153">
        <v>-1.36</v>
      </c>
      <c r="L153">
        <v>-21.856982</v>
      </c>
      <c r="M153">
        <v>-1.34</v>
      </c>
      <c r="N153">
        <v>-20.727374</v>
      </c>
      <c r="O153">
        <v>-1.32</v>
      </c>
      <c r="P153">
        <v>-18.268474</v>
      </c>
      <c r="Q153">
        <v>-1.3</v>
      </c>
      <c r="R153">
        <v>-15.38205</v>
      </c>
      <c r="S153">
        <v>-1.28</v>
      </c>
      <c r="T153">
        <v>-14.706952</v>
      </c>
    </row>
    <row r="154" spans="1:20">
      <c r="A154">
        <v>-1.25</v>
      </c>
      <c r="B154">
        <v>-16.663452</v>
      </c>
      <c r="C154">
        <v>-1.38</v>
      </c>
      <c r="D154">
        <v>-35.969662</v>
      </c>
      <c r="E154">
        <v>-1.4</v>
      </c>
      <c r="F154">
        <v>-35.854234</v>
      </c>
      <c r="G154">
        <v>-1.38</v>
      </c>
      <c r="H154">
        <v>-25.804132</v>
      </c>
      <c r="I154">
        <v>-1.37</v>
      </c>
      <c r="J154">
        <v>-24.86189</v>
      </c>
      <c r="K154">
        <v>-1.35</v>
      </c>
      <c r="L154">
        <v>-21.20926</v>
      </c>
      <c r="M154">
        <v>-1.33</v>
      </c>
      <c r="N154">
        <v>-18.136652</v>
      </c>
      <c r="O154">
        <v>-1.31</v>
      </c>
      <c r="P154">
        <v>-17.61918</v>
      </c>
      <c r="Q154">
        <v>-1.29</v>
      </c>
      <c r="R154">
        <v>-15.335142</v>
      </c>
      <c r="S154">
        <v>-1.27</v>
      </c>
      <c r="T154">
        <v>-12.499554</v>
      </c>
    </row>
    <row r="155" spans="1:20">
      <c r="A155">
        <v>-1.24</v>
      </c>
      <c r="B155">
        <v>-14.795208</v>
      </c>
      <c r="C155">
        <v>-1.39</v>
      </c>
      <c r="D155">
        <v>-35.832424</v>
      </c>
      <c r="E155">
        <v>-1.39</v>
      </c>
      <c r="F155">
        <v>-29.600132</v>
      </c>
      <c r="G155">
        <v>-1.37</v>
      </c>
      <c r="H155">
        <v>-25.357344</v>
      </c>
      <c r="I155">
        <v>-1.36</v>
      </c>
      <c r="J155">
        <v>-22.452786</v>
      </c>
      <c r="K155">
        <v>-1.34</v>
      </c>
      <c r="L155">
        <v>-21.183294</v>
      </c>
      <c r="M155">
        <v>-1.32</v>
      </c>
      <c r="N155">
        <v>-16.9255</v>
      </c>
      <c r="O155">
        <v>-1.3</v>
      </c>
      <c r="P155">
        <v>-15.95066</v>
      </c>
      <c r="Q155">
        <v>-1.28</v>
      </c>
      <c r="R155">
        <v>-15.345508</v>
      </c>
      <c r="S155">
        <v>-1.26</v>
      </c>
      <c r="T155">
        <v>-13.150918</v>
      </c>
    </row>
    <row r="156" spans="1:20">
      <c r="A156">
        <v>-1.23</v>
      </c>
      <c r="B156">
        <v>-14.578284</v>
      </c>
      <c r="C156">
        <v>-1.4</v>
      </c>
      <c r="D156">
        <v>-35.580196</v>
      </c>
      <c r="E156">
        <v>-1.38</v>
      </c>
      <c r="F156">
        <v>-25.370252</v>
      </c>
      <c r="G156">
        <v>-1.36</v>
      </c>
      <c r="H156">
        <v>-23.738016</v>
      </c>
      <c r="I156">
        <v>-1.35</v>
      </c>
      <c r="J156">
        <v>-20.44089</v>
      </c>
      <c r="K156">
        <v>-1.33</v>
      </c>
      <c r="L156">
        <v>-19.297714</v>
      </c>
      <c r="M156">
        <v>-1.31</v>
      </c>
      <c r="N156">
        <v>-17.20599</v>
      </c>
      <c r="O156">
        <v>-1.29</v>
      </c>
      <c r="P156">
        <v>-14.131308</v>
      </c>
      <c r="Q156">
        <v>-1.27</v>
      </c>
      <c r="R156">
        <v>-13.693046</v>
      </c>
      <c r="S156">
        <v>-1.25</v>
      </c>
      <c r="T156">
        <v>-12.680156</v>
      </c>
    </row>
    <row r="157" spans="1:20">
      <c r="A157">
        <v>-1.22</v>
      </c>
      <c r="B157">
        <v>-14.531544</v>
      </c>
      <c r="C157">
        <v>-1.39</v>
      </c>
      <c r="D157">
        <v>-32.01546399999999</v>
      </c>
      <c r="E157">
        <v>-1.37</v>
      </c>
      <c r="F157">
        <v>-24.699474</v>
      </c>
      <c r="G157">
        <v>-1.35</v>
      </c>
      <c r="H157">
        <v>-20.429776</v>
      </c>
      <c r="I157">
        <v>-1.34</v>
      </c>
      <c r="J157">
        <v>-20.280358</v>
      </c>
      <c r="K157">
        <v>-1.32</v>
      </c>
      <c r="L157">
        <v>-17.069874</v>
      </c>
      <c r="M157">
        <v>-1.3</v>
      </c>
      <c r="N157">
        <v>-16.970986</v>
      </c>
      <c r="O157">
        <v>-1.28</v>
      </c>
      <c r="P157">
        <v>-14.743352</v>
      </c>
      <c r="Q157">
        <v>-1.26</v>
      </c>
      <c r="R157">
        <v>-12.013432</v>
      </c>
      <c r="S157">
        <v>-1.24</v>
      </c>
      <c r="T157">
        <v>-12.812962</v>
      </c>
    </row>
    <row r="158" spans="1:20">
      <c r="A158">
        <v>-1.21</v>
      </c>
      <c r="B158">
        <v>-14.872438</v>
      </c>
      <c r="C158">
        <v>-1.38</v>
      </c>
      <c r="D158">
        <v>-27.896494</v>
      </c>
      <c r="E158">
        <v>-1.36</v>
      </c>
      <c r="F158">
        <v>-23.923798</v>
      </c>
      <c r="G158">
        <v>-1.34</v>
      </c>
      <c r="H158">
        <v>-19.635066</v>
      </c>
      <c r="I158">
        <v>-1.33</v>
      </c>
      <c r="J158">
        <v>-20.008474</v>
      </c>
      <c r="K158">
        <v>-1.31</v>
      </c>
      <c r="L158">
        <v>-16.81771</v>
      </c>
      <c r="M158">
        <v>-1.29</v>
      </c>
      <c r="N158">
        <v>-14.384658</v>
      </c>
      <c r="O158">
        <v>-1.27</v>
      </c>
      <c r="P158">
        <v>-14.478872</v>
      </c>
      <c r="Q158">
        <v>-1.25</v>
      </c>
      <c r="R158">
        <v>-12.544194</v>
      </c>
      <c r="S158">
        <v>-1.23</v>
      </c>
      <c r="T158">
        <v>-10.3675278</v>
      </c>
    </row>
    <row r="159" spans="1:20">
      <c r="A159">
        <v>-1.2</v>
      </c>
      <c r="B159">
        <v>-12.36893</v>
      </c>
      <c r="C159">
        <v>-1.37</v>
      </c>
      <c r="D159">
        <v>-24.828152</v>
      </c>
      <c r="E159">
        <v>-1.35</v>
      </c>
      <c r="F159">
        <v>-22.523852</v>
      </c>
      <c r="G159">
        <v>-1.33</v>
      </c>
      <c r="H159">
        <v>-19.40622</v>
      </c>
      <c r="I159">
        <v>-1.32</v>
      </c>
      <c r="J159">
        <v>-17.387644</v>
      </c>
      <c r="K159">
        <v>-1.3</v>
      </c>
      <c r="L159">
        <v>-16.901054</v>
      </c>
      <c r="M159">
        <v>-1.28</v>
      </c>
      <c r="N159">
        <v>-14.612048</v>
      </c>
      <c r="O159">
        <v>-1.26</v>
      </c>
      <c r="P159">
        <v>-13.227804</v>
      </c>
      <c r="Q159">
        <v>-1.24</v>
      </c>
      <c r="R159">
        <v>-12.763806</v>
      </c>
      <c r="S159">
        <v>-1.22</v>
      </c>
      <c r="T159">
        <v>-10.949972</v>
      </c>
    </row>
    <row r="160" spans="1:20">
      <c r="A160">
        <v>-1.19</v>
      </c>
      <c r="B160">
        <v>-12.152552</v>
      </c>
      <c r="C160">
        <v>-1.36</v>
      </c>
      <c r="D160">
        <v>-23.939756</v>
      </c>
      <c r="E160">
        <v>-1.34</v>
      </c>
      <c r="F160">
        <v>-19.901668</v>
      </c>
      <c r="G160">
        <v>-1.32</v>
      </c>
      <c r="H160">
        <v>-18.541258</v>
      </c>
      <c r="I160">
        <v>-1.31</v>
      </c>
      <c r="J160">
        <v>-16.291078</v>
      </c>
      <c r="K160">
        <v>-1.29</v>
      </c>
      <c r="L160">
        <v>-16.721302</v>
      </c>
      <c r="M160">
        <v>-1.27</v>
      </c>
      <c r="N160">
        <v>-14.366386</v>
      </c>
      <c r="O160">
        <v>-1.25</v>
      </c>
      <c r="P160">
        <v>-11.729044</v>
      </c>
      <c r="Q160">
        <v>-1.23</v>
      </c>
      <c r="R160">
        <v>-11.923905</v>
      </c>
      <c r="S160">
        <v>-1.21</v>
      </c>
      <c r="T160">
        <v>-10.981196</v>
      </c>
    </row>
    <row r="161" spans="1:20">
      <c r="A161">
        <v>-1.18</v>
      </c>
      <c r="B161">
        <v>-12.294852</v>
      </c>
      <c r="C161">
        <v>-1.35</v>
      </c>
      <c r="D161">
        <v>-23.150302</v>
      </c>
      <c r="E161">
        <v>-1.33</v>
      </c>
      <c r="F161">
        <v>-19.537206</v>
      </c>
      <c r="G161">
        <v>-1.31</v>
      </c>
      <c r="H161">
        <v>-16.836464</v>
      </c>
      <c r="I161">
        <v>-1.3</v>
      </c>
      <c r="J161">
        <v>-16.102452</v>
      </c>
      <c r="K161">
        <v>-1.28</v>
      </c>
      <c r="L161">
        <v>-14.234306</v>
      </c>
      <c r="M161">
        <v>-1.26</v>
      </c>
      <c r="N161">
        <v>-14.634268</v>
      </c>
      <c r="O161">
        <v>-1.24</v>
      </c>
      <c r="P161">
        <v>-12.293524</v>
      </c>
      <c r="Q161">
        <v>-1.22</v>
      </c>
      <c r="R161">
        <v>-9.8403668</v>
      </c>
      <c r="S161">
        <v>-1.2</v>
      </c>
      <c r="T161">
        <v>-10.739462</v>
      </c>
    </row>
    <row r="162" spans="1:20">
      <c r="A162">
        <v>-1.17</v>
      </c>
      <c r="B162">
        <v>-12.234326</v>
      </c>
      <c r="C162">
        <v>-1.34</v>
      </c>
      <c r="D162">
        <v>-22.278338</v>
      </c>
      <c r="E162">
        <v>-1.32</v>
      </c>
      <c r="F162">
        <v>-18.999836</v>
      </c>
      <c r="G162">
        <v>-1.3</v>
      </c>
      <c r="H162">
        <v>-15.332214</v>
      </c>
      <c r="I162">
        <v>-1.29</v>
      </c>
      <c r="J162">
        <v>-16.084298</v>
      </c>
      <c r="K162">
        <v>-1.27</v>
      </c>
      <c r="L162">
        <v>-13.579576</v>
      </c>
      <c r="M162">
        <v>-1.25</v>
      </c>
      <c r="N162">
        <v>-12.633876</v>
      </c>
      <c r="O162">
        <v>-1.23</v>
      </c>
      <c r="P162">
        <v>-11.888882</v>
      </c>
      <c r="Q162">
        <v>-1.21</v>
      </c>
      <c r="R162">
        <v>-10.1315776</v>
      </c>
      <c r="S162">
        <v>-1.19</v>
      </c>
      <c r="T162">
        <v>-8.6367458</v>
      </c>
    </row>
    <row r="163" spans="1:20">
      <c r="A163">
        <v>-1.16</v>
      </c>
      <c r="B163">
        <v>-11.385214</v>
      </c>
      <c r="C163">
        <v>-1.33</v>
      </c>
      <c r="D163">
        <v>-19.801496</v>
      </c>
      <c r="E163">
        <v>-1.31</v>
      </c>
      <c r="F163">
        <v>-18.63272</v>
      </c>
      <c r="G163">
        <v>-1.29</v>
      </c>
      <c r="H163">
        <v>-15.465556</v>
      </c>
      <c r="I163">
        <v>-1.28</v>
      </c>
      <c r="J163">
        <v>-15.164878</v>
      </c>
      <c r="K163">
        <v>-1.26</v>
      </c>
      <c r="L163">
        <v>-13.898556</v>
      </c>
      <c r="M163">
        <v>-1.24</v>
      </c>
      <c r="N163">
        <v>-10.826754</v>
      </c>
      <c r="O163">
        <v>-1.22</v>
      </c>
      <c r="P163">
        <v>-10.919033</v>
      </c>
      <c r="Q163">
        <v>-1.2</v>
      </c>
      <c r="R163">
        <v>-10.72363</v>
      </c>
      <c r="S163">
        <v>-1.18</v>
      </c>
      <c r="T163">
        <v>-8.0635452</v>
      </c>
    </row>
    <row r="164" spans="1:20">
      <c r="A164">
        <v>-1.15</v>
      </c>
      <c r="B164">
        <v>-10.0221604</v>
      </c>
      <c r="C164">
        <v>-1.32</v>
      </c>
      <c r="D164">
        <v>-18.898064</v>
      </c>
      <c r="E164">
        <v>-1.3</v>
      </c>
      <c r="F164">
        <v>-16.110298</v>
      </c>
      <c r="G164">
        <v>-1.28</v>
      </c>
      <c r="H164">
        <v>-15.419774</v>
      </c>
      <c r="I164">
        <v>-1.27</v>
      </c>
      <c r="J164">
        <v>-13.153874</v>
      </c>
      <c r="K164">
        <v>-1.25</v>
      </c>
      <c r="L164">
        <v>-13.078826</v>
      </c>
      <c r="M164">
        <v>-1.23</v>
      </c>
      <c r="N164">
        <v>-12.120368</v>
      </c>
      <c r="O164">
        <v>-1.21</v>
      </c>
      <c r="P164">
        <v>-9.437165999999999</v>
      </c>
      <c r="Q164">
        <v>-1.19</v>
      </c>
      <c r="R164">
        <v>-10.3564454</v>
      </c>
      <c r="S164">
        <v>-1.17</v>
      </c>
      <c r="T164">
        <v>-8.715399600000001</v>
      </c>
    </row>
    <row r="165" spans="1:20">
      <c r="A165">
        <v>-1.14</v>
      </c>
      <c r="B165">
        <v>-10.4770012</v>
      </c>
      <c r="C165">
        <v>-1.31</v>
      </c>
      <c r="D165">
        <v>-18.872042</v>
      </c>
      <c r="E165">
        <v>-1.29</v>
      </c>
      <c r="F165">
        <v>-15.28981</v>
      </c>
      <c r="G165">
        <v>-1.27</v>
      </c>
      <c r="H165">
        <v>-14.104914</v>
      </c>
      <c r="I165">
        <v>-1.26</v>
      </c>
      <c r="J165">
        <v>-13.329728</v>
      </c>
      <c r="K165">
        <v>-1.24</v>
      </c>
      <c r="L165">
        <v>-11.437974</v>
      </c>
      <c r="M165">
        <v>-1.22</v>
      </c>
      <c r="N165">
        <v>-12.393682</v>
      </c>
      <c r="O165">
        <v>-1.2</v>
      </c>
      <c r="P165">
        <v>-9.764386999999999</v>
      </c>
      <c r="Q165">
        <v>-1.18</v>
      </c>
      <c r="R165">
        <v>-8.039752799999999</v>
      </c>
      <c r="S165">
        <v>-1.16</v>
      </c>
      <c r="T165">
        <v>-8.808214400000001</v>
      </c>
    </row>
    <row r="166" spans="1:20">
      <c r="A166">
        <v>-1.13</v>
      </c>
      <c r="B166">
        <v>-10.681455</v>
      </c>
      <c r="C166">
        <v>-1.3</v>
      </c>
      <c r="D166">
        <v>-18.464284</v>
      </c>
      <c r="E166">
        <v>-1.28</v>
      </c>
      <c r="F166">
        <v>-15.295202</v>
      </c>
      <c r="G166">
        <v>-1.26</v>
      </c>
      <c r="H166">
        <v>-12.064952</v>
      </c>
      <c r="I166">
        <v>-1.25</v>
      </c>
      <c r="J166">
        <v>-13.645406</v>
      </c>
      <c r="K166">
        <v>-1.23</v>
      </c>
      <c r="L166">
        <v>-10.4520664</v>
      </c>
      <c r="M166">
        <v>-1.21</v>
      </c>
      <c r="N166">
        <v>-9.907825599999999</v>
      </c>
      <c r="O166">
        <v>-1.19</v>
      </c>
      <c r="P166">
        <v>-9.984198600000001</v>
      </c>
      <c r="Q166">
        <v>-1.17</v>
      </c>
      <c r="R166">
        <v>-7.6298822</v>
      </c>
      <c r="S166">
        <v>-1.15</v>
      </c>
      <c r="T166">
        <v>-6.590345399999999</v>
      </c>
    </row>
    <row r="167" spans="1:20">
      <c r="C167">
        <v>-1.29</v>
      </c>
      <c r="D167">
        <v>-15.450162</v>
      </c>
      <c r="E167">
        <v>-1.27</v>
      </c>
      <c r="F167">
        <v>-15.287888</v>
      </c>
      <c r="G167">
        <v>-1.25</v>
      </c>
      <c r="H167">
        <v>-13.74922</v>
      </c>
      <c r="I167">
        <v>-1.24</v>
      </c>
      <c r="J167">
        <v>-13.429392</v>
      </c>
      <c r="K167">
        <v>-1.22</v>
      </c>
      <c r="L167">
        <v>-11.035868</v>
      </c>
      <c r="M167">
        <v>-1.2</v>
      </c>
      <c r="N167">
        <v>-9.0542608</v>
      </c>
      <c r="O167">
        <v>-1.18</v>
      </c>
      <c r="P167">
        <v>-9.557313000000001</v>
      </c>
      <c r="Q167">
        <v>-1.16</v>
      </c>
      <c r="R167">
        <v>-8.813750000000001</v>
      </c>
      <c r="S167">
        <v>-1.14</v>
      </c>
      <c r="T167">
        <v>-6.7616192</v>
      </c>
    </row>
    <row r="168" spans="1:20">
      <c r="C168">
        <v>-1.28</v>
      </c>
      <c r="D168">
        <v>-15.22888</v>
      </c>
      <c r="E168">
        <v>-1.26</v>
      </c>
      <c r="F168">
        <v>-13.828392</v>
      </c>
      <c r="G168">
        <v>-1.24</v>
      </c>
      <c r="H168">
        <v>-13.094248</v>
      </c>
      <c r="I168">
        <v>-1.23</v>
      </c>
      <c r="J168">
        <v>-10.4103378</v>
      </c>
      <c r="K168">
        <v>-1.21</v>
      </c>
      <c r="L168">
        <v>-10.5174058</v>
      </c>
      <c r="M168">
        <v>-1.19</v>
      </c>
      <c r="N168">
        <v>-9.4701722</v>
      </c>
      <c r="O168">
        <v>-1.17</v>
      </c>
      <c r="P168">
        <v>-7.874937</v>
      </c>
      <c r="Q168">
        <v>-1.15</v>
      </c>
      <c r="R168">
        <v>-8.874767800000001</v>
      </c>
      <c r="S168">
        <v>-1.13</v>
      </c>
      <c r="T168">
        <v>-6.507086599999999</v>
      </c>
    </row>
    <row r="169" spans="1:20">
      <c r="C169">
        <v>-1.27</v>
      </c>
      <c r="D169">
        <v>-15.45581</v>
      </c>
      <c r="E169">
        <v>-1.25</v>
      </c>
      <c r="F169">
        <v>-13.81816</v>
      </c>
      <c r="G169">
        <v>-1.23</v>
      </c>
      <c r="H169">
        <v>-11.7826196</v>
      </c>
      <c r="I169">
        <v>-1.22</v>
      </c>
      <c r="J169">
        <v>-10.8255128</v>
      </c>
      <c r="K169">
        <v>-1.2</v>
      </c>
      <c r="L169">
        <v>-10.1781738</v>
      </c>
      <c r="M169">
        <v>-1.18</v>
      </c>
      <c r="N169">
        <v>-9.4544792</v>
      </c>
      <c r="O169">
        <v>-1.16</v>
      </c>
      <c r="P169">
        <v>-7.9079134</v>
      </c>
      <c r="Q169">
        <v>-1.14</v>
      </c>
      <c r="R169">
        <v>-6.2007072</v>
      </c>
      <c r="S169">
        <v>-1.12</v>
      </c>
      <c r="T169">
        <v>-7.2161316</v>
      </c>
    </row>
    <row r="170" spans="1:20">
      <c r="C170">
        <v>-1.26</v>
      </c>
      <c r="D170">
        <v>-15.318196</v>
      </c>
      <c r="E170">
        <v>-1.24</v>
      </c>
      <c r="F170">
        <v>-13.057362</v>
      </c>
      <c r="G170">
        <v>-1.22</v>
      </c>
      <c r="H170">
        <v>-9.969814</v>
      </c>
      <c r="I170">
        <v>-1.21</v>
      </c>
      <c r="J170">
        <v>-11.035664</v>
      </c>
      <c r="K170">
        <v>-1.19</v>
      </c>
      <c r="L170">
        <v>-8.890855999999999</v>
      </c>
      <c r="M170">
        <v>-1.17</v>
      </c>
      <c r="N170">
        <v>-8.6065696</v>
      </c>
      <c r="O170">
        <v>-1.15</v>
      </c>
      <c r="P170">
        <v>-7.787867</v>
      </c>
      <c r="Q170">
        <v>-1.13</v>
      </c>
      <c r="R170">
        <v>-6.0411256</v>
      </c>
      <c r="S170">
        <v>-1.11</v>
      </c>
      <c r="T170">
        <v>-5.2923248</v>
      </c>
    </row>
    <row r="171" spans="1:20">
      <c r="C171">
        <v>-1.25</v>
      </c>
      <c r="D171">
        <v>-14.335944</v>
      </c>
      <c r="E171">
        <v>-1.23</v>
      </c>
      <c r="F171">
        <v>-13.821244</v>
      </c>
      <c r="G171">
        <v>-1.21</v>
      </c>
      <c r="H171">
        <v>-10.3726108</v>
      </c>
      <c r="I171">
        <v>-1.2</v>
      </c>
      <c r="J171">
        <v>-10.880876</v>
      </c>
      <c r="K171">
        <v>-1.18</v>
      </c>
      <c r="L171">
        <v>-9.720594199999999</v>
      </c>
      <c r="M171">
        <v>-1.16</v>
      </c>
      <c r="N171">
        <v>-6.6633764</v>
      </c>
      <c r="O171">
        <v>-1.14</v>
      </c>
      <c r="P171">
        <v>-7.7097972</v>
      </c>
      <c r="Q171">
        <v>-1.12</v>
      </c>
      <c r="R171">
        <v>-6.7242154</v>
      </c>
      <c r="S171">
        <v>-1.1</v>
      </c>
      <c r="T171">
        <v>-4.0586386</v>
      </c>
    </row>
    <row r="172" spans="1:20">
      <c r="C172">
        <v>-1.24</v>
      </c>
      <c r="D172">
        <v>-12.57534</v>
      </c>
      <c r="E172">
        <v>-1.22</v>
      </c>
      <c r="F172">
        <v>-11.6122754</v>
      </c>
      <c r="G172">
        <v>-1.2</v>
      </c>
      <c r="H172">
        <v>-10.4655054</v>
      </c>
      <c r="I172">
        <v>-1.19</v>
      </c>
      <c r="J172">
        <v>-9.5277498</v>
      </c>
      <c r="K172">
        <v>-1.17</v>
      </c>
      <c r="L172">
        <v>-9.014109600000001</v>
      </c>
      <c r="M172">
        <v>-1.15</v>
      </c>
      <c r="N172">
        <v>-8.1855072</v>
      </c>
      <c r="O172">
        <v>-1.13</v>
      </c>
      <c r="P172">
        <v>-5.3093944</v>
      </c>
      <c r="Q172">
        <v>-1.11</v>
      </c>
      <c r="R172">
        <v>-6.3995322</v>
      </c>
      <c r="S172">
        <v>-1.09</v>
      </c>
      <c r="T172">
        <v>-5.3006926</v>
      </c>
    </row>
    <row r="173" spans="1:20">
      <c r="C173">
        <v>-1.23</v>
      </c>
      <c r="D173">
        <v>-13.054822</v>
      </c>
      <c r="E173">
        <v>-1.21</v>
      </c>
      <c r="F173">
        <v>-10.4218646</v>
      </c>
      <c r="G173">
        <v>-1.19</v>
      </c>
      <c r="H173">
        <v>-10.5444378</v>
      </c>
      <c r="I173">
        <v>-1.18</v>
      </c>
      <c r="J173">
        <v>-8.6566592</v>
      </c>
      <c r="K173">
        <v>-1.16</v>
      </c>
      <c r="L173">
        <v>-8.133977400000001</v>
      </c>
      <c r="M173">
        <v>-1.14</v>
      </c>
      <c r="N173">
        <v>-7.307353600000001</v>
      </c>
      <c r="O173">
        <v>-1.12</v>
      </c>
      <c r="P173">
        <v>-6.4977298</v>
      </c>
      <c r="Q173">
        <v>-1.1</v>
      </c>
      <c r="R173">
        <v>-4.9674982</v>
      </c>
      <c r="S173">
        <v>-1.08</v>
      </c>
      <c r="T173">
        <v>-5.0303506</v>
      </c>
    </row>
    <row r="174" spans="1:20">
      <c r="C174">
        <v>-1.22</v>
      </c>
      <c r="D174">
        <v>-13.112324</v>
      </c>
      <c r="E174">
        <v>-1.2</v>
      </c>
      <c r="F174">
        <v>-10.358064</v>
      </c>
      <c r="G174">
        <v>-1.18</v>
      </c>
      <c r="H174">
        <v>-8.25826</v>
      </c>
      <c r="I174">
        <v>-1.17</v>
      </c>
      <c r="J174">
        <v>-8.9977576</v>
      </c>
      <c r="K174">
        <v>-1.15</v>
      </c>
      <c r="L174">
        <v>-6.638586800000001</v>
      </c>
      <c r="M174">
        <v>-1.13</v>
      </c>
      <c r="N174">
        <v>-6.8995032</v>
      </c>
      <c r="O174">
        <v>-1.11</v>
      </c>
      <c r="P174">
        <v>-6.3617942</v>
      </c>
      <c r="Q174">
        <v>-1.09</v>
      </c>
      <c r="R174">
        <v>-3.8547362</v>
      </c>
      <c r="S174">
        <v>-1.07</v>
      </c>
      <c r="T174">
        <v>-4.681028599999999</v>
      </c>
    </row>
    <row r="175" spans="1:20">
      <c r="C175">
        <v>-1.21</v>
      </c>
      <c r="D175">
        <v>-11.1639678</v>
      </c>
      <c r="E175">
        <v>-1.19</v>
      </c>
      <c r="F175">
        <v>-10.39272</v>
      </c>
      <c r="G175">
        <v>-1.17</v>
      </c>
      <c r="H175">
        <v>-9.186064200000001</v>
      </c>
      <c r="I175">
        <v>-1.16</v>
      </c>
      <c r="J175">
        <v>-8.896575</v>
      </c>
      <c r="K175">
        <v>-1.14</v>
      </c>
      <c r="L175">
        <v>-7.804265200000001</v>
      </c>
      <c r="M175">
        <v>-1.12</v>
      </c>
      <c r="N175">
        <v>-5.8119232</v>
      </c>
      <c r="O175">
        <v>-1.1</v>
      </c>
      <c r="P175">
        <v>-6.081589800000001</v>
      </c>
      <c r="Q175">
        <v>-1.08</v>
      </c>
      <c r="R175">
        <v>-4.344666800000001</v>
      </c>
      <c r="S175">
        <v>-1.06</v>
      </c>
      <c r="T175">
        <v>-3.3239878</v>
      </c>
    </row>
    <row r="176" spans="1:20">
      <c r="C176">
        <v>-1.2</v>
      </c>
      <c r="D176">
        <v>-9.999360599999999</v>
      </c>
      <c r="E176">
        <v>-1.18</v>
      </c>
      <c r="F176">
        <v>-10.2116048</v>
      </c>
      <c r="G176">
        <v>-1.16</v>
      </c>
      <c r="H176">
        <v>-9.0674762</v>
      </c>
      <c r="I176">
        <v>-1.15</v>
      </c>
      <c r="J176">
        <v>-7.270745199999999</v>
      </c>
      <c r="K176">
        <v>-1.13</v>
      </c>
      <c r="L176">
        <v>-7.1068274</v>
      </c>
      <c r="M176">
        <v>-1.11</v>
      </c>
      <c r="N176">
        <v>-5.958834</v>
      </c>
      <c r="O176">
        <v>-1.09</v>
      </c>
      <c r="P176">
        <v>-3.5456598</v>
      </c>
      <c r="Q176">
        <v>-1.07</v>
      </c>
      <c r="R176">
        <v>-4.5804794</v>
      </c>
      <c r="S176">
        <v>-1.05</v>
      </c>
      <c r="T176">
        <v>-3.1019018</v>
      </c>
    </row>
    <row r="177" spans="3:20">
      <c r="C177">
        <v>-1.19</v>
      </c>
      <c r="D177">
        <v>-10.4857454</v>
      </c>
      <c r="E177">
        <v>-1.17</v>
      </c>
      <c r="F177">
        <v>-8.615537</v>
      </c>
      <c r="G177">
        <v>-1.15</v>
      </c>
      <c r="H177">
        <v>-8.8189902</v>
      </c>
      <c r="I177">
        <v>-1.14</v>
      </c>
      <c r="J177">
        <v>-6.2578844</v>
      </c>
      <c r="K177">
        <v>-1.12</v>
      </c>
      <c r="L177">
        <v>-7.145956200000001</v>
      </c>
      <c r="M177">
        <v>-1.1</v>
      </c>
      <c r="N177">
        <v>-6.0016906</v>
      </c>
      <c r="O177">
        <v>-1.08</v>
      </c>
      <c r="P177">
        <v>-3.7675366</v>
      </c>
      <c r="Q177">
        <v>-1.06</v>
      </c>
      <c r="R177">
        <v>-3.269068</v>
      </c>
      <c r="S177">
        <v>-1.04</v>
      </c>
      <c r="T177">
        <v>-2.9849618</v>
      </c>
    </row>
    <row r="178" spans="3:20">
      <c r="C178">
        <v>-1.18</v>
      </c>
      <c r="D178">
        <v>-11.279038</v>
      </c>
      <c r="E178">
        <v>-1.16</v>
      </c>
      <c r="F178">
        <v>-8.4615472</v>
      </c>
      <c r="G178">
        <v>-1.14</v>
      </c>
      <c r="H178">
        <v>-6.2228406</v>
      </c>
      <c r="I178">
        <v>-1.13</v>
      </c>
      <c r="J178">
        <v>-7.386485</v>
      </c>
      <c r="K178">
        <v>-1.11</v>
      </c>
      <c r="L178">
        <v>-4.6988582</v>
      </c>
      <c r="M178">
        <v>-1.09</v>
      </c>
      <c r="N178">
        <v>-6.5663708</v>
      </c>
      <c r="O178">
        <v>-1.07</v>
      </c>
      <c r="P178">
        <v>-4.8310742</v>
      </c>
      <c r="Q178">
        <v>-1.05</v>
      </c>
      <c r="R178">
        <v>-2.4031126</v>
      </c>
      <c r="S178">
        <v>-1.03</v>
      </c>
      <c r="T178">
        <v>-3.1051878</v>
      </c>
    </row>
    <row r="179" spans="3:20">
      <c r="C179">
        <v>-1.17</v>
      </c>
      <c r="D179">
        <v>-9.944063199999999</v>
      </c>
      <c r="E179">
        <v>-1.15</v>
      </c>
      <c r="F179">
        <v>-9.011305199999999</v>
      </c>
      <c r="G179">
        <v>-1.13</v>
      </c>
      <c r="H179">
        <v>-6.3422022</v>
      </c>
      <c r="I179">
        <v>-1.12</v>
      </c>
      <c r="J179">
        <v>-7.4227224</v>
      </c>
      <c r="K179">
        <v>-1.1</v>
      </c>
      <c r="L179">
        <v>-4.8843832</v>
      </c>
      <c r="M179">
        <v>-1.08</v>
      </c>
      <c r="N179">
        <v>-2.9144464</v>
      </c>
      <c r="O179">
        <v>-1.06</v>
      </c>
      <c r="P179">
        <v>-4.652151399999999</v>
      </c>
      <c r="Q179">
        <v>-1.04</v>
      </c>
      <c r="R179">
        <v>-2.5075958</v>
      </c>
      <c r="S179">
        <v>-1.02</v>
      </c>
      <c r="T179">
        <v>0.03775140000000002</v>
      </c>
    </row>
    <row r="180" spans="3:20">
      <c r="C180">
        <v>-1.16</v>
      </c>
      <c r="D180">
        <v>-8.5581154</v>
      </c>
      <c r="E180">
        <v>-1.14</v>
      </c>
      <c r="F180">
        <v>-8.680905599999999</v>
      </c>
      <c r="G180">
        <v>-1.12</v>
      </c>
      <c r="H180">
        <v>-7.1647368</v>
      </c>
      <c r="I180">
        <v>-1.11</v>
      </c>
      <c r="J180">
        <v>-6.0230916</v>
      </c>
      <c r="K180">
        <v>-1.09</v>
      </c>
      <c r="L180">
        <v>-6.2551702</v>
      </c>
      <c r="M180">
        <v>-1.07</v>
      </c>
      <c r="N180">
        <v>-3.8609466</v>
      </c>
      <c r="O180">
        <v>-1.05</v>
      </c>
      <c r="P180">
        <v>-3.367303</v>
      </c>
      <c r="Q180">
        <v>-1.03</v>
      </c>
      <c r="R180">
        <v>-3.011914</v>
      </c>
      <c r="S180">
        <v>-1.01</v>
      </c>
      <c r="T180">
        <v>-1.237438</v>
      </c>
    </row>
    <row r="181" spans="3:20">
      <c r="C181">
        <v>-1.15</v>
      </c>
      <c r="D181">
        <v>-8.983956000000001</v>
      </c>
      <c r="E181">
        <v>-1.13</v>
      </c>
      <c r="F181">
        <v>-6.0230524</v>
      </c>
      <c r="G181">
        <v>-1.11</v>
      </c>
      <c r="H181">
        <v>-6.800207</v>
      </c>
      <c r="I181">
        <v>-1.1</v>
      </c>
      <c r="J181">
        <v>-4.890048</v>
      </c>
      <c r="K181">
        <v>-1.08</v>
      </c>
      <c r="L181">
        <v>-5.3780576</v>
      </c>
      <c r="M181">
        <v>-1.06</v>
      </c>
      <c r="N181">
        <v>-4.4891884</v>
      </c>
      <c r="O181">
        <v>-1.04</v>
      </c>
      <c r="P181">
        <v>-2.15849</v>
      </c>
      <c r="Q181">
        <v>-1.02</v>
      </c>
      <c r="R181">
        <v>-2.4644402</v>
      </c>
      <c r="S181">
        <v>-1</v>
      </c>
      <c r="T181">
        <v>-1.4925696</v>
      </c>
    </row>
    <row r="182" spans="3:20">
      <c r="C182">
        <v>-1.14</v>
      </c>
      <c r="D182">
        <v>-9.006599599999999</v>
      </c>
      <c r="E182">
        <v>-1.12</v>
      </c>
      <c r="F182">
        <v>-7.0633072</v>
      </c>
      <c r="G182">
        <v>-1.1</v>
      </c>
      <c r="H182">
        <v>-5.5562678</v>
      </c>
      <c r="I182">
        <v>-1.09</v>
      </c>
      <c r="J182">
        <v>-4.999687199999999</v>
      </c>
      <c r="K182">
        <v>-1.07</v>
      </c>
      <c r="L182">
        <v>-3.0968366</v>
      </c>
      <c r="M182">
        <v>-1.05</v>
      </c>
      <c r="N182">
        <v>-4.8324568</v>
      </c>
      <c r="O182">
        <v>-1.03</v>
      </c>
      <c r="P182">
        <v>-2.4069616</v>
      </c>
      <c r="Q182">
        <v>-1.01</v>
      </c>
      <c r="R182">
        <v>0.171736</v>
      </c>
      <c r="S182">
        <v>-0.99</v>
      </c>
      <c r="T182">
        <v>-1.2395406</v>
      </c>
    </row>
    <row r="183" spans="3:20">
      <c r="C183">
        <v>-1.13</v>
      </c>
      <c r="D183">
        <v>-8.2463716</v>
      </c>
      <c r="E183">
        <v>-1.11</v>
      </c>
      <c r="F183">
        <v>-7.242925600000001</v>
      </c>
      <c r="G183">
        <v>-1.09</v>
      </c>
      <c r="H183">
        <v>-5.3983538</v>
      </c>
      <c r="I183">
        <v>-1.08</v>
      </c>
      <c r="J183">
        <v>-5.2630368</v>
      </c>
      <c r="K183">
        <v>-1.06</v>
      </c>
      <c r="L183">
        <v>-3.9048958</v>
      </c>
      <c r="M183">
        <v>-1.04</v>
      </c>
      <c r="N183">
        <v>-1.648505</v>
      </c>
      <c r="O183">
        <v>-1.02</v>
      </c>
      <c r="P183">
        <v>-3.1407722</v>
      </c>
      <c r="Q183">
        <v>-1</v>
      </c>
      <c r="R183">
        <v>-1.5268582</v>
      </c>
      <c r="S183">
        <v>-0.98</v>
      </c>
      <c r="T183">
        <v>0.2474128</v>
      </c>
    </row>
    <row r="184" spans="3:20">
      <c r="C184">
        <v>-1.12</v>
      </c>
      <c r="D184">
        <v>-6.6199662</v>
      </c>
      <c r="E184">
        <v>-1.1</v>
      </c>
      <c r="F184">
        <v>-6.671186199999999</v>
      </c>
      <c r="G184">
        <v>-1.08</v>
      </c>
      <c r="H184">
        <v>-5.15416075</v>
      </c>
      <c r="I184">
        <v>-1.07</v>
      </c>
      <c r="J184">
        <v>-4.2890834</v>
      </c>
      <c r="K184">
        <v>-1.05</v>
      </c>
      <c r="L184">
        <v>-3.2738776</v>
      </c>
      <c r="M184">
        <v>-1.03</v>
      </c>
      <c r="N184">
        <v>-1.321592</v>
      </c>
      <c r="O184">
        <v>-1.01</v>
      </c>
      <c r="P184">
        <v>-1.7571334</v>
      </c>
      <c r="Q184">
        <v>-0.99</v>
      </c>
      <c r="R184">
        <v>-1.5147944</v>
      </c>
      <c r="S184">
        <v>-0.97</v>
      </c>
      <c r="T184">
        <v>0.376145</v>
      </c>
    </row>
    <row r="185" spans="3:20">
      <c r="C185">
        <v>-1.11</v>
      </c>
      <c r="D185">
        <v>-5.058004</v>
      </c>
      <c r="I185">
        <v>-1.06</v>
      </c>
      <c r="J185">
        <v>-3.44927</v>
      </c>
      <c r="K185">
        <v>-1.04</v>
      </c>
      <c r="L185">
        <v>-4.310630333333333</v>
      </c>
      <c r="M185">
        <v>-1.02</v>
      </c>
      <c r="N185">
        <v>-1.97991</v>
      </c>
      <c r="O185">
        <v>-1</v>
      </c>
      <c r="P185">
        <v>0.989623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2026-03-07T14:48:36Z</dcterms:created>
  <dcterms:modified xsi:type="dcterms:W3CDTF">2026-03-07T14:48:36Z</dcterms:modified>
</cp:coreProperties>
</file>