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<sst xmlns="http://schemas.openxmlformats.org/spreadsheetml/2006/main" count="30" uniqueCount="12">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</sst>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119.7390138383838</c:v>
                </c:pt>
                <c:pt idx="1">
                  <c:v>-272.4751233333333</c:v>
                </c:pt>
                <c:pt idx="2">
                  <c:v>-106.063336</c:v>
                </c:pt>
                <c:pt idx="3">
                  <c:v>-59.156046</c:v>
                </c:pt>
                <c:pt idx="4">
                  <c:v>-44.922526</c:v>
                </c:pt>
                <c:pt idx="5">
                  <c:v>-37.08133400000001</c:v>
                </c:pt>
                <c:pt idx="6">
                  <c:v>-29.938984</c:v>
                </c:pt>
                <c:pt idx="7">
                  <c:v>-24.78934</c:v>
                </c:pt>
                <c:pt idx="8">
                  <c:v>-21.705058</c:v>
                </c:pt>
                <c:pt idx="9">
                  <c:v>-18.773676</c:v>
                </c:pt>
                <c:pt idx="10">
                  <c:v>-14.95487</c:v>
                </c:pt>
                <c:pt idx="11">
                  <c:v>-10.5561218</c:v>
                </c:pt>
                <c:pt idx="12">
                  <c:v>-8.4916166</c:v>
                </c:pt>
                <c:pt idx="13">
                  <c:v>-5.754687</c:v>
                </c:pt>
                <c:pt idx="14">
                  <c:v>-2.3236062</c:v>
                </c:pt>
                <c:pt idx="15">
                  <c:v>2.401813</c:v>
                </c:pt>
                <c:pt idx="16">
                  <c:v>5.0604154</c:v>
                </c:pt>
                <c:pt idx="17">
                  <c:v>9.026135</c:v>
                </c:pt>
                <c:pt idx="18">
                  <c:v>12.41257</c:v>
                </c:pt>
                <c:pt idx="19">
                  <c:v>19.386884</c:v>
                </c:pt>
                <c:pt idx="20">
                  <c:v>27.108132</c:v>
                </c:pt>
                <c:pt idx="21">
                  <c:v>32.54746400000001</c:v>
                </c:pt>
                <c:pt idx="22">
                  <c:v>37.094982</c:v>
                </c:pt>
                <c:pt idx="23">
                  <c:v>44.33514599999999</c:v>
                </c:pt>
                <c:pt idx="24">
                  <c:v>52.08322</c:v>
                </c:pt>
                <c:pt idx="25">
                  <c:v>58.01844999999999</c:v>
                </c:pt>
                <c:pt idx="26">
                  <c:v>62.69376999999999</c:v>
                </c:pt>
                <c:pt idx="27">
                  <c:v>65.419044</c:v>
                </c:pt>
                <c:pt idx="28">
                  <c:v>62.940112</c:v>
                </c:pt>
                <c:pt idx="29">
                  <c:v>57.222956</c:v>
                </c:pt>
                <c:pt idx="30">
                  <c:v>52.022586</c:v>
                </c:pt>
                <c:pt idx="31">
                  <c:v>47.378452</c:v>
                </c:pt>
                <c:pt idx="32">
                  <c:v>43.82128</c:v>
                </c:pt>
                <c:pt idx="33">
                  <c:v>41.79597800000001</c:v>
                </c:pt>
                <c:pt idx="34">
                  <c:v>40.250102</c:v>
                </c:pt>
                <c:pt idx="35">
                  <c:v>40.502844</c:v>
                </c:pt>
                <c:pt idx="36">
                  <c:v>42.310638</c:v>
                </c:pt>
                <c:pt idx="37">
                  <c:v>41.521778</c:v>
                </c:pt>
                <c:pt idx="38">
                  <c:v>42.172092</c:v>
                </c:pt>
                <c:pt idx="39">
                  <c:v>43.429012</c:v>
                </c:pt>
                <c:pt idx="40">
                  <c:v>44.222368</c:v>
                </c:pt>
                <c:pt idx="41">
                  <c:v>45.916386</c:v>
                </c:pt>
                <c:pt idx="42">
                  <c:v>46.658524</c:v>
                </c:pt>
                <c:pt idx="43">
                  <c:v>47.473482</c:v>
                </c:pt>
                <c:pt idx="44">
                  <c:v>49.777912</c:v>
                </c:pt>
                <c:pt idx="45">
                  <c:v>51.79414799999999</c:v>
                </c:pt>
                <c:pt idx="46">
                  <c:v>50.667296</c:v>
                </c:pt>
                <c:pt idx="47">
                  <c:v>45.81653</c:v>
                </c:pt>
                <c:pt idx="48">
                  <c:v>41.278376</c:v>
                </c:pt>
                <c:pt idx="49">
                  <c:v>38.032318</c:v>
                </c:pt>
                <c:pt idx="50">
                  <c:v>34.147872</c:v>
                </c:pt>
                <c:pt idx="51">
                  <c:v>32.702064</c:v>
                </c:pt>
                <c:pt idx="52">
                  <c:v>31.046014</c:v>
                </c:pt>
                <c:pt idx="53">
                  <c:v>28.175406</c:v>
                </c:pt>
                <c:pt idx="54">
                  <c:v>25.547804</c:v>
                </c:pt>
                <c:pt idx="55">
                  <c:v>24.117616</c:v>
                </c:pt>
                <c:pt idx="56">
                  <c:v>22.861566</c:v>
                </c:pt>
                <c:pt idx="57">
                  <c:v>20.87586</c:v>
                </c:pt>
                <c:pt idx="58">
                  <c:v>18.51632</c:v>
                </c:pt>
                <c:pt idx="59">
                  <c:v>16.8377</c:v>
                </c:pt>
                <c:pt idx="60">
                  <c:v>16.425194</c:v>
                </c:pt>
                <c:pt idx="61">
                  <c:v>15.01622</c:v>
                </c:pt>
                <c:pt idx="62">
                  <c:v>12.85447</c:v>
                </c:pt>
                <c:pt idx="63">
                  <c:v>11.348576</c:v>
                </c:pt>
                <c:pt idx="64">
                  <c:v>10.916188</c:v>
                </c:pt>
                <c:pt idx="65">
                  <c:v>9.078024000000001</c:v>
                </c:pt>
                <c:pt idx="66">
                  <c:v>4.432963200000001</c:v>
                </c:pt>
                <c:pt idx="67">
                  <c:v>-1.7195164</c:v>
                </c:pt>
                <c:pt idx="68">
                  <c:v>-10.4705794</c:v>
                </c:pt>
                <c:pt idx="69">
                  <c:v>-16.112472</c:v>
                </c:pt>
                <c:pt idx="70">
                  <c:v>-19.373434</c:v>
                </c:pt>
                <c:pt idx="71">
                  <c:v>-15.757334</c:v>
                </c:pt>
                <c:pt idx="72">
                  <c:v>-11.5882644</c:v>
                </c:pt>
                <c:pt idx="73">
                  <c:v>-8.815720199999999</c:v>
                </c:pt>
                <c:pt idx="74">
                  <c:v>-8.9023938</c:v>
                </c:pt>
                <c:pt idx="75">
                  <c:v>-9.5344672</c:v>
                </c:pt>
                <c:pt idx="76">
                  <c:v>-8.904813200000001</c:v>
                </c:pt>
                <c:pt idx="77">
                  <c:v>-8.478844599999999</c:v>
                </c:pt>
                <c:pt idx="78">
                  <c:v>-10.230022</c:v>
                </c:pt>
                <c:pt idx="79">
                  <c:v>-11.697882</c:v>
                </c:pt>
                <c:pt idx="80">
                  <c:v>-11.961216</c:v>
                </c:pt>
                <c:pt idx="81">
                  <c:v>-12.033486</c:v>
                </c:pt>
                <c:pt idx="82">
                  <c:v>-13.436136</c:v>
                </c:pt>
                <c:pt idx="83">
                  <c:v>-15.045674</c:v>
                </c:pt>
                <c:pt idx="84">
                  <c:v>-15.466808</c:v>
                </c:pt>
                <c:pt idx="85">
                  <c:v>-15.787234</c:v>
                </c:pt>
                <c:pt idx="86">
                  <c:v>-16.255702</c:v>
                </c:pt>
                <c:pt idx="87">
                  <c:v>-18.46554</c:v>
                </c:pt>
                <c:pt idx="88">
                  <c:v>-19.392698</c:v>
                </c:pt>
                <c:pt idx="89">
                  <c:v>-18.700566</c:v>
                </c:pt>
                <c:pt idx="90">
                  <c:v>-19.479142</c:v>
                </c:pt>
                <c:pt idx="91">
                  <c:v>-20.864806</c:v>
                </c:pt>
                <c:pt idx="92">
                  <c:v>-21.880712</c:v>
                </c:pt>
                <c:pt idx="93">
                  <c:v>-21.95212</c:v>
                </c:pt>
                <c:pt idx="94">
                  <c:v>-22.01217</c:v>
                </c:pt>
                <c:pt idx="95">
                  <c:v>-23.174472</c:v>
                </c:pt>
                <c:pt idx="96">
                  <c:v>-22.15053</c:v>
                </c:pt>
                <c:pt idx="97">
                  <c:v>-23.190702</c:v>
                </c:pt>
                <c:pt idx="98">
                  <c:v>-22.828968</c:v>
                </c:pt>
                <c:pt idx="99">
                  <c:v>-24.198246</c:v>
                </c:pt>
                <c:pt idx="100">
                  <c:v>-26.401062</c:v>
                </c:pt>
                <c:pt idx="101">
                  <c:v>-25.582946</c:v>
                </c:pt>
                <c:pt idx="102">
                  <c:v>-24.737956</c:v>
                </c:pt>
                <c:pt idx="103">
                  <c:v>-25.662692</c:v>
                </c:pt>
                <c:pt idx="104">
                  <c:v>-26.620528</c:v>
                </c:pt>
                <c:pt idx="105">
                  <c:v>-27.153988</c:v>
                </c:pt>
                <c:pt idx="106">
                  <c:v>-26.22424</c:v>
                </c:pt>
                <c:pt idx="107">
                  <c:v>-26.682824</c:v>
                </c:pt>
                <c:pt idx="108">
                  <c:v>-28.52477</c:v>
                </c:pt>
                <c:pt idx="109">
                  <c:v>-28.37293</c:v>
                </c:pt>
                <c:pt idx="110">
                  <c:v>-27.889196</c:v>
                </c:pt>
                <c:pt idx="111">
                  <c:v>-27.783716</c:v>
                </c:pt>
                <c:pt idx="112">
                  <c:v>-29.470794</c:v>
                </c:pt>
                <c:pt idx="113">
                  <c:v>-30.396116</c:v>
                </c:pt>
                <c:pt idx="114">
                  <c:v>-29.854156</c:v>
                </c:pt>
                <c:pt idx="115">
                  <c:v>-28.809874</c:v>
                </c:pt>
                <c:pt idx="116">
                  <c:v>-31.024266</c:v>
                </c:pt>
                <c:pt idx="117">
                  <c:v>-31.747122</c:v>
                </c:pt>
                <c:pt idx="118">
                  <c:v>-30.835232</c:v>
                </c:pt>
                <c:pt idx="119">
                  <c:v>-30.575536</c:v>
                </c:pt>
                <c:pt idx="120">
                  <c:v>-31.35994</c:v>
                </c:pt>
                <c:pt idx="121">
                  <c:v>-32.098184</c:v>
                </c:pt>
                <c:pt idx="122">
                  <c:v>-31.865872</c:v>
                </c:pt>
                <c:pt idx="123">
                  <c:v>-31.352786</c:v>
                </c:pt>
                <c:pt idx="124">
                  <c:v>-32.805898</c:v>
                </c:pt>
                <c:pt idx="125">
                  <c:v>-34.485038</c:v>
                </c:pt>
                <c:pt idx="126">
                  <c:v>-33.962166</c:v>
                </c:pt>
                <c:pt idx="127">
                  <c:v>-33.86132600000001</c:v>
                </c:pt>
                <c:pt idx="128">
                  <c:v>-34.252692</c:v>
                </c:pt>
                <c:pt idx="129">
                  <c:v>-35.676264</c:v>
                </c:pt>
                <c:pt idx="130">
                  <c:v>-36.614098</c:v>
                </c:pt>
                <c:pt idx="131">
                  <c:v>-35.784078</c:v>
                </c:pt>
                <c:pt idx="132">
                  <c:v>-36.910474</c:v>
                </c:pt>
                <c:pt idx="133">
                  <c:v>-39.300562</c:v>
                </c:pt>
                <c:pt idx="134">
                  <c:v>-39.840454</c:v>
                </c:pt>
                <c:pt idx="135">
                  <c:v>-39.82048</c:v>
                </c:pt>
                <c:pt idx="136">
                  <c:v>-38.4331</c:v>
                </c:pt>
                <c:pt idx="137">
                  <c:v>-33.524728</c:v>
                </c:pt>
                <c:pt idx="138">
                  <c:v>-31.485576</c:v>
                </c:pt>
                <c:pt idx="139">
                  <c:v>-28.98951</c:v>
                </c:pt>
                <c:pt idx="140">
                  <c:v>-25.278736</c:v>
                </c:pt>
                <c:pt idx="141">
                  <c:v>-24.931364</c:v>
                </c:pt>
                <c:pt idx="142">
                  <c:v>-24.671848</c:v>
                </c:pt>
                <c:pt idx="143">
                  <c:v>-23.16101</c:v>
                </c:pt>
                <c:pt idx="144">
                  <c:v>-20.341728</c:v>
                </c:pt>
                <c:pt idx="145">
                  <c:v>-20.809084</c:v>
                </c:pt>
                <c:pt idx="146">
                  <c:v>-20.129568</c:v>
                </c:pt>
                <c:pt idx="147">
                  <c:v>-19.597688</c:v>
                </c:pt>
                <c:pt idx="148">
                  <c:v>-17.010256</c:v>
                </c:pt>
                <c:pt idx="149">
                  <c:v>-17.588654</c:v>
                </c:pt>
                <c:pt idx="150">
                  <c:v>-17.131322</c:v>
                </c:pt>
                <c:pt idx="151">
                  <c:v>-16.761956</c:v>
                </c:pt>
                <c:pt idx="152">
                  <c:v>-14.376294</c:v>
                </c:pt>
                <c:pt idx="153">
                  <c:v>-14.327006</c:v>
                </c:pt>
                <c:pt idx="154">
                  <c:v>-14.92823</c:v>
                </c:pt>
                <c:pt idx="155">
                  <c:v>-14.45694</c:v>
                </c:pt>
                <c:pt idx="156">
                  <c:v>-12.510432</c:v>
                </c:pt>
                <c:pt idx="157">
                  <c:v>-12.180654</c:v>
                </c:pt>
                <c:pt idx="158">
                  <c:v>-12.282708</c:v>
                </c:pt>
                <c:pt idx="159">
                  <c:v>-12.708754</c:v>
                </c:pt>
                <c:pt idx="160">
                  <c:v>-11.206296</c:v>
                </c:pt>
                <c:pt idx="161">
                  <c:v>-9.947334000000001</c:v>
                </c:pt>
                <c:pt idx="162">
                  <c:v>-10.1869304</c:v>
                </c:pt>
                <c:pt idx="163">
                  <c:v>-11.11706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-10.40353033333333</c:v>
                </c:pt>
                <c:pt idx="1">
                  <c:v>-9.392731399999999</c:v>
                </c:pt>
                <c:pt idx="2">
                  <c:v>-7.875166</c:v>
                </c:pt>
                <c:pt idx="3">
                  <c:v>-8.4824872</c:v>
                </c:pt>
                <c:pt idx="4">
                  <c:v>-8.6714752</c:v>
                </c:pt>
                <c:pt idx="5">
                  <c:v>-7.927656600000001</c:v>
                </c:pt>
                <c:pt idx="6">
                  <c:v>-5.747082199999999</c:v>
                </c:pt>
                <c:pt idx="7">
                  <c:v>-7.0552408</c:v>
                </c:pt>
                <c:pt idx="8">
                  <c:v>-5.9984858</c:v>
                </c:pt>
                <c:pt idx="9">
                  <c:v>-6.509747</c:v>
                </c:pt>
                <c:pt idx="10">
                  <c:v>-4.331131</c:v>
                </c:pt>
                <c:pt idx="11">
                  <c:v>-3.27062</c:v>
                </c:pt>
                <c:pt idx="12">
                  <c:v>-5.1298082</c:v>
                </c:pt>
                <c:pt idx="13">
                  <c:v>-5.1022256</c:v>
                </c:pt>
                <c:pt idx="14">
                  <c:v>-3.1259514</c:v>
                </c:pt>
                <c:pt idx="15">
                  <c:v>-3.0226796</c:v>
                </c:pt>
                <c:pt idx="16">
                  <c:v>-2.795718</c:v>
                </c:pt>
                <c:pt idx="17">
                  <c:v>-3.4606518</c:v>
                </c:pt>
                <c:pt idx="18">
                  <c:v>-1.0679112</c:v>
                </c:pt>
                <c:pt idx="19">
                  <c:v>-0.2474488</c:v>
                </c:pt>
                <c:pt idx="20">
                  <c:v>-0.9279871999999999</c:v>
                </c:pt>
                <c:pt idx="21">
                  <c:v>-0.6233636</c:v>
                </c:pt>
                <c:pt idx="22">
                  <c:v>0.8863146000000001</c:v>
                </c:pt>
                <c:pt idx="23">
                  <c:v>2.9023282</c:v>
                </c:pt>
                <c:pt idx="24">
                  <c:v>2.9942084</c:v>
                </c:pt>
                <c:pt idx="25">
                  <c:v>3.288756</c:v>
                </c:pt>
                <c:pt idx="26">
                  <c:v>4.8790296</c:v>
                </c:pt>
                <c:pt idx="27">
                  <c:v>7.140751</c:v>
                </c:pt>
                <c:pt idx="28">
                  <c:v>8.190050600000001</c:v>
                </c:pt>
                <c:pt idx="29">
                  <c:v>9.565799800000001</c:v>
                </c:pt>
                <c:pt idx="30">
                  <c:v>11.4059284</c:v>
                </c:pt>
                <c:pt idx="31">
                  <c:v>15.599092</c:v>
                </c:pt>
                <c:pt idx="32">
                  <c:v>18.38339</c:v>
                </c:pt>
                <c:pt idx="33">
                  <c:v>21.540222</c:v>
                </c:pt>
                <c:pt idx="34">
                  <c:v>27.020084</c:v>
                </c:pt>
                <c:pt idx="35">
                  <c:v>35.414608</c:v>
                </c:pt>
                <c:pt idx="36">
                  <c:v>44.943568</c:v>
                </c:pt>
                <c:pt idx="37">
                  <c:v>50.030438</c:v>
                </c:pt>
                <c:pt idx="38">
                  <c:v>52.553778</c:v>
                </c:pt>
                <c:pt idx="39">
                  <c:v>57.573406</c:v>
                </c:pt>
                <c:pt idx="40">
                  <c:v>63.741212</c:v>
                </c:pt>
                <c:pt idx="41">
                  <c:v>68.968812</c:v>
                </c:pt>
                <c:pt idx="42">
                  <c:v>73.427328</c:v>
                </c:pt>
                <c:pt idx="43">
                  <c:v>77.498712</c:v>
                </c:pt>
                <c:pt idx="44">
                  <c:v>77.591194</c:v>
                </c:pt>
                <c:pt idx="45">
                  <c:v>73.84358</c:v>
                </c:pt>
                <c:pt idx="46">
                  <c:v>70.344392</c:v>
                </c:pt>
                <c:pt idx="47">
                  <c:v>66.48831</c:v>
                </c:pt>
                <c:pt idx="48">
                  <c:v>64.98106800000001</c:v>
                </c:pt>
                <c:pt idx="49">
                  <c:v>62.43175</c:v>
                </c:pt>
                <c:pt idx="50">
                  <c:v>59.710586</c:v>
                </c:pt>
                <c:pt idx="51">
                  <c:v>57.193366</c:v>
                </c:pt>
                <c:pt idx="52">
                  <c:v>56.42812</c:v>
                </c:pt>
                <c:pt idx="53">
                  <c:v>54.80798599999999</c:v>
                </c:pt>
                <c:pt idx="54">
                  <c:v>54.188382</c:v>
                </c:pt>
                <c:pt idx="55">
                  <c:v>53.565332</c:v>
                </c:pt>
                <c:pt idx="56">
                  <c:v>54.92553</c:v>
                </c:pt>
                <c:pt idx="57">
                  <c:v>54.675734</c:v>
                </c:pt>
                <c:pt idx="58">
                  <c:v>55.051388</c:v>
                </c:pt>
                <c:pt idx="59">
                  <c:v>54.33002799999999</c:v>
                </c:pt>
                <c:pt idx="60">
                  <c:v>56.60955199999999</c:v>
                </c:pt>
                <c:pt idx="61">
                  <c:v>57.44933999999999</c:v>
                </c:pt>
                <c:pt idx="62">
                  <c:v>58.1091</c:v>
                </c:pt>
                <c:pt idx="63">
                  <c:v>56.887976</c:v>
                </c:pt>
                <c:pt idx="64">
                  <c:v>52.254084</c:v>
                </c:pt>
                <c:pt idx="65">
                  <c:v>46.52872</c:v>
                </c:pt>
                <c:pt idx="66">
                  <c:v>42.21107600000001</c:v>
                </c:pt>
                <c:pt idx="67">
                  <c:v>39.758638</c:v>
                </c:pt>
                <c:pt idx="68">
                  <c:v>37.30716</c:v>
                </c:pt>
                <c:pt idx="69">
                  <c:v>33.916152</c:v>
                </c:pt>
                <c:pt idx="70">
                  <c:v>31.507982</c:v>
                </c:pt>
                <c:pt idx="71">
                  <c:v>29.500506</c:v>
                </c:pt>
                <c:pt idx="72">
                  <c:v>27.98829</c:v>
                </c:pt>
                <c:pt idx="73">
                  <c:v>25.605592</c:v>
                </c:pt>
                <c:pt idx="74">
                  <c:v>22.689824</c:v>
                </c:pt>
                <c:pt idx="75">
                  <c:v>21.507656</c:v>
                </c:pt>
                <c:pt idx="76">
                  <c:v>20.404262</c:v>
                </c:pt>
                <c:pt idx="77">
                  <c:v>19.284972</c:v>
                </c:pt>
                <c:pt idx="78">
                  <c:v>16.571674</c:v>
                </c:pt>
                <c:pt idx="79">
                  <c:v>14.989048</c:v>
                </c:pt>
                <c:pt idx="80">
                  <c:v>14.433614</c:v>
                </c:pt>
                <c:pt idx="81">
                  <c:v>12.3767002</c:v>
                </c:pt>
                <c:pt idx="82">
                  <c:v>9.1696764</c:v>
                </c:pt>
                <c:pt idx="83">
                  <c:v>5.4192086</c:v>
                </c:pt>
                <c:pt idx="84">
                  <c:v>0.08450760000000006</c:v>
                </c:pt>
                <c:pt idx="85">
                  <c:v>-8.015739</c:v>
                </c:pt>
                <c:pt idx="86">
                  <c:v>-16.260812</c:v>
                </c:pt>
                <c:pt idx="87">
                  <c:v>-23.621656</c:v>
                </c:pt>
                <c:pt idx="88">
                  <c:v>-26.654246</c:v>
                </c:pt>
                <c:pt idx="89">
                  <c:v>-27.276644</c:v>
                </c:pt>
                <c:pt idx="90">
                  <c:v>-25.565864</c:v>
                </c:pt>
                <c:pt idx="91">
                  <c:v>-22.130446</c:v>
                </c:pt>
                <c:pt idx="92">
                  <c:v>-15.691462</c:v>
                </c:pt>
                <c:pt idx="93">
                  <c:v>-11.2578204</c:v>
                </c:pt>
                <c:pt idx="94">
                  <c:v>-9.1739298</c:v>
                </c:pt>
                <c:pt idx="95">
                  <c:v>-9.433123800000001</c:v>
                </c:pt>
                <c:pt idx="96">
                  <c:v>-8.797364</c:v>
                </c:pt>
                <c:pt idx="97">
                  <c:v>-8.646891999999999</c:v>
                </c:pt>
                <c:pt idx="98">
                  <c:v>-8.578523200000001</c:v>
                </c:pt>
                <c:pt idx="99">
                  <c:v>-10.802924</c:v>
                </c:pt>
                <c:pt idx="100">
                  <c:v>-12.132584</c:v>
                </c:pt>
                <c:pt idx="101">
                  <c:v>-11.0634474</c:v>
                </c:pt>
                <c:pt idx="102">
                  <c:v>-11.49371</c:v>
                </c:pt>
                <c:pt idx="103">
                  <c:v>-13.77623</c:v>
                </c:pt>
                <c:pt idx="104">
                  <c:v>-14.133162</c:v>
                </c:pt>
                <c:pt idx="105">
                  <c:v>-14.281694</c:v>
                </c:pt>
                <c:pt idx="106">
                  <c:v>-15.579378</c:v>
                </c:pt>
                <c:pt idx="107">
                  <c:v>-16.77175</c:v>
                </c:pt>
                <c:pt idx="108">
                  <c:v>-17.58485</c:v>
                </c:pt>
                <c:pt idx="109">
                  <c:v>-17.018612</c:v>
                </c:pt>
                <c:pt idx="110">
                  <c:v>-17.886788</c:v>
                </c:pt>
                <c:pt idx="111">
                  <c:v>-18.597292</c:v>
                </c:pt>
                <c:pt idx="112">
                  <c:v>-19.80723</c:v>
                </c:pt>
                <c:pt idx="113">
                  <c:v>-17.898156</c:v>
                </c:pt>
                <c:pt idx="114">
                  <c:v>-18.568706</c:v>
                </c:pt>
                <c:pt idx="115">
                  <c:v>-19.349448</c:v>
                </c:pt>
                <c:pt idx="116">
                  <c:v>-21.451246</c:v>
                </c:pt>
                <c:pt idx="117">
                  <c:v>-20.656418</c:v>
                </c:pt>
                <c:pt idx="118">
                  <c:v>-20.274174</c:v>
                </c:pt>
                <c:pt idx="119">
                  <c:v>-21.41402</c:v>
                </c:pt>
                <c:pt idx="120">
                  <c:v>-22.911858</c:v>
                </c:pt>
                <c:pt idx="121">
                  <c:v>-22.482106</c:v>
                </c:pt>
                <c:pt idx="122">
                  <c:v>-22.12797</c:v>
                </c:pt>
                <c:pt idx="123">
                  <c:v>-22.47297</c:v>
                </c:pt>
                <c:pt idx="124">
                  <c:v>-24.148652</c:v>
                </c:pt>
                <c:pt idx="125">
                  <c:v>-24.733998</c:v>
                </c:pt>
                <c:pt idx="126">
                  <c:v>-23.684682</c:v>
                </c:pt>
                <c:pt idx="127">
                  <c:v>-23.197728</c:v>
                </c:pt>
                <c:pt idx="128">
                  <c:v>-24.56269</c:v>
                </c:pt>
                <c:pt idx="129">
                  <c:v>-25.48205</c:v>
                </c:pt>
                <c:pt idx="130">
                  <c:v>-25.446452</c:v>
                </c:pt>
                <c:pt idx="131">
                  <c:v>-25.000492</c:v>
                </c:pt>
                <c:pt idx="132">
                  <c:v>-25.774242</c:v>
                </c:pt>
                <c:pt idx="133">
                  <c:v>-27.54164</c:v>
                </c:pt>
                <c:pt idx="134">
                  <c:v>-26.724048</c:v>
                </c:pt>
                <c:pt idx="135">
                  <c:v>-26.3946</c:v>
                </c:pt>
                <c:pt idx="136">
                  <c:v>-26.878478</c:v>
                </c:pt>
                <c:pt idx="137">
                  <c:v>-28.96507</c:v>
                </c:pt>
                <c:pt idx="138">
                  <c:v>-27.4992</c:v>
                </c:pt>
                <c:pt idx="139">
                  <c:v>-28.035472</c:v>
                </c:pt>
                <c:pt idx="140">
                  <c:v>-27.937532</c:v>
                </c:pt>
                <c:pt idx="141">
                  <c:v>-30.324376</c:v>
                </c:pt>
                <c:pt idx="142">
                  <c:v>-30.219704</c:v>
                </c:pt>
                <c:pt idx="143">
                  <c:v>-29.995946</c:v>
                </c:pt>
                <c:pt idx="144">
                  <c:v>-30.10878</c:v>
                </c:pt>
                <c:pt idx="145">
                  <c:v>-31.777992</c:v>
                </c:pt>
                <c:pt idx="146">
                  <c:v>-32.580982</c:v>
                </c:pt>
                <c:pt idx="147">
                  <c:v>-32.225942</c:v>
                </c:pt>
                <c:pt idx="148">
                  <c:v>-32.240018</c:v>
                </c:pt>
                <c:pt idx="149">
                  <c:v>-34.34581</c:v>
                </c:pt>
                <c:pt idx="150">
                  <c:v>-35.970912</c:v>
                </c:pt>
                <c:pt idx="151">
                  <c:v>-35.939182</c:v>
                </c:pt>
                <c:pt idx="152">
                  <c:v>-36.186814</c:v>
                </c:pt>
                <c:pt idx="153">
                  <c:v>-35.50793</c:v>
                </c:pt>
                <c:pt idx="154">
                  <c:v>-31.34953</c:v>
                </c:pt>
                <c:pt idx="155">
                  <c:v>-27.918476</c:v>
                </c:pt>
                <c:pt idx="156">
                  <c:v>-25.040708</c:v>
                </c:pt>
                <c:pt idx="157">
                  <c:v>-24.27073</c:v>
                </c:pt>
                <c:pt idx="158">
                  <c:v>-23.46533</c:v>
                </c:pt>
                <c:pt idx="159">
                  <c:v>-21.629716</c:v>
                </c:pt>
                <c:pt idx="160">
                  <c:v>-19.346068</c:v>
                </c:pt>
                <c:pt idx="161">
                  <c:v>-18.68981</c:v>
                </c:pt>
                <c:pt idx="162">
                  <c:v>-19.392394</c:v>
                </c:pt>
                <c:pt idx="163">
                  <c:v>-18.195258</c:v>
                </c:pt>
                <c:pt idx="164">
                  <c:v>-16.091128</c:v>
                </c:pt>
                <c:pt idx="165">
                  <c:v>-15.763838</c:v>
                </c:pt>
                <c:pt idx="166">
                  <c:v>-15.623536</c:v>
                </c:pt>
                <c:pt idx="167">
                  <c:v>-15.260022</c:v>
                </c:pt>
                <c:pt idx="168">
                  <c:v>-14.042204</c:v>
                </c:pt>
                <c:pt idx="169">
                  <c:v>-13.289912</c:v>
                </c:pt>
                <c:pt idx="170">
                  <c:v>-13.14757</c:v>
                </c:pt>
                <c:pt idx="171">
                  <c:v>-13.276118</c:v>
                </c:pt>
                <c:pt idx="172">
                  <c:v>-11.221522</c:v>
                </c:pt>
                <c:pt idx="173">
                  <c:v>-10.0432692</c:v>
                </c:pt>
                <c:pt idx="174">
                  <c:v>-10.6046028</c:v>
                </c:pt>
                <c:pt idx="175">
                  <c:v>-11.335294</c:v>
                </c:pt>
                <c:pt idx="176">
                  <c:v>-10.2352168</c:v>
                </c:pt>
                <c:pt idx="177">
                  <c:v>-8.656105</c:v>
                </c:pt>
                <c:pt idx="178">
                  <c:v>-8.681366800000001</c:v>
                </c:pt>
                <c:pt idx="179">
                  <c:v>-9.3611244</c:v>
                </c:pt>
                <c:pt idx="180">
                  <c:v>-8.762168599999999</c:v>
                </c:pt>
                <c:pt idx="181">
                  <c:v>-5.840908000000001</c:v>
                </c:pt>
                <c:pt idx="182">
                  <c:v>-6.229101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-7.55916375</c:v>
                </c:pt>
                <c:pt idx="1">
                  <c:v>-7.3360376</c:v>
                </c:pt>
                <c:pt idx="2">
                  <c:v>-6.917610600000001</c:v>
                </c:pt>
                <c:pt idx="3">
                  <c:v>-4.8562084</c:v>
                </c:pt>
                <c:pt idx="4">
                  <c:v>-5.3549042</c:v>
                </c:pt>
                <c:pt idx="5">
                  <c:v>-5.666965</c:v>
                </c:pt>
                <c:pt idx="6">
                  <c:v>-5.3131658</c:v>
                </c:pt>
                <c:pt idx="7">
                  <c:v>-3.9219808</c:v>
                </c:pt>
                <c:pt idx="8">
                  <c:v>-2.907278</c:v>
                </c:pt>
                <c:pt idx="9">
                  <c:v>-3.731183</c:v>
                </c:pt>
                <c:pt idx="10">
                  <c:v>-3.8262662</c:v>
                </c:pt>
                <c:pt idx="11">
                  <c:v>-3.883759</c:v>
                </c:pt>
                <c:pt idx="12">
                  <c:v>-1.4069542</c:v>
                </c:pt>
                <c:pt idx="13">
                  <c:v>-1.9045332</c:v>
                </c:pt>
                <c:pt idx="14">
                  <c:v>-1.7614402</c:v>
                </c:pt>
                <c:pt idx="15">
                  <c:v>-1.1962556</c:v>
                </c:pt>
                <c:pt idx="16">
                  <c:v>1.9482426</c:v>
                </c:pt>
                <c:pt idx="17">
                  <c:v>0.8437543999999999</c:v>
                </c:pt>
                <c:pt idx="18">
                  <c:v>1.518881</c:v>
                </c:pt>
                <c:pt idx="19">
                  <c:v>1.4373794</c:v>
                </c:pt>
                <c:pt idx="20">
                  <c:v>3.2389012</c:v>
                </c:pt>
                <c:pt idx="21">
                  <c:v>4.1748832</c:v>
                </c:pt>
                <c:pt idx="22">
                  <c:v>4.054443</c:v>
                </c:pt>
                <c:pt idx="23">
                  <c:v>4.766493</c:v>
                </c:pt>
                <c:pt idx="24">
                  <c:v>7.561362600000001</c:v>
                </c:pt>
                <c:pt idx="25">
                  <c:v>7.824163799999999</c:v>
                </c:pt>
                <c:pt idx="26">
                  <c:v>8.5472874</c:v>
                </c:pt>
                <c:pt idx="27">
                  <c:v>9.8761882</c:v>
                </c:pt>
                <c:pt idx="28">
                  <c:v>13.792974</c:v>
                </c:pt>
                <c:pt idx="29">
                  <c:v>16.468278</c:v>
                </c:pt>
                <c:pt idx="30">
                  <c:v>18.216736</c:v>
                </c:pt>
                <c:pt idx="31">
                  <c:v>22.356448</c:v>
                </c:pt>
                <c:pt idx="32">
                  <c:v>29.817058</c:v>
                </c:pt>
                <c:pt idx="33">
                  <c:v>37.510862</c:v>
                </c:pt>
                <c:pt idx="34">
                  <c:v>43.73473199999999</c:v>
                </c:pt>
                <c:pt idx="35">
                  <c:v>48.613362</c:v>
                </c:pt>
                <c:pt idx="36">
                  <c:v>52.459308</c:v>
                </c:pt>
                <c:pt idx="37">
                  <c:v>57.414068</c:v>
                </c:pt>
                <c:pt idx="38">
                  <c:v>61.510546</c:v>
                </c:pt>
                <c:pt idx="39">
                  <c:v>65.51304</c:v>
                </c:pt>
                <c:pt idx="40">
                  <c:v>70.43892600000001</c:v>
                </c:pt>
                <c:pt idx="41">
                  <c:v>74.485702</c:v>
                </c:pt>
                <c:pt idx="42">
                  <c:v>72.329892</c:v>
                </c:pt>
                <c:pt idx="43">
                  <c:v>68.893598</c:v>
                </c:pt>
                <c:pt idx="44">
                  <c:v>68.054906</c:v>
                </c:pt>
                <c:pt idx="45">
                  <c:v>68.64452200000001</c:v>
                </c:pt>
                <c:pt idx="46">
                  <c:v>67.515816</c:v>
                </c:pt>
                <c:pt idx="47">
                  <c:v>64.77077799999999</c:v>
                </c:pt>
                <c:pt idx="48">
                  <c:v>63.477142</c:v>
                </c:pt>
                <c:pt idx="49">
                  <c:v>62.863734</c:v>
                </c:pt>
                <c:pt idx="50">
                  <c:v>60.382178</c:v>
                </c:pt>
                <c:pt idx="51">
                  <c:v>57.407582</c:v>
                </c:pt>
                <c:pt idx="52">
                  <c:v>55.23759</c:v>
                </c:pt>
                <c:pt idx="53">
                  <c:v>55.641884</c:v>
                </c:pt>
                <c:pt idx="54">
                  <c:v>55.105414</c:v>
                </c:pt>
                <c:pt idx="55">
                  <c:v>54.063116</c:v>
                </c:pt>
                <c:pt idx="56">
                  <c:v>54.207128</c:v>
                </c:pt>
                <c:pt idx="57">
                  <c:v>56.088204</c:v>
                </c:pt>
                <c:pt idx="58">
                  <c:v>57.048664</c:v>
                </c:pt>
                <c:pt idx="59">
                  <c:v>57.44385999999999</c:v>
                </c:pt>
                <c:pt idx="60">
                  <c:v>57.33142</c:v>
                </c:pt>
                <c:pt idx="61">
                  <c:v>57.296784</c:v>
                </c:pt>
                <c:pt idx="62">
                  <c:v>51.485546</c:v>
                </c:pt>
                <c:pt idx="63">
                  <c:v>45.884756</c:v>
                </c:pt>
                <c:pt idx="64">
                  <c:v>42.393198</c:v>
                </c:pt>
                <c:pt idx="65">
                  <c:v>40.477108</c:v>
                </c:pt>
                <c:pt idx="66">
                  <c:v>36.861072</c:v>
                </c:pt>
                <c:pt idx="67">
                  <c:v>34.106408</c:v>
                </c:pt>
                <c:pt idx="68">
                  <c:v>31.909328</c:v>
                </c:pt>
                <c:pt idx="69">
                  <c:v>31.038696</c:v>
                </c:pt>
                <c:pt idx="70">
                  <c:v>28.324656</c:v>
                </c:pt>
                <c:pt idx="71">
                  <c:v>24.774022</c:v>
                </c:pt>
                <c:pt idx="72">
                  <c:v>23.99465</c:v>
                </c:pt>
                <c:pt idx="73">
                  <c:v>22.45774</c:v>
                </c:pt>
                <c:pt idx="74">
                  <c:v>20.518242</c:v>
                </c:pt>
                <c:pt idx="75">
                  <c:v>18.540878</c:v>
                </c:pt>
                <c:pt idx="76">
                  <c:v>16.456108</c:v>
                </c:pt>
                <c:pt idx="77">
                  <c:v>16.305896</c:v>
                </c:pt>
                <c:pt idx="78">
                  <c:v>14.309584</c:v>
                </c:pt>
                <c:pt idx="79">
                  <c:v>12.478476</c:v>
                </c:pt>
                <c:pt idx="80">
                  <c:v>10.0474798</c:v>
                </c:pt>
                <c:pt idx="81">
                  <c:v>7.699597199999999</c:v>
                </c:pt>
                <c:pt idx="82">
                  <c:v>2.6455246</c:v>
                </c:pt>
                <c:pt idx="83">
                  <c:v>-5.0332656</c:v>
                </c:pt>
                <c:pt idx="84">
                  <c:v>-12.1188764</c:v>
                </c:pt>
                <c:pt idx="85">
                  <c:v>-18.459206</c:v>
                </c:pt>
                <c:pt idx="86">
                  <c:v>-22.617846</c:v>
                </c:pt>
                <c:pt idx="87">
                  <c:v>-25.767204</c:v>
                </c:pt>
                <c:pt idx="88">
                  <c:v>-28.769496</c:v>
                </c:pt>
                <c:pt idx="89">
                  <c:v>-27.840252</c:v>
                </c:pt>
                <c:pt idx="90">
                  <c:v>-22.612112</c:v>
                </c:pt>
                <c:pt idx="91">
                  <c:v>-17.004086</c:v>
                </c:pt>
                <c:pt idx="92">
                  <c:v>-14.400444</c:v>
                </c:pt>
                <c:pt idx="93">
                  <c:v>-12.421458</c:v>
                </c:pt>
                <c:pt idx="94">
                  <c:v>-9.7590542</c:v>
                </c:pt>
                <c:pt idx="95">
                  <c:v>-8.697782999999999</c:v>
                </c:pt>
                <c:pt idx="96">
                  <c:v>-9.952483000000001</c:v>
                </c:pt>
                <c:pt idx="97">
                  <c:v>-10.2706156</c:v>
                </c:pt>
                <c:pt idx="98">
                  <c:v>-10.156067</c:v>
                </c:pt>
                <c:pt idx="99">
                  <c:v>-10.7338168</c:v>
                </c:pt>
                <c:pt idx="100">
                  <c:v>-11.903822</c:v>
                </c:pt>
                <c:pt idx="101">
                  <c:v>-13.29518</c:v>
                </c:pt>
                <c:pt idx="102">
                  <c:v>-13.373666</c:v>
                </c:pt>
                <c:pt idx="103">
                  <c:v>-13.270902</c:v>
                </c:pt>
                <c:pt idx="104">
                  <c:v>-14.404086</c:v>
                </c:pt>
                <c:pt idx="105">
                  <c:v>-16.23323</c:v>
                </c:pt>
                <c:pt idx="106">
                  <c:v>-16.508486</c:v>
                </c:pt>
                <c:pt idx="107">
                  <c:v>-16.97122</c:v>
                </c:pt>
                <c:pt idx="108">
                  <c:v>-16.612844</c:v>
                </c:pt>
                <c:pt idx="109">
                  <c:v>-18.272066</c:v>
                </c:pt>
                <c:pt idx="110">
                  <c:v>-18.62537</c:v>
                </c:pt>
                <c:pt idx="111">
                  <c:v>-17.491286</c:v>
                </c:pt>
                <c:pt idx="112">
                  <c:v>-17.381978</c:v>
                </c:pt>
                <c:pt idx="113">
                  <c:v>-20.12133</c:v>
                </c:pt>
                <c:pt idx="114">
                  <c:v>-19.62359</c:v>
                </c:pt>
                <c:pt idx="115">
                  <c:v>-19.102988</c:v>
                </c:pt>
                <c:pt idx="116">
                  <c:v>-19.9338</c:v>
                </c:pt>
                <c:pt idx="117">
                  <c:v>-21.085328</c:v>
                </c:pt>
                <c:pt idx="118">
                  <c:v>-20.917226</c:v>
                </c:pt>
                <c:pt idx="119">
                  <c:v>-20.79613</c:v>
                </c:pt>
                <c:pt idx="120">
                  <c:v>-20.87566</c:v>
                </c:pt>
                <c:pt idx="121">
                  <c:v>-22.769632</c:v>
                </c:pt>
                <c:pt idx="122">
                  <c:v>-23.524656</c:v>
                </c:pt>
                <c:pt idx="123">
                  <c:v>-22.892764</c:v>
                </c:pt>
                <c:pt idx="124">
                  <c:v>-22.221512</c:v>
                </c:pt>
                <c:pt idx="125">
                  <c:v>-23.46242</c:v>
                </c:pt>
                <c:pt idx="126">
                  <c:v>-24.343412</c:v>
                </c:pt>
                <c:pt idx="127">
                  <c:v>-24.253286</c:v>
                </c:pt>
                <c:pt idx="128">
                  <c:v>-24.064106</c:v>
                </c:pt>
                <c:pt idx="129">
                  <c:v>-25.029728</c:v>
                </c:pt>
                <c:pt idx="130">
                  <c:v>-26.599238</c:v>
                </c:pt>
                <c:pt idx="131">
                  <c:v>-25.369328</c:v>
                </c:pt>
                <c:pt idx="132">
                  <c:v>-24.966382</c:v>
                </c:pt>
                <c:pt idx="133">
                  <c:v>-26.147994</c:v>
                </c:pt>
                <c:pt idx="134">
                  <c:v>-26.861678</c:v>
                </c:pt>
                <c:pt idx="135">
                  <c:v>-27.127294</c:v>
                </c:pt>
                <c:pt idx="136">
                  <c:v>-26.327722</c:v>
                </c:pt>
                <c:pt idx="137">
                  <c:v>-26.152358</c:v>
                </c:pt>
                <c:pt idx="138">
                  <c:v>-28.31819</c:v>
                </c:pt>
                <c:pt idx="139">
                  <c:v>-28.972962</c:v>
                </c:pt>
                <c:pt idx="140">
                  <c:v>-28.557864</c:v>
                </c:pt>
                <c:pt idx="141">
                  <c:v>-28.738414</c:v>
                </c:pt>
                <c:pt idx="142">
                  <c:v>-30.185882</c:v>
                </c:pt>
                <c:pt idx="143">
                  <c:v>-31.286718</c:v>
                </c:pt>
                <c:pt idx="144">
                  <c:v>-30.776316</c:v>
                </c:pt>
                <c:pt idx="145">
                  <c:v>-31.126388</c:v>
                </c:pt>
                <c:pt idx="146">
                  <c:v>-32.522762</c:v>
                </c:pt>
                <c:pt idx="147">
                  <c:v>-34.710756</c:v>
                </c:pt>
                <c:pt idx="148">
                  <c:v>-34.206774</c:v>
                </c:pt>
                <c:pt idx="149">
                  <c:v>-34.152566</c:v>
                </c:pt>
                <c:pt idx="150">
                  <c:v>-35.754588</c:v>
                </c:pt>
                <c:pt idx="151">
                  <c:v>-36.002438</c:v>
                </c:pt>
                <c:pt idx="152">
                  <c:v>-30.429734</c:v>
                </c:pt>
                <c:pt idx="153">
                  <c:v>-26.06388</c:v>
                </c:pt>
                <c:pt idx="154">
                  <c:v>-25.116002</c:v>
                </c:pt>
                <c:pt idx="155">
                  <c:v>-23.9984</c:v>
                </c:pt>
                <c:pt idx="156">
                  <c:v>-23.348898</c:v>
                </c:pt>
                <c:pt idx="157">
                  <c:v>-20.392068</c:v>
                </c:pt>
                <c:pt idx="158">
                  <c:v>-19.494056</c:v>
                </c:pt>
                <c:pt idx="159">
                  <c:v>-19.255724</c:v>
                </c:pt>
                <c:pt idx="160">
                  <c:v>-19.187446</c:v>
                </c:pt>
                <c:pt idx="161">
                  <c:v>-16.203226</c:v>
                </c:pt>
                <c:pt idx="162">
                  <c:v>-15.462018</c:v>
                </c:pt>
                <c:pt idx="163">
                  <c:v>-15.5681</c:v>
                </c:pt>
                <c:pt idx="164">
                  <c:v>-15.3268</c:v>
                </c:pt>
                <c:pt idx="165">
                  <c:v>-14.206292</c:v>
                </c:pt>
                <c:pt idx="166">
                  <c:v>-13.113022</c:v>
                </c:pt>
                <c:pt idx="167">
                  <c:v>-13.082632</c:v>
                </c:pt>
                <c:pt idx="168">
                  <c:v>-13.468064</c:v>
                </c:pt>
                <c:pt idx="169">
                  <c:v>-11.498044</c:v>
                </c:pt>
                <c:pt idx="170">
                  <c:v>-9.680581</c:v>
                </c:pt>
                <c:pt idx="171">
                  <c:v>-10.4519898</c:v>
                </c:pt>
                <c:pt idx="172">
                  <c:v>-10.5045848</c:v>
                </c:pt>
                <c:pt idx="173">
                  <c:v>-10.1183098</c:v>
                </c:pt>
                <c:pt idx="174">
                  <c:v>-8.319095800000001</c:v>
                </c:pt>
                <c:pt idx="175">
                  <c:v>-8.847113799999999</c:v>
                </c:pt>
                <c:pt idx="176">
                  <c:v>-8.7917366</c:v>
                </c:pt>
                <c:pt idx="177">
                  <c:v>-8.9061118</c:v>
                </c:pt>
                <c:pt idx="178">
                  <c:v>-6.501404200000001</c:v>
                </c:pt>
                <c:pt idx="179">
                  <c:v>-6.6536256</c:v>
                </c:pt>
                <c:pt idx="180">
                  <c:v>-7.208483800000001</c:v>
                </c:pt>
                <c:pt idx="181">
                  <c:v>-7.051084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-5.249537999999999</c:v>
                </c:pt>
                <c:pt idx="1">
                  <c:v>-5.0126842</c:v>
                </c:pt>
                <c:pt idx="2">
                  <c:v>-5.1057892</c:v>
                </c:pt>
                <c:pt idx="3">
                  <c:v>-5.530814</c:v>
                </c:pt>
                <c:pt idx="4">
                  <c:v>-3.2319768</c:v>
                </c:pt>
                <c:pt idx="5">
                  <c:v>-2.5349204</c:v>
                </c:pt>
                <c:pt idx="6">
                  <c:v>-2.6249958</c:v>
                </c:pt>
                <c:pt idx="7">
                  <c:v>-3.1833966</c:v>
                </c:pt>
                <c:pt idx="8">
                  <c:v>-2.2766342</c:v>
                </c:pt>
                <c:pt idx="9">
                  <c:v>-3.337266</c:v>
                </c:pt>
                <c:pt idx="10">
                  <c:v>-1.518342</c:v>
                </c:pt>
                <c:pt idx="11">
                  <c:v>-2.0759016</c:v>
                </c:pt>
                <c:pt idx="12">
                  <c:v>-0.7379928</c:v>
                </c:pt>
                <c:pt idx="13">
                  <c:v>1.222214</c:v>
                </c:pt>
                <c:pt idx="14">
                  <c:v>1.7045446</c:v>
                </c:pt>
                <c:pt idx="15">
                  <c:v>0.854307</c:v>
                </c:pt>
                <c:pt idx="16">
                  <c:v>1.1653182</c:v>
                </c:pt>
                <c:pt idx="17">
                  <c:v>3.7317446</c:v>
                </c:pt>
                <c:pt idx="18">
                  <c:v>3.528303</c:v>
                </c:pt>
                <c:pt idx="19">
                  <c:v>3.7245614</c:v>
                </c:pt>
                <c:pt idx="20">
                  <c:v>3.9516264</c:v>
                </c:pt>
                <c:pt idx="21">
                  <c:v>6.8737276</c:v>
                </c:pt>
                <c:pt idx="22">
                  <c:v>6.9896056</c:v>
                </c:pt>
                <c:pt idx="23">
                  <c:v>8.0323996</c:v>
                </c:pt>
                <c:pt idx="24">
                  <c:v>8.175824199999999</c:v>
                </c:pt>
                <c:pt idx="25">
                  <c:v>12.0555052</c:v>
                </c:pt>
                <c:pt idx="26">
                  <c:v>14.46505</c:v>
                </c:pt>
                <c:pt idx="27">
                  <c:v>15.688288</c:v>
                </c:pt>
                <c:pt idx="28">
                  <c:v>18.570852</c:v>
                </c:pt>
                <c:pt idx="29">
                  <c:v>24.145334</c:v>
                </c:pt>
                <c:pt idx="30">
                  <c:v>31.16803</c:v>
                </c:pt>
                <c:pt idx="31">
                  <c:v>36.743444</c:v>
                </c:pt>
                <c:pt idx="32">
                  <c:v>43.33723</c:v>
                </c:pt>
                <c:pt idx="33">
                  <c:v>49.440698</c:v>
                </c:pt>
                <c:pt idx="34">
                  <c:v>51.649068</c:v>
                </c:pt>
                <c:pt idx="35">
                  <c:v>56.547586</c:v>
                </c:pt>
                <c:pt idx="36">
                  <c:v>59.355616</c:v>
                </c:pt>
                <c:pt idx="37">
                  <c:v>64.64580599999999</c:v>
                </c:pt>
                <c:pt idx="38">
                  <c:v>70.645026</c:v>
                </c:pt>
                <c:pt idx="39">
                  <c:v>72.448402</c:v>
                </c:pt>
                <c:pt idx="40">
                  <c:v>69.345838</c:v>
                </c:pt>
                <c:pt idx="41">
                  <c:v>67.269792</c:v>
                </c:pt>
                <c:pt idx="42">
                  <c:v>67.402946</c:v>
                </c:pt>
                <c:pt idx="43">
                  <c:v>67.68194600000001</c:v>
                </c:pt>
                <c:pt idx="44">
                  <c:v>66.257536</c:v>
                </c:pt>
                <c:pt idx="45">
                  <c:v>65.249832</c:v>
                </c:pt>
                <c:pt idx="46">
                  <c:v>65.42672999999999</c:v>
                </c:pt>
                <c:pt idx="47">
                  <c:v>62.51580199999999</c:v>
                </c:pt>
                <c:pt idx="48">
                  <c:v>60.885874</c:v>
                </c:pt>
                <c:pt idx="49">
                  <c:v>58.645038</c:v>
                </c:pt>
                <c:pt idx="50">
                  <c:v>57.846942</c:v>
                </c:pt>
                <c:pt idx="51">
                  <c:v>56.880376</c:v>
                </c:pt>
                <c:pt idx="52">
                  <c:v>56.175198</c:v>
                </c:pt>
                <c:pt idx="53">
                  <c:v>55.15422599999999</c:v>
                </c:pt>
                <c:pt idx="54">
                  <c:v>55.470146</c:v>
                </c:pt>
                <c:pt idx="55">
                  <c:v>57.18672400000001</c:v>
                </c:pt>
                <c:pt idx="56">
                  <c:v>56.67038</c:v>
                </c:pt>
                <c:pt idx="57">
                  <c:v>57.01029200000001</c:v>
                </c:pt>
                <c:pt idx="58">
                  <c:v>58.04733</c:v>
                </c:pt>
                <c:pt idx="59">
                  <c:v>57.385622</c:v>
                </c:pt>
                <c:pt idx="60">
                  <c:v>50.55079</c:v>
                </c:pt>
                <c:pt idx="61">
                  <c:v>46.82283</c:v>
                </c:pt>
                <c:pt idx="62">
                  <c:v>43.5993</c:v>
                </c:pt>
                <c:pt idx="63">
                  <c:v>41.243044</c:v>
                </c:pt>
                <c:pt idx="64">
                  <c:v>36.84298800000001</c:v>
                </c:pt>
                <c:pt idx="65">
                  <c:v>34.803204</c:v>
                </c:pt>
                <c:pt idx="66">
                  <c:v>32.907484</c:v>
                </c:pt>
                <c:pt idx="67">
                  <c:v>30.433616</c:v>
                </c:pt>
                <c:pt idx="68">
                  <c:v>27.252322</c:v>
                </c:pt>
                <c:pt idx="69">
                  <c:v>25.741484</c:v>
                </c:pt>
                <c:pt idx="70">
                  <c:v>24.04315</c:v>
                </c:pt>
                <c:pt idx="71">
                  <c:v>23.09616</c:v>
                </c:pt>
                <c:pt idx="72">
                  <c:v>20.537786</c:v>
                </c:pt>
                <c:pt idx="73">
                  <c:v>19.115962</c:v>
                </c:pt>
                <c:pt idx="74">
                  <c:v>17.546996</c:v>
                </c:pt>
                <c:pt idx="75">
                  <c:v>16.961818</c:v>
                </c:pt>
                <c:pt idx="76">
                  <c:v>15.17268</c:v>
                </c:pt>
                <c:pt idx="77">
                  <c:v>12.081612</c:v>
                </c:pt>
                <c:pt idx="78">
                  <c:v>10.0560008</c:v>
                </c:pt>
                <c:pt idx="79">
                  <c:v>8.251568799999999</c:v>
                </c:pt>
                <c:pt idx="80">
                  <c:v>3.2137054</c:v>
                </c:pt>
                <c:pt idx="81">
                  <c:v>-4.2057072</c:v>
                </c:pt>
                <c:pt idx="82">
                  <c:v>-10.131715</c:v>
                </c:pt>
                <c:pt idx="83">
                  <c:v>-15.648246</c:v>
                </c:pt>
                <c:pt idx="84">
                  <c:v>-20.241834</c:v>
                </c:pt>
                <c:pt idx="85">
                  <c:v>-25.66441</c:v>
                </c:pt>
                <c:pt idx="86">
                  <c:v>-28.02482</c:v>
                </c:pt>
                <c:pt idx="87">
                  <c:v>-28.374626</c:v>
                </c:pt>
                <c:pt idx="88">
                  <c:v>-25.77455</c:v>
                </c:pt>
                <c:pt idx="89">
                  <c:v>-21.405506</c:v>
                </c:pt>
                <c:pt idx="90">
                  <c:v>-16.207594</c:v>
                </c:pt>
                <c:pt idx="91">
                  <c:v>-13.399668</c:v>
                </c:pt>
                <c:pt idx="92">
                  <c:v>-10.9492332</c:v>
                </c:pt>
                <c:pt idx="93">
                  <c:v>-10.5223118</c:v>
                </c:pt>
                <c:pt idx="94">
                  <c:v>-10.6016982</c:v>
                </c:pt>
                <c:pt idx="95">
                  <c:v>-9.2267394</c:v>
                </c:pt>
                <c:pt idx="96">
                  <c:v>-9.883431400000001</c:v>
                </c:pt>
                <c:pt idx="97">
                  <c:v>-10.8872662</c:v>
                </c:pt>
                <c:pt idx="98">
                  <c:v>-12.713074</c:v>
                </c:pt>
                <c:pt idx="99">
                  <c:v>-12.378594</c:v>
                </c:pt>
                <c:pt idx="100">
                  <c:v>-12.048394</c:v>
                </c:pt>
                <c:pt idx="101">
                  <c:v>-13.161966</c:v>
                </c:pt>
                <c:pt idx="102">
                  <c:v>-15.030356</c:v>
                </c:pt>
                <c:pt idx="103">
                  <c:v>-15.291844</c:v>
                </c:pt>
                <c:pt idx="104">
                  <c:v>-15.16328</c:v>
                </c:pt>
                <c:pt idx="105">
                  <c:v>-15.121618</c:v>
                </c:pt>
                <c:pt idx="106">
                  <c:v>-17.83736</c:v>
                </c:pt>
                <c:pt idx="107">
                  <c:v>-17.709746</c:v>
                </c:pt>
                <c:pt idx="108">
                  <c:v>-17.518892</c:v>
                </c:pt>
                <c:pt idx="109">
                  <c:v>-16.750768</c:v>
                </c:pt>
                <c:pt idx="110">
                  <c:v>-18.490446</c:v>
                </c:pt>
                <c:pt idx="111">
                  <c:v>-19.541432</c:v>
                </c:pt>
                <c:pt idx="112">
                  <c:v>-18.830156</c:v>
                </c:pt>
                <c:pt idx="113">
                  <c:v>-18.900016</c:v>
                </c:pt>
                <c:pt idx="114">
                  <c:v>-20.514132</c:v>
                </c:pt>
                <c:pt idx="115">
                  <c:v>-20.952642</c:v>
                </c:pt>
                <c:pt idx="116">
                  <c:v>-20.570488</c:v>
                </c:pt>
                <c:pt idx="117">
                  <c:v>-20.736028</c:v>
                </c:pt>
                <c:pt idx="118">
                  <c:v>-21.47122</c:v>
                </c:pt>
                <c:pt idx="119">
                  <c:v>-23.00177</c:v>
                </c:pt>
                <c:pt idx="120">
                  <c:v>-22.25234</c:v>
                </c:pt>
                <c:pt idx="121">
                  <c:v>-22.505046</c:v>
                </c:pt>
                <c:pt idx="122">
                  <c:v>-22.746444</c:v>
                </c:pt>
                <c:pt idx="123">
                  <c:v>-24.31222</c:v>
                </c:pt>
                <c:pt idx="124">
                  <c:v>-23.635018</c:v>
                </c:pt>
                <c:pt idx="125">
                  <c:v>-23.182266</c:v>
                </c:pt>
                <c:pt idx="126">
                  <c:v>-23.463468</c:v>
                </c:pt>
                <c:pt idx="127">
                  <c:v>-25.995474</c:v>
                </c:pt>
                <c:pt idx="128">
                  <c:v>-25.188804</c:v>
                </c:pt>
                <c:pt idx="129">
                  <c:v>-24.789836</c:v>
                </c:pt>
                <c:pt idx="130">
                  <c:v>-24.7694</c:v>
                </c:pt>
                <c:pt idx="131">
                  <c:v>-26.664572</c:v>
                </c:pt>
                <c:pt idx="132">
                  <c:v>-26.256214</c:v>
                </c:pt>
                <c:pt idx="133">
                  <c:v>-26.338808</c:v>
                </c:pt>
                <c:pt idx="134">
                  <c:v>-25.7929</c:v>
                </c:pt>
                <c:pt idx="135">
                  <c:v>-27.736162</c:v>
                </c:pt>
                <c:pt idx="136">
                  <c:v>-28.232992</c:v>
                </c:pt>
                <c:pt idx="137">
                  <c:v>-28.171376</c:v>
                </c:pt>
                <c:pt idx="138">
                  <c:v>-27.60458</c:v>
                </c:pt>
                <c:pt idx="139">
                  <c:v>-29.686064</c:v>
                </c:pt>
                <c:pt idx="140">
                  <c:v>-30.565078</c:v>
                </c:pt>
                <c:pt idx="141">
                  <c:v>-29.739826</c:v>
                </c:pt>
                <c:pt idx="142">
                  <c:v>-29.385338</c:v>
                </c:pt>
                <c:pt idx="143">
                  <c:v>-31.558088</c:v>
                </c:pt>
                <c:pt idx="144">
                  <c:v>-33.408428</c:v>
                </c:pt>
                <c:pt idx="145">
                  <c:v>-33.48631</c:v>
                </c:pt>
                <c:pt idx="146">
                  <c:v>-32.9016</c:v>
                </c:pt>
                <c:pt idx="147">
                  <c:v>-34.542358</c:v>
                </c:pt>
                <c:pt idx="148">
                  <c:v>-36.557458</c:v>
                </c:pt>
                <c:pt idx="149">
                  <c:v>-35.162844</c:v>
                </c:pt>
                <c:pt idx="150">
                  <c:v>-28.219752</c:v>
                </c:pt>
                <c:pt idx="151">
                  <c:v>-26.533686</c:v>
                </c:pt>
                <c:pt idx="152">
                  <c:v>-25.41248</c:v>
                </c:pt>
                <c:pt idx="153">
                  <c:v>-24.27348</c:v>
                </c:pt>
                <c:pt idx="154">
                  <c:v>-20.789678</c:v>
                </c:pt>
                <c:pt idx="155">
                  <c:v>-20.668944</c:v>
                </c:pt>
                <c:pt idx="156">
                  <c:v>-19.727146</c:v>
                </c:pt>
                <c:pt idx="157">
                  <c:v>-18.827074</c:v>
                </c:pt>
                <c:pt idx="158">
                  <c:v>-16.961928</c:v>
                </c:pt>
                <c:pt idx="159">
                  <c:v>-15.94401</c:v>
                </c:pt>
                <c:pt idx="160">
                  <c:v>-16.068042</c:v>
                </c:pt>
                <c:pt idx="161">
                  <c:v>-15.811338</c:v>
                </c:pt>
                <c:pt idx="162">
                  <c:v>-14.299898</c:v>
                </c:pt>
                <c:pt idx="163">
                  <c:v>-12.904308</c:v>
                </c:pt>
                <c:pt idx="164">
                  <c:v>-14.031416</c:v>
                </c:pt>
                <c:pt idx="165">
                  <c:v>-13.675474</c:v>
                </c:pt>
                <c:pt idx="166">
                  <c:v>-12.859754</c:v>
                </c:pt>
                <c:pt idx="167">
                  <c:v>-10.020293</c:v>
                </c:pt>
                <c:pt idx="168">
                  <c:v>-10.5533858</c:v>
                </c:pt>
                <c:pt idx="169">
                  <c:v>-11.00574</c:v>
                </c:pt>
                <c:pt idx="170">
                  <c:v>-10.2444678</c:v>
                </c:pt>
                <c:pt idx="171">
                  <c:v>-8.140727799999999</c:v>
                </c:pt>
                <c:pt idx="172">
                  <c:v>-8.756440600000001</c:v>
                </c:pt>
                <c:pt idx="173">
                  <c:v>-9.6332612</c:v>
                </c:pt>
                <c:pt idx="174">
                  <c:v>-8.7197928</c:v>
                </c:pt>
                <c:pt idx="175">
                  <c:v>-6.073622</c:v>
                </c:pt>
                <c:pt idx="176">
                  <c:v>-6.8565518</c:v>
                </c:pt>
                <c:pt idx="177">
                  <c:v>-7.044339600000001</c:v>
                </c:pt>
                <c:pt idx="178">
                  <c:v>-7.397951000000001</c:v>
                </c:pt>
                <c:pt idx="179">
                  <c:v>-5.4253418</c:v>
                </c:pt>
                <c:pt idx="180">
                  <c:v>-4.2249288</c:v>
                </c:pt>
                <c:pt idx="181">
                  <c:v>-5.86586825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-6.251426</c:v>
                </c:pt>
                <c:pt idx="1">
                  <c:v>-5.670228799999999</c:v>
                </c:pt>
                <c:pt idx="2">
                  <c:v>-4.067183200000001</c:v>
                </c:pt>
                <c:pt idx="3">
                  <c:v>-2.5588304</c:v>
                </c:pt>
                <c:pt idx="4">
                  <c:v>-3.0202236</c:v>
                </c:pt>
                <c:pt idx="5">
                  <c:v>-3.5797414</c:v>
                </c:pt>
                <c:pt idx="6">
                  <c:v>-2.4287516</c:v>
                </c:pt>
                <c:pt idx="7">
                  <c:v>-0.6549780000000001</c:v>
                </c:pt>
                <c:pt idx="8">
                  <c:v>-2.75178</c:v>
                </c:pt>
                <c:pt idx="9">
                  <c:v>-2.0030038</c:v>
                </c:pt>
                <c:pt idx="10">
                  <c:v>-1.091831</c:v>
                </c:pt>
                <c:pt idx="11">
                  <c:v>0.9153722</c:v>
                </c:pt>
                <c:pt idx="12">
                  <c:v>0.7738647999999999</c:v>
                </c:pt>
                <c:pt idx="13">
                  <c:v>0.1849832</c:v>
                </c:pt>
                <c:pt idx="14">
                  <c:v>1.2119644</c:v>
                </c:pt>
                <c:pt idx="15">
                  <c:v>3.5768512</c:v>
                </c:pt>
                <c:pt idx="16">
                  <c:v>2.8684324</c:v>
                </c:pt>
                <c:pt idx="17">
                  <c:v>3.382951</c:v>
                </c:pt>
                <c:pt idx="18">
                  <c:v>3.5149956</c:v>
                </c:pt>
                <c:pt idx="19">
                  <c:v>5.8102374</c:v>
                </c:pt>
                <c:pt idx="20">
                  <c:v>6.6496148</c:v>
                </c:pt>
                <c:pt idx="21">
                  <c:v>6.4169578</c:v>
                </c:pt>
                <c:pt idx="22">
                  <c:v>7.821191600000001</c:v>
                </c:pt>
                <c:pt idx="23">
                  <c:v>9.768907</c:v>
                </c:pt>
                <c:pt idx="24">
                  <c:v>11.642442</c:v>
                </c:pt>
                <c:pt idx="25">
                  <c:v>13.504456</c:v>
                </c:pt>
                <c:pt idx="26">
                  <c:v>15.756194</c:v>
                </c:pt>
                <c:pt idx="27">
                  <c:v>19.137462</c:v>
                </c:pt>
                <c:pt idx="28">
                  <c:v>25.512382</c:v>
                </c:pt>
                <c:pt idx="29">
                  <c:v>30.167036</c:v>
                </c:pt>
                <c:pt idx="30">
                  <c:v>36.418128</c:v>
                </c:pt>
                <c:pt idx="31">
                  <c:v>42.673638</c:v>
                </c:pt>
                <c:pt idx="32">
                  <c:v>50.541292</c:v>
                </c:pt>
                <c:pt idx="33">
                  <c:v>52.342398</c:v>
                </c:pt>
                <c:pt idx="34">
                  <c:v>55.509122</c:v>
                </c:pt>
                <c:pt idx="35">
                  <c:v>59.35639999999999</c:v>
                </c:pt>
                <c:pt idx="36">
                  <c:v>65.54583</c:v>
                </c:pt>
                <c:pt idx="37">
                  <c:v>69.696524</c:v>
                </c:pt>
                <c:pt idx="38">
                  <c:v>70.22412799999999</c:v>
                </c:pt>
                <c:pt idx="39">
                  <c:v>68.22908</c:v>
                </c:pt>
                <c:pt idx="40">
                  <c:v>67.339628</c:v>
                </c:pt>
                <c:pt idx="41">
                  <c:v>67.10471199999999</c:v>
                </c:pt>
                <c:pt idx="42">
                  <c:v>65.97182599999999</c:v>
                </c:pt>
                <c:pt idx="43">
                  <c:v>65.27270999999999</c:v>
                </c:pt>
                <c:pt idx="44">
                  <c:v>65.20373600000001</c:v>
                </c:pt>
                <c:pt idx="45">
                  <c:v>64.16002399999999</c:v>
                </c:pt>
                <c:pt idx="46">
                  <c:v>62.47508800000001</c:v>
                </c:pt>
                <c:pt idx="47">
                  <c:v>60.548804</c:v>
                </c:pt>
                <c:pt idx="48">
                  <c:v>60.16250599999999</c:v>
                </c:pt>
                <c:pt idx="49">
                  <c:v>58.880686</c:v>
                </c:pt>
                <c:pt idx="50">
                  <c:v>56.959294</c:v>
                </c:pt>
                <c:pt idx="51">
                  <c:v>56.108312</c:v>
                </c:pt>
                <c:pt idx="52">
                  <c:v>55.531026</c:v>
                </c:pt>
                <c:pt idx="53">
                  <c:v>56.930278</c:v>
                </c:pt>
                <c:pt idx="54">
                  <c:v>55.965704</c:v>
                </c:pt>
                <c:pt idx="55">
                  <c:v>56.13506599999999</c:v>
                </c:pt>
                <c:pt idx="56">
                  <c:v>56.832466</c:v>
                </c:pt>
                <c:pt idx="57">
                  <c:v>59.271862</c:v>
                </c:pt>
                <c:pt idx="58">
                  <c:v>57.410754</c:v>
                </c:pt>
                <c:pt idx="59">
                  <c:v>51.438144</c:v>
                </c:pt>
                <c:pt idx="60">
                  <c:v>47.594994</c:v>
                </c:pt>
                <c:pt idx="61">
                  <c:v>44.242598</c:v>
                </c:pt>
                <c:pt idx="62">
                  <c:v>39.92208</c:v>
                </c:pt>
                <c:pt idx="63">
                  <c:v>36.76124</c:v>
                </c:pt>
                <c:pt idx="64">
                  <c:v>35.077826</c:v>
                </c:pt>
                <c:pt idx="65">
                  <c:v>33.204806</c:v>
                </c:pt>
                <c:pt idx="66">
                  <c:v>30.253488</c:v>
                </c:pt>
                <c:pt idx="67">
                  <c:v>27.494082</c:v>
                </c:pt>
                <c:pt idx="68">
                  <c:v>26.683952</c:v>
                </c:pt>
                <c:pt idx="69">
                  <c:v>24.85198</c:v>
                </c:pt>
                <c:pt idx="70">
                  <c:v>22.849098</c:v>
                </c:pt>
                <c:pt idx="71">
                  <c:v>20.39746</c:v>
                </c:pt>
                <c:pt idx="72">
                  <c:v>19.35174</c:v>
                </c:pt>
                <c:pt idx="73">
                  <c:v>18.741714</c:v>
                </c:pt>
                <c:pt idx="74">
                  <c:v>16.659528</c:v>
                </c:pt>
                <c:pt idx="75">
                  <c:v>13.6205</c:v>
                </c:pt>
                <c:pt idx="76">
                  <c:v>12.543056</c:v>
                </c:pt>
                <c:pt idx="77">
                  <c:v>11.123798</c:v>
                </c:pt>
                <c:pt idx="78">
                  <c:v>8.7136342</c:v>
                </c:pt>
                <c:pt idx="79">
                  <c:v>3.384598599999999</c:v>
                </c:pt>
                <c:pt idx="80">
                  <c:v>-2.5967064</c:v>
                </c:pt>
                <c:pt idx="81">
                  <c:v>-8.882006199999999</c:v>
                </c:pt>
                <c:pt idx="82">
                  <c:v>-14.370118</c:v>
                </c:pt>
                <c:pt idx="83">
                  <c:v>-20.010402</c:v>
                </c:pt>
                <c:pt idx="84">
                  <c:v>-24.055202</c:v>
                </c:pt>
                <c:pt idx="85">
                  <c:v>-26.96078</c:v>
                </c:pt>
                <c:pt idx="86">
                  <c:v>-27.186084</c:v>
                </c:pt>
                <c:pt idx="87">
                  <c:v>-27.136658</c:v>
                </c:pt>
                <c:pt idx="88">
                  <c:v>-22.304038</c:v>
                </c:pt>
                <c:pt idx="89">
                  <c:v>-16.16432</c:v>
                </c:pt>
                <c:pt idx="90">
                  <c:v>-13.585964</c:v>
                </c:pt>
                <c:pt idx="91">
                  <c:v>-12.479728</c:v>
                </c:pt>
                <c:pt idx="92">
                  <c:v>-10.5098942</c:v>
                </c:pt>
                <c:pt idx="93">
                  <c:v>-10.0846298</c:v>
                </c:pt>
                <c:pt idx="94">
                  <c:v>-9.2727714</c:v>
                </c:pt>
                <c:pt idx="95">
                  <c:v>-9.8661776</c:v>
                </c:pt>
                <c:pt idx="96">
                  <c:v>-12.068574</c:v>
                </c:pt>
                <c:pt idx="97">
                  <c:v>-11.74735</c:v>
                </c:pt>
                <c:pt idx="98">
                  <c:v>-11.96476</c:v>
                </c:pt>
                <c:pt idx="99">
                  <c:v>-12.476232</c:v>
                </c:pt>
                <c:pt idx="100">
                  <c:v>-14.764726</c:v>
                </c:pt>
                <c:pt idx="101">
                  <c:v>-14.443834</c:v>
                </c:pt>
                <c:pt idx="102">
                  <c:v>-15.275972</c:v>
                </c:pt>
                <c:pt idx="103">
                  <c:v>-15.193602</c:v>
                </c:pt>
                <c:pt idx="104">
                  <c:v>-17.713478</c:v>
                </c:pt>
                <c:pt idx="105">
                  <c:v>-17.155492</c:v>
                </c:pt>
                <c:pt idx="106">
                  <c:v>-17.012728</c:v>
                </c:pt>
                <c:pt idx="107">
                  <c:v>-17.023378</c:v>
                </c:pt>
                <c:pt idx="108">
                  <c:v>-17.807622</c:v>
                </c:pt>
                <c:pt idx="109">
                  <c:v>-18.78758</c:v>
                </c:pt>
                <c:pt idx="110">
                  <c:v>-17.88742</c:v>
                </c:pt>
                <c:pt idx="111">
                  <c:v>-17.926764</c:v>
                </c:pt>
                <c:pt idx="112">
                  <c:v>-19.755318</c:v>
                </c:pt>
                <c:pt idx="113">
                  <c:v>-20.20457</c:v>
                </c:pt>
                <c:pt idx="114">
                  <c:v>-19.551814</c:v>
                </c:pt>
                <c:pt idx="115">
                  <c:v>-19.856122</c:v>
                </c:pt>
                <c:pt idx="116">
                  <c:v>-21.092422</c:v>
                </c:pt>
                <c:pt idx="117">
                  <c:v>-22.487096</c:v>
                </c:pt>
                <c:pt idx="118">
                  <c:v>-21.79148</c:v>
                </c:pt>
                <c:pt idx="119">
                  <c:v>-21.631536</c:v>
                </c:pt>
                <c:pt idx="120">
                  <c:v>-22.210694</c:v>
                </c:pt>
                <c:pt idx="121">
                  <c:v>-24.145148</c:v>
                </c:pt>
                <c:pt idx="122">
                  <c:v>-22.962262</c:v>
                </c:pt>
                <c:pt idx="123">
                  <c:v>-22.92915</c:v>
                </c:pt>
                <c:pt idx="124">
                  <c:v>-23.307484</c:v>
                </c:pt>
                <c:pt idx="125">
                  <c:v>-24.959004</c:v>
                </c:pt>
                <c:pt idx="126">
                  <c:v>-25.038242</c:v>
                </c:pt>
                <c:pt idx="127">
                  <c:v>-24.48973</c:v>
                </c:pt>
                <c:pt idx="128">
                  <c:v>-24.332888</c:v>
                </c:pt>
                <c:pt idx="129">
                  <c:v>-25.798016</c:v>
                </c:pt>
                <c:pt idx="130">
                  <c:v>-26.210968</c:v>
                </c:pt>
                <c:pt idx="131">
                  <c:v>-25.686756</c:v>
                </c:pt>
                <c:pt idx="132">
                  <c:v>-25.541934</c:v>
                </c:pt>
                <c:pt idx="133">
                  <c:v>-26.75377</c:v>
                </c:pt>
                <c:pt idx="134">
                  <c:v>-28.645708</c:v>
                </c:pt>
                <c:pt idx="135">
                  <c:v>-27.686168</c:v>
                </c:pt>
                <c:pt idx="136">
                  <c:v>-27.765886</c:v>
                </c:pt>
                <c:pt idx="137">
                  <c:v>-28.393926</c:v>
                </c:pt>
                <c:pt idx="138">
                  <c:v>-29.784956</c:v>
                </c:pt>
                <c:pt idx="139">
                  <c:v>-29.416212</c:v>
                </c:pt>
                <c:pt idx="140">
                  <c:v>-29.250322</c:v>
                </c:pt>
                <c:pt idx="141">
                  <c:v>-29.971694</c:v>
                </c:pt>
                <c:pt idx="142">
                  <c:v>-32.493448</c:v>
                </c:pt>
                <c:pt idx="143">
                  <c:v>-32.783344</c:v>
                </c:pt>
                <c:pt idx="144">
                  <c:v>-32.11206</c:v>
                </c:pt>
                <c:pt idx="145">
                  <c:v>-32.638232</c:v>
                </c:pt>
                <c:pt idx="146">
                  <c:v>-35.49672</c:v>
                </c:pt>
                <c:pt idx="147">
                  <c:v>-35.977668</c:v>
                </c:pt>
                <c:pt idx="148">
                  <c:v>-33.300614</c:v>
                </c:pt>
                <c:pt idx="149">
                  <c:v>-28.15142</c:v>
                </c:pt>
                <c:pt idx="150">
                  <c:v>-27.127394</c:v>
                </c:pt>
                <c:pt idx="151">
                  <c:v>-26.098598</c:v>
                </c:pt>
                <c:pt idx="152">
                  <c:v>-22.6989</c:v>
                </c:pt>
                <c:pt idx="153">
                  <c:v>-20.929888</c:v>
                </c:pt>
                <c:pt idx="154">
                  <c:v>-20.894546</c:v>
                </c:pt>
                <c:pt idx="155">
                  <c:v>-19.909478</c:v>
                </c:pt>
                <c:pt idx="156">
                  <c:v>-17.969424</c:v>
                </c:pt>
                <c:pt idx="157">
                  <c:v>-16.451358</c:v>
                </c:pt>
                <c:pt idx="158">
                  <c:v>-16.456108</c:v>
                </c:pt>
                <c:pt idx="159">
                  <c:v>-17.044612</c:v>
                </c:pt>
                <c:pt idx="160">
                  <c:v>-15.037428</c:v>
                </c:pt>
                <c:pt idx="161">
                  <c:v>-13.727402</c:v>
                </c:pt>
                <c:pt idx="162">
                  <c:v>-14.015486</c:v>
                </c:pt>
                <c:pt idx="163">
                  <c:v>-13.729628</c:v>
                </c:pt>
                <c:pt idx="164">
                  <c:v>-12.891876</c:v>
                </c:pt>
                <c:pt idx="165">
                  <c:v>-10.5092134</c:v>
                </c:pt>
                <c:pt idx="166">
                  <c:v>-11.307922</c:v>
                </c:pt>
                <c:pt idx="167">
                  <c:v>-10.7538382</c:v>
                </c:pt>
                <c:pt idx="168">
                  <c:v>-11.177756</c:v>
                </c:pt>
                <c:pt idx="169">
                  <c:v>-9.287865200000001</c:v>
                </c:pt>
                <c:pt idx="170">
                  <c:v>-9.126913</c:v>
                </c:pt>
                <c:pt idx="171">
                  <c:v>-9.359654599999999</c:v>
                </c:pt>
                <c:pt idx="172">
                  <c:v>-9.664702799999999</c:v>
                </c:pt>
                <c:pt idx="173">
                  <c:v>-7.4314132</c:v>
                </c:pt>
                <c:pt idx="174">
                  <c:v>-6.7770016</c:v>
                </c:pt>
                <c:pt idx="175">
                  <c:v>-7.266709799999999</c:v>
                </c:pt>
                <c:pt idx="176">
                  <c:v>-7.587386799999999</c:v>
                </c:pt>
                <c:pt idx="177">
                  <c:v>-6.444912599999999</c:v>
                </c:pt>
                <c:pt idx="178">
                  <c:v>-5.073223199999999</c:v>
                </c:pt>
                <c:pt idx="179">
                  <c:v>-5.7423494</c:v>
                </c:pt>
                <c:pt idx="180">
                  <c:v>-5.481503200000001</c:v>
                </c:pt>
                <c:pt idx="181">
                  <c:v>-4.3838558</c:v>
                </c:pt>
                <c:pt idx="182">
                  <c:v>-2.588116333333333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-2.7597735</c:v>
                </c:pt>
                <c:pt idx="1">
                  <c:v>-3.3811598</c:v>
                </c:pt>
                <c:pt idx="2">
                  <c:v>-3.8327276</c:v>
                </c:pt>
                <c:pt idx="3">
                  <c:v>-2.7713694</c:v>
                </c:pt>
                <c:pt idx="4">
                  <c:v>-1.2622858</c:v>
                </c:pt>
                <c:pt idx="5">
                  <c:v>-2.6319136</c:v>
                </c:pt>
                <c:pt idx="6">
                  <c:v>-3.3090496</c:v>
                </c:pt>
                <c:pt idx="7">
                  <c:v>-2.1589884</c:v>
                </c:pt>
                <c:pt idx="8">
                  <c:v>0.3238604</c:v>
                </c:pt>
                <c:pt idx="9">
                  <c:v>0.7140174</c:v>
                </c:pt>
                <c:pt idx="10">
                  <c:v>-0.05641000000000005</c:v>
                </c:pt>
                <c:pt idx="11">
                  <c:v>-0.387869</c:v>
                </c:pt>
                <c:pt idx="12">
                  <c:v>0.7846176</c:v>
                </c:pt>
                <c:pt idx="13">
                  <c:v>2.1399208</c:v>
                </c:pt>
                <c:pt idx="14">
                  <c:v>1.6030142</c:v>
                </c:pt>
                <c:pt idx="15">
                  <c:v>1.9251578</c:v>
                </c:pt>
                <c:pt idx="16">
                  <c:v>4.2447214</c:v>
                </c:pt>
                <c:pt idx="17">
                  <c:v>6.172560199999999</c:v>
                </c:pt>
                <c:pt idx="18">
                  <c:v>6.0346948</c:v>
                </c:pt>
                <c:pt idx="19">
                  <c:v>6.8881192</c:v>
                </c:pt>
                <c:pt idx="20">
                  <c:v>7.793609599999999</c:v>
                </c:pt>
                <c:pt idx="21">
                  <c:v>10.774234</c:v>
                </c:pt>
                <c:pt idx="22">
                  <c:v>11.238535</c:v>
                </c:pt>
                <c:pt idx="23">
                  <c:v>12.87392</c:v>
                </c:pt>
                <c:pt idx="24">
                  <c:v>14.604386</c:v>
                </c:pt>
                <c:pt idx="25">
                  <c:v>20.301286</c:v>
                </c:pt>
                <c:pt idx="26">
                  <c:v>24.386824</c:v>
                </c:pt>
                <c:pt idx="27">
                  <c:v>29.10557</c:v>
                </c:pt>
                <c:pt idx="28">
                  <c:v>35.0434</c:v>
                </c:pt>
                <c:pt idx="29">
                  <c:v>43.556674</c:v>
                </c:pt>
                <c:pt idx="30">
                  <c:v>49.01861599999999</c:v>
                </c:pt>
                <c:pt idx="31">
                  <c:v>51.043282</c:v>
                </c:pt>
                <c:pt idx="32">
                  <c:v>53.93177799999999</c:v>
                </c:pt>
                <c:pt idx="33">
                  <c:v>59.41651399999999</c:v>
                </c:pt>
                <c:pt idx="34">
                  <c:v>64.803102</c:v>
                </c:pt>
                <c:pt idx="35">
                  <c:v>68.21384800000001</c:v>
                </c:pt>
                <c:pt idx="36">
                  <c:v>69.02696399999999</c:v>
                </c:pt>
                <c:pt idx="37">
                  <c:v>68.354626</c:v>
                </c:pt>
                <c:pt idx="38">
                  <c:v>67.640356</c:v>
                </c:pt>
                <c:pt idx="39">
                  <c:v>65.989126</c:v>
                </c:pt>
                <c:pt idx="40">
                  <c:v>65.761064</c:v>
                </c:pt>
                <c:pt idx="41">
                  <c:v>64.73618999999999</c:v>
                </c:pt>
                <c:pt idx="42">
                  <c:v>65.456422</c:v>
                </c:pt>
                <c:pt idx="43">
                  <c:v>63.88601999999999</c:v>
                </c:pt>
                <c:pt idx="44">
                  <c:v>61.173284</c:v>
                </c:pt>
                <c:pt idx="45">
                  <c:v>60.08445400000001</c:v>
                </c:pt>
                <c:pt idx="46">
                  <c:v>60.091034</c:v>
                </c:pt>
                <c:pt idx="47">
                  <c:v>59.328892</c:v>
                </c:pt>
                <c:pt idx="48">
                  <c:v>57.53881</c:v>
                </c:pt>
                <c:pt idx="49">
                  <c:v>56.5098</c:v>
                </c:pt>
                <c:pt idx="50">
                  <c:v>57.222974</c:v>
                </c:pt>
                <c:pt idx="51">
                  <c:v>57.014346</c:v>
                </c:pt>
                <c:pt idx="52">
                  <c:v>55.52074</c:v>
                </c:pt>
                <c:pt idx="53">
                  <c:v>56.163068</c:v>
                </c:pt>
                <c:pt idx="54">
                  <c:v>57.967722</c:v>
                </c:pt>
                <c:pt idx="55">
                  <c:v>58.952936</c:v>
                </c:pt>
                <c:pt idx="56">
                  <c:v>58.470088</c:v>
                </c:pt>
                <c:pt idx="57">
                  <c:v>53.307164</c:v>
                </c:pt>
                <c:pt idx="58">
                  <c:v>48.6102</c:v>
                </c:pt>
                <c:pt idx="59">
                  <c:v>44.74731</c:v>
                </c:pt>
                <c:pt idx="60">
                  <c:v>40.286308</c:v>
                </c:pt>
                <c:pt idx="61">
                  <c:v>38.674826</c:v>
                </c:pt>
                <c:pt idx="62">
                  <c:v>36.152072</c:v>
                </c:pt>
                <c:pt idx="63">
                  <c:v>33.322494</c:v>
                </c:pt>
                <c:pt idx="64">
                  <c:v>30.31656</c:v>
                </c:pt>
                <c:pt idx="65">
                  <c:v>28.53998</c:v>
                </c:pt>
                <c:pt idx="66">
                  <c:v>27.339704</c:v>
                </c:pt>
                <c:pt idx="67">
                  <c:v>25.484524</c:v>
                </c:pt>
                <c:pt idx="68">
                  <c:v>22.030006</c:v>
                </c:pt>
                <c:pt idx="69">
                  <c:v>22.145788</c:v>
                </c:pt>
                <c:pt idx="70">
                  <c:v>20.158632</c:v>
                </c:pt>
                <c:pt idx="71">
                  <c:v>18.578392</c:v>
                </c:pt>
                <c:pt idx="72">
                  <c:v>15.764034</c:v>
                </c:pt>
                <c:pt idx="73">
                  <c:v>14.624064</c:v>
                </c:pt>
                <c:pt idx="74">
                  <c:v>13.897022</c:v>
                </c:pt>
                <c:pt idx="75">
                  <c:v>11.733772</c:v>
                </c:pt>
                <c:pt idx="76">
                  <c:v>8.908089</c:v>
                </c:pt>
                <c:pt idx="77">
                  <c:v>4.0315706</c:v>
                </c:pt>
                <c:pt idx="78">
                  <c:v>-1.3802578</c:v>
                </c:pt>
                <c:pt idx="79">
                  <c:v>-6.5316452</c:v>
                </c:pt>
                <c:pt idx="80">
                  <c:v>-13.432264</c:v>
                </c:pt>
                <c:pt idx="81">
                  <c:v>-18.619828</c:v>
                </c:pt>
                <c:pt idx="82">
                  <c:v>-22.769204</c:v>
                </c:pt>
                <c:pt idx="83">
                  <c:v>-25.608592</c:v>
                </c:pt>
                <c:pt idx="84">
                  <c:v>-28.50918</c:v>
                </c:pt>
                <c:pt idx="85">
                  <c:v>-28.30122</c:v>
                </c:pt>
                <c:pt idx="86">
                  <c:v>-24.229218</c:v>
                </c:pt>
                <c:pt idx="87">
                  <c:v>-17.223044</c:v>
                </c:pt>
                <c:pt idx="88">
                  <c:v>-13.938572</c:v>
                </c:pt>
                <c:pt idx="89">
                  <c:v>-13.781574</c:v>
                </c:pt>
                <c:pt idx="90">
                  <c:v>-10.6987002</c:v>
                </c:pt>
                <c:pt idx="91">
                  <c:v>-8.935352</c:v>
                </c:pt>
                <c:pt idx="92">
                  <c:v>-8.833640800000001</c:v>
                </c:pt>
                <c:pt idx="93">
                  <c:v>-11.27302</c:v>
                </c:pt>
                <c:pt idx="94">
                  <c:v>-10.586854</c:v>
                </c:pt>
                <c:pt idx="95">
                  <c:v>-10.9404862</c:v>
                </c:pt>
                <c:pt idx="96">
                  <c:v>-11.952174</c:v>
                </c:pt>
                <c:pt idx="97">
                  <c:v>-13.677988</c:v>
                </c:pt>
                <c:pt idx="98">
                  <c:v>-14.416476</c:v>
                </c:pt>
                <c:pt idx="99">
                  <c:v>-13.75517</c:v>
                </c:pt>
                <c:pt idx="100">
                  <c:v>-14.081778</c:v>
                </c:pt>
                <c:pt idx="101">
                  <c:v>-15.25272</c:v>
                </c:pt>
                <c:pt idx="102">
                  <c:v>-16.819346</c:v>
                </c:pt>
                <c:pt idx="103">
                  <c:v>-16.191376</c:v>
                </c:pt>
                <c:pt idx="104">
                  <c:v>-16.152048</c:v>
                </c:pt>
                <c:pt idx="105">
                  <c:v>-17.299546</c:v>
                </c:pt>
                <c:pt idx="106">
                  <c:v>-18.627122</c:v>
                </c:pt>
                <c:pt idx="107">
                  <c:v>-18.27912</c:v>
                </c:pt>
                <c:pt idx="108">
                  <c:v>-17.938854</c:v>
                </c:pt>
                <c:pt idx="109">
                  <c:v>-18.895574</c:v>
                </c:pt>
                <c:pt idx="110">
                  <c:v>-19.853548</c:v>
                </c:pt>
                <c:pt idx="111">
                  <c:v>-19.799628</c:v>
                </c:pt>
                <c:pt idx="112">
                  <c:v>-19.31738</c:v>
                </c:pt>
                <c:pt idx="113">
                  <c:v>-19.358446</c:v>
                </c:pt>
                <c:pt idx="114">
                  <c:v>-21.110338</c:v>
                </c:pt>
                <c:pt idx="115">
                  <c:v>-21.91796</c:v>
                </c:pt>
                <c:pt idx="116">
                  <c:v>-21.227624</c:v>
                </c:pt>
                <c:pt idx="117">
                  <c:v>-21.155196</c:v>
                </c:pt>
                <c:pt idx="118">
                  <c:v>-23.610106</c:v>
                </c:pt>
                <c:pt idx="119">
                  <c:v>-23.060292</c:v>
                </c:pt>
                <c:pt idx="120">
                  <c:v>-23.257774</c:v>
                </c:pt>
                <c:pt idx="121">
                  <c:v>-23.231132</c:v>
                </c:pt>
                <c:pt idx="122">
                  <c:v>-24.265408</c:v>
                </c:pt>
                <c:pt idx="123">
                  <c:v>-25.14351</c:v>
                </c:pt>
                <c:pt idx="124">
                  <c:v>-24.382022</c:v>
                </c:pt>
                <c:pt idx="125">
                  <c:v>-23.90451</c:v>
                </c:pt>
                <c:pt idx="126">
                  <c:v>-24.667376</c:v>
                </c:pt>
                <c:pt idx="127">
                  <c:v>-26.223608</c:v>
                </c:pt>
                <c:pt idx="128">
                  <c:v>-25.251158</c:v>
                </c:pt>
                <c:pt idx="129">
                  <c:v>-25.320736</c:v>
                </c:pt>
                <c:pt idx="130">
                  <c:v>-25.992352</c:v>
                </c:pt>
                <c:pt idx="131">
                  <c:v>-28.02858</c:v>
                </c:pt>
                <c:pt idx="132">
                  <c:v>-27.342732</c:v>
                </c:pt>
                <c:pt idx="133">
                  <c:v>-27.093406</c:v>
                </c:pt>
                <c:pt idx="134">
                  <c:v>-27.369284</c:v>
                </c:pt>
                <c:pt idx="135">
                  <c:v>-29.560426</c:v>
                </c:pt>
                <c:pt idx="136">
                  <c:v>-29.088858</c:v>
                </c:pt>
                <c:pt idx="137">
                  <c:v>-28.810138</c:v>
                </c:pt>
                <c:pt idx="138">
                  <c:v>-29.519306</c:v>
                </c:pt>
                <c:pt idx="139">
                  <c:v>-31.349964</c:v>
                </c:pt>
                <c:pt idx="140">
                  <c:v>-32.489894</c:v>
                </c:pt>
                <c:pt idx="141">
                  <c:v>-31.699402</c:v>
                </c:pt>
                <c:pt idx="142">
                  <c:v>-31.752718</c:v>
                </c:pt>
                <c:pt idx="143">
                  <c:v>-33.908348</c:v>
                </c:pt>
                <c:pt idx="144">
                  <c:v>-35.13777</c:v>
                </c:pt>
                <c:pt idx="145">
                  <c:v>-35.221956</c:v>
                </c:pt>
                <c:pt idx="146">
                  <c:v>-34.45219</c:v>
                </c:pt>
                <c:pt idx="147">
                  <c:v>-29.715672</c:v>
                </c:pt>
                <c:pt idx="148">
                  <c:v>-27.649246</c:v>
                </c:pt>
                <c:pt idx="149">
                  <c:v>-25.644952</c:v>
                </c:pt>
                <c:pt idx="150">
                  <c:v>-22.106734</c:v>
                </c:pt>
                <c:pt idx="151">
                  <c:v>-21.73634</c:v>
                </c:pt>
                <c:pt idx="152">
                  <c:v>-21.69696</c:v>
                </c:pt>
                <c:pt idx="153">
                  <c:v>-19.807478</c:v>
                </c:pt>
                <c:pt idx="154">
                  <c:v>-16.975678</c:v>
                </c:pt>
                <c:pt idx="155">
                  <c:v>-17.579866</c:v>
                </c:pt>
                <c:pt idx="156">
                  <c:v>-16.910122</c:v>
                </c:pt>
                <c:pt idx="157">
                  <c:v>-16.583634</c:v>
                </c:pt>
                <c:pt idx="158">
                  <c:v>-14.16578</c:v>
                </c:pt>
                <c:pt idx="159">
                  <c:v>-13.864</c:v>
                </c:pt>
                <c:pt idx="160">
                  <c:v>-14.105206</c:v>
                </c:pt>
                <c:pt idx="161">
                  <c:v>-14.711474</c:v>
                </c:pt>
                <c:pt idx="162">
                  <c:v>-12.041518</c:v>
                </c:pt>
                <c:pt idx="163">
                  <c:v>-11.208988</c:v>
                </c:pt>
                <c:pt idx="164">
                  <c:v>-11.329376</c:v>
                </c:pt>
                <c:pt idx="165">
                  <c:v>-11.709228</c:v>
                </c:pt>
                <c:pt idx="166">
                  <c:v>-10.2734542</c:v>
                </c:pt>
                <c:pt idx="167">
                  <c:v>-10.304342</c:v>
                </c:pt>
                <c:pt idx="168">
                  <c:v>-9.2972766</c:v>
                </c:pt>
                <c:pt idx="169">
                  <c:v>-10.1650904</c:v>
                </c:pt>
                <c:pt idx="170">
                  <c:v>-8.594449600000001</c:v>
                </c:pt>
                <c:pt idx="171">
                  <c:v>-7.131117600000001</c:v>
                </c:pt>
                <c:pt idx="172">
                  <c:v>-7.1971486</c:v>
                </c:pt>
                <c:pt idx="173">
                  <c:v>-7.9827708</c:v>
                </c:pt>
                <c:pt idx="174">
                  <c:v>-7.4111868</c:v>
                </c:pt>
                <c:pt idx="175">
                  <c:v>-4.8605418</c:v>
                </c:pt>
                <c:pt idx="176">
                  <c:v>-5.358678400000001</c:v>
                </c:pt>
                <c:pt idx="177">
                  <c:v>-6.2171684</c:v>
                </c:pt>
                <c:pt idx="178">
                  <c:v>-5.1761066</c:v>
                </c:pt>
                <c:pt idx="179">
                  <c:v>-3.653461</c:v>
                </c:pt>
                <c:pt idx="180">
                  <c:v>-4.232107600000001</c:v>
                </c:pt>
                <c:pt idx="181">
                  <c:v>-4.2447546</c:v>
                </c:pt>
                <c:pt idx="182">
                  <c:v>-3.251096333333333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-3.7269655</c:v>
                </c:pt>
                <c:pt idx="1">
                  <c:v>-2.7626844</c:v>
                </c:pt>
                <c:pt idx="2">
                  <c:v>-1.5146062</c:v>
                </c:pt>
                <c:pt idx="3">
                  <c:v>-2.5778476</c:v>
                </c:pt>
                <c:pt idx="4">
                  <c:v>-2.7195546</c:v>
                </c:pt>
                <c:pt idx="5">
                  <c:v>-0.8003750000000001</c:v>
                </c:pt>
                <c:pt idx="6">
                  <c:v>0.73558</c:v>
                </c:pt>
                <c:pt idx="7">
                  <c:v>-0.467347</c:v>
                </c:pt>
                <c:pt idx="8">
                  <c:v>-1.2588414</c:v>
                </c:pt>
                <c:pt idx="9">
                  <c:v>0.1025824</c:v>
                </c:pt>
                <c:pt idx="10">
                  <c:v>2.1906968</c:v>
                </c:pt>
                <c:pt idx="11">
                  <c:v>1.6396058</c:v>
                </c:pt>
                <c:pt idx="12">
                  <c:v>2.4792692</c:v>
                </c:pt>
                <c:pt idx="13">
                  <c:v>3.5297</c:v>
                </c:pt>
                <c:pt idx="14">
                  <c:v>5.210405199999999</c:v>
                </c:pt>
                <c:pt idx="15">
                  <c:v>5.5898516</c:v>
                </c:pt>
                <c:pt idx="16">
                  <c:v>5.461292</c:v>
                </c:pt>
                <c:pt idx="17">
                  <c:v>6.575627800000001</c:v>
                </c:pt>
                <c:pt idx="18">
                  <c:v>8.998934800000001</c:v>
                </c:pt>
                <c:pt idx="19">
                  <c:v>9.651773</c:v>
                </c:pt>
                <c:pt idx="20">
                  <c:v>10.738396</c:v>
                </c:pt>
                <c:pt idx="21">
                  <c:v>12.55945</c:v>
                </c:pt>
                <c:pt idx="22">
                  <c:v>16.388444</c:v>
                </c:pt>
                <c:pt idx="23">
                  <c:v>19.865892</c:v>
                </c:pt>
                <c:pt idx="24">
                  <c:v>23.662116</c:v>
                </c:pt>
                <c:pt idx="25">
                  <c:v>28.539242</c:v>
                </c:pt>
                <c:pt idx="26">
                  <c:v>36.592736</c:v>
                </c:pt>
                <c:pt idx="27">
                  <c:v>43.70949</c:v>
                </c:pt>
                <c:pt idx="28">
                  <c:v>48.53192199999999</c:v>
                </c:pt>
                <c:pt idx="29">
                  <c:v>50.64824</c:v>
                </c:pt>
                <c:pt idx="30">
                  <c:v>54.80618</c:v>
                </c:pt>
                <c:pt idx="31">
                  <c:v>59.789536</c:v>
                </c:pt>
                <c:pt idx="32">
                  <c:v>64.09294800000001</c:v>
                </c:pt>
                <c:pt idx="33">
                  <c:v>67.733908</c:v>
                </c:pt>
                <c:pt idx="34">
                  <c:v>69.015196</c:v>
                </c:pt>
                <c:pt idx="35">
                  <c:v>68.79240999999999</c:v>
                </c:pt>
                <c:pt idx="36">
                  <c:v>66.39400000000001</c:v>
                </c:pt>
                <c:pt idx="37">
                  <c:v>65.52121200000001</c:v>
                </c:pt>
                <c:pt idx="38">
                  <c:v>64.973904</c:v>
                </c:pt>
                <c:pt idx="39">
                  <c:v>65.65188000000001</c:v>
                </c:pt>
                <c:pt idx="40">
                  <c:v>64.70097200000001</c:v>
                </c:pt>
                <c:pt idx="41">
                  <c:v>63.41610799999999</c:v>
                </c:pt>
                <c:pt idx="42">
                  <c:v>61.171882</c:v>
                </c:pt>
                <c:pt idx="43">
                  <c:v>61.03316600000001</c:v>
                </c:pt>
                <c:pt idx="44">
                  <c:v>59.938842</c:v>
                </c:pt>
                <c:pt idx="45">
                  <c:v>58.261746</c:v>
                </c:pt>
                <c:pt idx="46">
                  <c:v>57.967056</c:v>
                </c:pt>
                <c:pt idx="47">
                  <c:v>57.58358399999999</c:v>
                </c:pt>
                <c:pt idx="48">
                  <c:v>57.25349200000001</c:v>
                </c:pt>
                <c:pt idx="49">
                  <c:v>56.906782</c:v>
                </c:pt>
                <c:pt idx="50">
                  <c:v>56.33269800000001</c:v>
                </c:pt>
                <c:pt idx="51">
                  <c:v>57.88201</c:v>
                </c:pt>
                <c:pt idx="52">
                  <c:v>58.45824</c:v>
                </c:pt>
                <c:pt idx="53">
                  <c:v>59.29795799999999</c:v>
                </c:pt>
                <c:pt idx="54">
                  <c:v>58.422192</c:v>
                </c:pt>
                <c:pt idx="55">
                  <c:v>52.990402</c:v>
                </c:pt>
                <c:pt idx="56">
                  <c:v>48.252964</c:v>
                </c:pt>
                <c:pt idx="57">
                  <c:v>42.87638399999999</c:v>
                </c:pt>
                <c:pt idx="58">
                  <c:v>41.39874</c:v>
                </c:pt>
                <c:pt idx="59">
                  <c:v>38.187096</c:v>
                </c:pt>
                <c:pt idx="60">
                  <c:v>36.456068</c:v>
                </c:pt>
                <c:pt idx="61">
                  <c:v>32.250928</c:v>
                </c:pt>
                <c:pt idx="62">
                  <c:v>30.784998</c:v>
                </c:pt>
                <c:pt idx="63">
                  <c:v>29.43179</c:v>
                </c:pt>
                <c:pt idx="64">
                  <c:v>27.102132</c:v>
                </c:pt>
                <c:pt idx="65">
                  <c:v>24.454002</c:v>
                </c:pt>
                <c:pt idx="66">
                  <c:v>22.090782</c:v>
                </c:pt>
                <c:pt idx="67">
                  <c:v>21.105836</c:v>
                </c:pt>
                <c:pt idx="68">
                  <c:v>20.016768</c:v>
                </c:pt>
                <c:pt idx="69">
                  <c:v>17.823114</c:v>
                </c:pt>
                <c:pt idx="70">
                  <c:v>16.263518</c:v>
                </c:pt>
                <c:pt idx="71">
                  <c:v>15.19815</c:v>
                </c:pt>
                <c:pt idx="72">
                  <c:v>13.939032</c:v>
                </c:pt>
                <c:pt idx="73">
                  <c:v>11.7894866</c:v>
                </c:pt>
                <c:pt idx="74">
                  <c:v>8.258687399999999</c:v>
                </c:pt>
                <c:pt idx="75">
                  <c:v>4.44107</c:v>
                </c:pt>
                <c:pt idx="76">
                  <c:v>-0.5447092</c:v>
                </c:pt>
                <c:pt idx="77">
                  <c:v>-7.4942376</c:v>
                </c:pt>
                <c:pt idx="78">
                  <c:v>-14.191258</c:v>
                </c:pt>
                <c:pt idx="79">
                  <c:v>-18.3912</c:v>
                </c:pt>
                <c:pt idx="80">
                  <c:v>-21.457732</c:v>
                </c:pt>
                <c:pt idx="81">
                  <c:v>-25.31613</c:v>
                </c:pt>
                <c:pt idx="82">
                  <c:v>-29.287024</c:v>
                </c:pt>
                <c:pt idx="83">
                  <c:v>-28.507142</c:v>
                </c:pt>
                <c:pt idx="84">
                  <c:v>-23.563796</c:v>
                </c:pt>
                <c:pt idx="85">
                  <c:v>-17.61412</c:v>
                </c:pt>
                <c:pt idx="86">
                  <c:v>-15.437498</c:v>
                </c:pt>
                <c:pt idx="87">
                  <c:v>-12.919842</c:v>
                </c:pt>
                <c:pt idx="88">
                  <c:v>-10.0194806</c:v>
                </c:pt>
                <c:pt idx="89">
                  <c:v>-8.754262000000001</c:v>
                </c:pt>
                <c:pt idx="90">
                  <c:v>-10.33491</c:v>
                </c:pt>
                <c:pt idx="91">
                  <c:v>-10.880324</c:v>
                </c:pt>
                <c:pt idx="92">
                  <c:v>-10.333247</c:v>
                </c:pt>
                <c:pt idx="93">
                  <c:v>-10.78528</c:v>
                </c:pt>
                <c:pt idx="94">
                  <c:v>-12.438602</c:v>
                </c:pt>
                <c:pt idx="95">
                  <c:v>-13.679782</c:v>
                </c:pt>
                <c:pt idx="96">
                  <c:v>-13.684724</c:v>
                </c:pt>
                <c:pt idx="97">
                  <c:v>-13.786006</c:v>
                </c:pt>
                <c:pt idx="98">
                  <c:v>-14.534892</c:v>
                </c:pt>
                <c:pt idx="99">
                  <c:v>-15.967626</c:v>
                </c:pt>
                <c:pt idx="100">
                  <c:v>-16.523534</c:v>
                </c:pt>
                <c:pt idx="101">
                  <c:v>-16.062882</c:v>
                </c:pt>
                <c:pt idx="102">
                  <c:v>-16.699208</c:v>
                </c:pt>
                <c:pt idx="103">
                  <c:v>-18.77632</c:v>
                </c:pt>
                <c:pt idx="104">
                  <c:v>-18.09062</c:v>
                </c:pt>
                <c:pt idx="105">
                  <c:v>-17.07691</c:v>
                </c:pt>
                <c:pt idx="106">
                  <c:v>-17.85895</c:v>
                </c:pt>
                <c:pt idx="107">
                  <c:v>-19.435968</c:v>
                </c:pt>
                <c:pt idx="108">
                  <c:v>-19.63111</c:v>
                </c:pt>
                <c:pt idx="109">
                  <c:v>-19.478434</c:v>
                </c:pt>
                <c:pt idx="110">
                  <c:v>-19.479272</c:v>
                </c:pt>
                <c:pt idx="111">
                  <c:v>-20.63102</c:v>
                </c:pt>
                <c:pt idx="112">
                  <c:v>-21.828936</c:v>
                </c:pt>
                <c:pt idx="113">
                  <c:v>-20.005732</c:v>
                </c:pt>
                <c:pt idx="114">
                  <c:v>-20.4588</c:v>
                </c:pt>
                <c:pt idx="115">
                  <c:v>-22.494876</c:v>
                </c:pt>
                <c:pt idx="116">
                  <c:v>-23.039676</c:v>
                </c:pt>
                <c:pt idx="117">
                  <c:v>-22.59335</c:v>
                </c:pt>
                <c:pt idx="118">
                  <c:v>-21.994552</c:v>
                </c:pt>
                <c:pt idx="119">
                  <c:v>-23.300808</c:v>
                </c:pt>
                <c:pt idx="120">
                  <c:v>-24.600936</c:v>
                </c:pt>
                <c:pt idx="121">
                  <c:v>-24.212734</c:v>
                </c:pt>
                <c:pt idx="122">
                  <c:v>-23.673046</c:v>
                </c:pt>
                <c:pt idx="123">
                  <c:v>-24.727714</c:v>
                </c:pt>
                <c:pt idx="124">
                  <c:v>-25.323498</c:v>
                </c:pt>
                <c:pt idx="125">
                  <c:v>-25.757606</c:v>
                </c:pt>
                <c:pt idx="126">
                  <c:v>-25.436042</c:v>
                </c:pt>
                <c:pt idx="127">
                  <c:v>-25.468208</c:v>
                </c:pt>
                <c:pt idx="128">
                  <c:v>-27.320128</c:v>
                </c:pt>
                <c:pt idx="129">
                  <c:v>-27.620754</c:v>
                </c:pt>
                <c:pt idx="130">
                  <c:v>-26.622338</c:v>
                </c:pt>
                <c:pt idx="131">
                  <c:v>-26.202118</c:v>
                </c:pt>
                <c:pt idx="132">
                  <c:v>-28.576198</c:v>
                </c:pt>
                <c:pt idx="133">
                  <c:v>-28.593792</c:v>
                </c:pt>
                <c:pt idx="134">
                  <c:v>-28.687974</c:v>
                </c:pt>
                <c:pt idx="135">
                  <c:v>-29.440164</c:v>
                </c:pt>
                <c:pt idx="136">
                  <c:v>-30.577858</c:v>
                </c:pt>
                <c:pt idx="137">
                  <c:v>-31.399194</c:v>
                </c:pt>
                <c:pt idx="138">
                  <c:v>-30.814602</c:v>
                </c:pt>
                <c:pt idx="139">
                  <c:v>-31.211884</c:v>
                </c:pt>
                <c:pt idx="140">
                  <c:v>-32.92197</c:v>
                </c:pt>
                <c:pt idx="141">
                  <c:v>-35.25493400000001</c:v>
                </c:pt>
                <c:pt idx="142">
                  <c:v>-33.92727</c:v>
                </c:pt>
                <c:pt idx="143">
                  <c:v>-34.861422</c:v>
                </c:pt>
                <c:pt idx="144">
                  <c:v>-34.63652399999999</c:v>
                </c:pt>
                <c:pt idx="145">
                  <c:v>-30.860514</c:v>
                </c:pt>
                <c:pt idx="146">
                  <c:v>-27.31409</c:v>
                </c:pt>
                <c:pt idx="147">
                  <c:v>-24.293238</c:v>
                </c:pt>
                <c:pt idx="148">
                  <c:v>-23.090546</c:v>
                </c:pt>
                <c:pt idx="149">
                  <c:v>-22.261834</c:v>
                </c:pt>
                <c:pt idx="150">
                  <c:v>-22.112004</c:v>
                </c:pt>
                <c:pt idx="151">
                  <c:v>-18.415004</c:v>
                </c:pt>
                <c:pt idx="152">
                  <c:v>-17.87853</c:v>
                </c:pt>
                <c:pt idx="153">
                  <c:v>-18.213942</c:v>
                </c:pt>
                <c:pt idx="154">
                  <c:v>-17.574188</c:v>
                </c:pt>
                <c:pt idx="155">
                  <c:v>-15.02939</c:v>
                </c:pt>
                <c:pt idx="156">
                  <c:v>-14.712714</c:v>
                </c:pt>
                <c:pt idx="157">
                  <c:v>-14.02061</c:v>
                </c:pt>
                <c:pt idx="158">
                  <c:v>-13.94924</c:v>
                </c:pt>
                <c:pt idx="159">
                  <c:v>-12.735008</c:v>
                </c:pt>
                <c:pt idx="160">
                  <c:v>-11.82803</c:v>
                </c:pt>
                <c:pt idx="161">
                  <c:v>-12.34702</c:v>
                </c:pt>
                <c:pt idx="162">
                  <c:v>-12.133248</c:v>
                </c:pt>
                <c:pt idx="163">
                  <c:v>-10.5961976</c:v>
                </c:pt>
                <c:pt idx="164">
                  <c:v>-9.3453444</c:v>
                </c:pt>
                <c:pt idx="165">
                  <c:v>-10.3655252</c:v>
                </c:pt>
                <c:pt idx="166">
                  <c:v>-10.018445</c:v>
                </c:pt>
                <c:pt idx="167">
                  <c:v>-8.786718799999999</c:v>
                </c:pt>
                <c:pt idx="168">
                  <c:v>-8.110201</c:v>
                </c:pt>
                <c:pt idx="169">
                  <c:v>-7.6505536</c:v>
                </c:pt>
                <c:pt idx="170">
                  <c:v>-8.547907800000001</c:v>
                </c:pt>
                <c:pt idx="171">
                  <c:v>-7.4478806</c:v>
                </c:pt>
                <c:pt idx="172">
                  <c:v>-6.257085999999999</c:v>
                </c:pt>
                <c:pt idx="173">
                  <c:v>-6.017041000000001</c:v>
                </c:pt>
                <c:pt idx="174">
                  <c:v>-6.1746856</c:v>
                </c:pt>
                <c:pt idx="175">
                  <c:v>-5.8978984</c:v>
                </c:pt>
                <c:pt idx="176">
                  <c:v>-3.793877600000001</c:v>
                </c:pt>
                <c:pt idx="177">
                  <c:v>-3.6454812</c:v>
                </c:pt>
                <c:pt idx="178">
                  <c:v>-4.4959426</c:v>
                </c:pt>
                <c:pt idx="179">
                  <c:v>-4.9810926</c:v>
                </c:pt>
                <c:pt idx="180">
                  <c:v>-2.6756592</c:v>
                </c:pt>
                <c:pt idx="181">
                  <c:v>-1.5335052</c:v>
                </c:pt>
                <c:pt idx="182">
                  <c:v>-3.61681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-2.906084333333334</c:v>
                </c:pt>
                <c:pt idx="1">
                  <c:v>-2.5543308</c:v>
                </c:pt>
                <c:pt idx="2">
                  <c:v>-1.5342686</c:v>
                </c:pt>
                <c:pt idx="3">
                  <c:v>-0.2232454</c:v>
                </c:pt>
                <c:pt idx="4">
                  <c:v>-1.2635746</c:v>
                </c:pt>
                <c:pt idx="5">
                  <c:v>-1.0208332</c:v>
                </c:pt>
                <c:pt idx="6">
                  <c:v>-0.003588000000000013</c:v>
                </c:pt>
                <c:pt idx="7">
                  <c:v>2.2941092</c:v>
                </c:pt>
                <c:pt idx="8">
                  <c:v>1.0937806</c:v>
                </c:pt>
                <c:pt idx="9">
                  <c:v>1.2342918</c:v>
                </c:pt>
                <c:pt idx="10">
                  <c:v>2.766641</c:v>
                </c:pt>
                <c:pt idx="11">
                  <c:v>5.224075399999999</c:v>
                </c:pt>
                <c:pt idx="12">
                  <c:v>4.794032</c:v>
                </c:pt>
                <c:pt idx="13">
                  <c:v>4.7796458</c:v>
                </c:pt>
                <c:pt idx="14">
                  <c:v>5.3957646</c:v>
                </c:pt>
                <c:pt idx="15">
                  <c:v>7.7949186</c:v>
                </c:pt>
                <c:pt idx="16">
                  <c:v>9.3556054</c:v>
                </c:pt>
                <c:pt idx="17">
                  <c:v>9.1472508</c:v>
                </c:pt>
                <c:pt idx="18">
                  <c:v>10.325144</c:v>
                </c:pt>
                <c:pt idx="19">
                  <c:v>14.82124</c:v>
                </c:pt>
                <c:pt idx="20">
                  <c:v>17.287362</c:v>
                </c:pt>
                <c:pt idx="21">
                  <c:v>19.526984</c:v>
                </c:pt>
                <c:pt idx="22">
                  <c:v>22.93381</c:v>
                </c:pt>
                <c:pt idx="23">
                  <c:v>28.99464</c:v>
                </c:pt>
                <c:pt idx="24">
                  <c:v>38.204408</c:v>
                </c:pt>
                <c:pt idx="25">
                  <c:v>43.533194</c:v>
                </c:pt>
                <c:pt idx="26">
                  <c:v>47.349266</c:v>
                </c:pt>
                <c:pt idx="27">
                  <c:v>51.89183000000001</c:v>
                </c:pt>
                <c:pt idx="28">
                  <c:v>56.133362</c:v>
                </c:pt>
                <c:pt idx="29">
                  <c:v>59.61153</c:v>
                </c:pt>
                <c:pt idx="30">
                  <c:v>62.94894799999999</c:v>
                </c:pt>
                <c:pt idx="31">
                  <c:v>66.579042</c:v>
                </c:pt>
                <c:pt idx="32">
                  <c:v>69.821254</c:v>
                </c:pt>
                <c:pt idx="33">
                  <c:v>67.76086599999999</c:v>
                </c:pt>
                <c:pt idx="34">
                  <c:v>65.927502</c:v>
                </c:pt>
                <c:pt idx="35">
                  <c:v>64.961562</c:v>
                </c:pt>
                <c:pt idx="36">
                  <c:v>66.44498400000001</c:v>
                </c:pt>
                <c:pt idx="37">
                  <c:v>64.906092</c:v>
                </c:pt>
                <c:pt idx="38">
                  <c:v>63.705956</c:v>
                </c:pt>
                <c:pt idx="39">
                  <c:v>63.051676</c:v>
                </c:pt>
                <c:pt idx="40">
                  <c:v>61.704256</c:v>
                </c:pt>
                <c:pt idx="41">
                  <c:v>61.14708</c:v>
                </c:pt>
                <c:pt idx="42">
                  <c:v>59.791974</c:v>
                </c:pt>
                <c:pt idx="43">
                  <c:v>58.70011</c:v>
                </c:pt>
                <c:pt idx="44">
                  <c:v>59.358232</c:v>
                </c:pt>
                <c:pt idx="45">
                  <c:v>58.255702</c:v>
                </c:pt>
                <c:pt idx="46">
                  <c:v>57.24652</c:v>
                </c:pt>
                <c:pt idx="47">
                  <c:v>56.782984</c:v>
                </c:pt>
                <c:pt idx="48">
                  <c:v>56.991444</c:v>
                </c:pt>
                <c:pt idx="49">
                  <c:v>58.634862</c:v>
                </c:pt>
                <c:pt idx="50">
                  <c:v>58.887874</c:v>
                </c:pt>
                <c:pt idx="51">
                  <c:v>59.0644</c:v>
                </c:pt>
                <c:pt idx="52">
                  <c:v>58.75691400000001</c:v>
                </c:pt>
                <c:pt idx="53">
                  <c:v>54.028952</c:v>
                </c:pt>
                <c:pt idx="54">
                  <c:v>48.276824</c:v>
                </c:pt>
                <c:pt idx="55">
                  <c:v>44.47148</c:v>
                </c:pt>
                <c:pt idx="56">
                  <c:v>41.38845600000001</c:v>
                </c:pt>
                <c:pt idx="57">
                  <c:v>39.253622</c:v>
                </c:pt>
                <c:pt idx="58">
                  <c:v>34.804216</c:v>
                </c:pt>
                <c:pt idx="59">
                  <c:v>32.56743</c:v>
                </c:pt>
                <c:pt idx="60">
                  <c:v>30.996552</c:v>
                </c:pt>
                <c:pt idx="61">
                  <c:v>29.610022</c:v>
                </c:pt>
                <c:pt idx="62">
                  <c:v>26.14331</c:v>
                </c:pt>
                <c:pt idx="63">
                  <c:v>24.814302</c:v>
                </c:pt>
                <c:pt idx="64">
                  <c:v>23.811472</c:v>
                </c:pt>
                <c:pt idx="65">
                  <c:v>22.391686</c:v>
                </c:pt>
                <c:pt idx="66">
                  <c:v>19.780488</c:v>
                </c:pt>
                <c:pt idx="67">
                  <c:v>17.57298</c:v>
                </c:pt>
                <c:pt idx="68">
                  <c:v>17.061632</c:v>
                </c:pt>
                <c:pt idx="69">
                  <c:v>16.14868</c:v>
                </c:pt>
                <c:pt idx="70">
                  <c:v>13.814968</c:v>
                </c:pt>
                <c:pt idx="71">
                  <c:v>10.965844</c:v>
                </c:pt>
                <c:pt idx="72">
                  <c:v>7.461086400000001</c:v>
                </c:pt>
                <c:pt idx="73">
                  <c:v>4.5554966</c:v>
                </c:pt>
                <c:pt idx="74">
                  <c:v>-0.9476804000000001</c:v>
                </c:pt>
                <c:pt idx="75">
                  <c:v>-8.272859800000001</c:v>
                </c:pt>
                <c:pt idx="76">
                  <c:v>-13.757974</c:v>
                </c:pt>
                <c:pt idx="77">
                  <c:v>-17.82624</c:v>
                </c:pt>
                <c:pt idx="78">
                  <c:v>-22.052562</c:v>
                </c:pt>
                <c:pt idx="79">
                  <c:v>-26.404754</c:v>
                </c:pt>
                <c:pt idx="80">
                  <c:v>-28.235092</c:v>
                </c:pt>
                <c:pt idx="81">
                  <c:v>-27.741304</c:v>
                </c:pt>
                <c:pt idx="82">
                  <c:v>-23.634782</c:v>
                </c:pt>
                <c:pt idx="83">
                  <c:v>-18.784106</c:v>
                </c:pt>
                <c:pt idx="84">
                  <c:v>-15.04889</c:v>
                </c:pt>
                <c:pt idx="85">
                  <c:v>-12.061716</c:v>
                </c:pt>
                <c:pt idx="86">
                  <c:v>-10.0674568</c:v>
                </c:pt>
                <c:pt idx="87">
                  <c:v>-9.9396176</c:v>
                </c:pt>
                <c:pt idx="88">
                  <c:v>-10.3456234</c:v>
                </c:pt>
                <c:pt idx="89">
                  <c:v>-10.063027</c:v>
                </c:pt>
                <c:pt idx="90">
                  <c:v>-10.1045608</c:v>
                </c:pt>
                <c:pt idx="91">
                  <c:v>-11.525744</c:v>
                </c:pt>
                <c:pt idx="92">
                  <c:v>-13.761792</c:v>
                </c:pt>
                <c:pt idx="93">
                  <c:v>-12.841396</c:v>
                </c:pt>
                <c:pt idx="94">
                  <c:v>-13.338934</c:v>
                </c:pt>
                <c:pt idx="95">
                  <c:v>-13.855636</c:v>
                </c:pt>
                <c:pt idx="96">
                  <c:v>-15.584156</c:v>
                </c:pt>
                <c:pt idx="97">
                  <c:v>-15.55277</c:v>
                </c:pt>
                <c:pt idx="98">
                  <c:v>-15.696316</c:v>
                </c:pt>
                <c:pt idx="99">
                  <c:v>-15.606562</c:v>
                </c:pt>
                <c:pt idx="100">
                  <c:v>-18.313894</c:v>
                </c:pt>
                <c:pt idx="101">
                  <c:v>-18.368478</c:v>
                </c:pt>
                <c:pt idx="102">
                  <c:v>-17.309304</c:v>
                </c:pt>
                <c:pt idx="103">
                  <c:v>-17.595978</c:v>
                </c:pt>
                <c:pt idx="104">
                  <c:v>-19.394316</c:v>
                </c:pt>
                <c:pt idx="105">
                  <c:v>-19.329166</c:v>
                </c:pt>
                <c:pt idx="106">
                  <c:v>-18.416002</c:v>
                </c:pt>
                <c:pt idx="107">
                  <c:v>-18.881076</c:v>
                </c:pt>
                <c:pt idx="108">
                  <c:v>-21.146396</c:v>
                </c:pt>
                <c:pt idx="109">
                  <c:v>-21.358722</c:v>
                </c:pt>
                <c:pt idx="110">
                  <c:v>-21.277534</c:v>
                </c:pt>
                <c:pt idx="111">
                  <c:v>-20.254576</c:v>
                </c:pt>
                <c:pt idx="112">
                  <c:v>-21.536902</c:v>
                </c:pt>
                <c:pt idx="113">
                  <c:v>-22.29258</c:v>
                </c:pt>
                <c:pt idx="114">
                  <c:v>-22.562982</c:v>
                </c:pt>
                <c:pt idx="115">
                  <c:v>-22.195436</c:v>
                </c:pt>
                <c:pt idx="116">
                  <c:v>-23.11276</c:v>
                </c:pt>
                <c:pt idx="117">
                  <c:v>-24.474604</c:v>
                </c:pt>
                <c:pt idx="118">
                  <c:v>-23.957558</c:v>
                </c:pt>
                <c:pt idx="119">
                  <c:v>-23.456482</c:v>
                </c:pt>
                <c:pt idx="120">
                  <c:v>-24.071364</c:v>
                </c:pt>
                <c:pt idx="121">
                  <c:v>-25.22027</c:v>
                </c:pt>
                <c:pt idx="122">
                  <c:v>-25.231794</c:v>
                </c:pt>
                <c:pt idx="123">
                  <c:v>-24.552962</c:v>
                </c:pt>
                <c:pt idx="124">
                  <c:v>-25.21802</c:v>
                </c:pt>
                <c:pt idx="125">
                  <c:v>-26.902018</c:v>
                </c:pt>
                <c:pt idx="126">
                  <c:v>-27.050484</c:v>
                </c:pt>
                <c:pt idx="127">
                  <c:v>-26.629858</c:v>
                </c:pt>
                <c:pt idx="128">
                  <c:v>-26.35514</c:v>
                </c:pt>
                <c:pt idx="129">
                  <c:v>-28.15231</c:v>
                </c:pt>
                <c:pt idx="130">
                  <c:v>-28.693714</c:v>
                </c:pt>
                <c:pt idx="131">
                  <c:v>-28.004464</c:v>
                </c:pt>
                <c:pt idx="132">
                  <c:v>-28.116876</c:v>
                </c:pt>
                <c:pt idx="133">
                  <c:v>-29.767518</c:v>
                </c:pt>
                <c:pt idx="134">
                  <c:v>-31.375502</c:v>
                </c:pt>
                <c:pt idx="135">
                  <c:v>-30.795844</c:v>
                </c:pt>
                <c:pt idx="136">
                  <c:v>-29.942978</c:v>
                </c:pt>
                <c:pt idx="137">
                  <c:v>-31.912404</c:v>
                </c:pt>
                <c:pt idx="138">
                  <c:v>-33.35903399999999</c:v>
                </c:pt>
                <c:pt idx="139">
                  <c:v>-33.60865</c:v>
                </c:pt>
                <c:pt idx="140">
                  <c:v>-33.460028</c:v>
                </c:pt>
                <c:pt idx="141">
                  <c:v>-35.106804</c:v>
                </c:pt>
                <c:pt idx="142">
                  <c:v>-35.65108</c:v>
                </c:pt>
                <c:pt idx="143">
                  <c:v>-30.831664</c:v>
                </c:pt>
                <c:pt idx="144">
                  <c:v>-25.172354</c:v>
                </c:pt>
                <c:pt idx="145">
                  <c:v>-25.52904</c:v>
                </c:pt>
                <c:pt idx="146">
                  <c:v>-23.944712</c:v>
                </c:pt>
                <c:pt idx="147">
                  <c:v>-22.860032</c:v>
                </c:pt>
                <c:pt idx="148">
                  <c:v>-18.870744</c:v>
                </c:pt>
                <c:pt idx="149">
                  <c:v>-18.54333</c:v>
                </c:pt>
                <c:pt idx="150">
                  <c:v>-18.941698</c:v>
                </c:pt>
                <c:pt idx="151">
                  <c:v>-18.274286</c:v>
                </c:pt>
                <c:pt idx="152">
                  <c:v>-15.918112</c:v>
                </c:pt>
                <c:pt idx="153">
                  <c:v>-15.56047</c:v>
                </c:pt>
                <c:pt idx="154">
                  <c:v>-16.001964</c:v>
                </c:pt>
                <c:pt idx="155">
                  <c:v>-15.064918</c:v>
                </c:pt>
                <c:pt idx="156">
                  <c:v>-13.467172</c:v>
                </c:pt>
                <c:pt idx="157">
                  <c:v>-11.885368</c:v>
                </c:pt>
                <c:pt idx="158">
                  <c:v>-12.501832</c:v>
                </c:pt>
                <c:pt idx="159">
                  <c:v>-12.283572</c:v>
                </c:pt>
                <c:pt idx="160">
                  <c:v>-12.044418</c:v>
                </c:pt>
                <c:pt idx="161">
                  <c:v>-10.0754096</c:v>
                </c:pt>
                <c:pt idx="162">
                  <c:v>-10.1674036</c:v>
                </c:pt>
                <c:pt idx="163">
                  <c:v>-10.5190524</c:v>
                </c:pt>
                <c:pt idx="164">
                  <c:v>-11.396644</c:v>
                </c:pt>
                <c:pt idx="165">
                  <c:v>-7.818567799999999</c:v>
                </c:pt>
                <c:pt idx="166">
                  <c:v>-8.972959800000002</c:v>
                </c:pt>
                <c:pt idx="167">
                  <c:v>-8.909783600000001</c:v>
                </c:pt>
                <c:pt idx="168">
                  <c:v>-8.035048999999999</c:v>
                </c:pt>
                <c:pt idx="169">
                  <c:v>-6.2368124</c:v>
                </c:pt>
                <c:pt idx="170">
                  <c:v>-6.5102986</c:v>
                </c:pt>
                <c:pt idx="171">
                  <c:v>-6.578890800000001</c:v>
                </c:pt>
                <c:pt idx="172">
                  <c:v>-6.6574816</c:v>
                </c:pt>
                <c:pt idx="173">
                  <c:v>-4.4992362</c:v>
                </c:pt>
                <c:pt idx="174">
                  <c:v>-4.1985606</c:v>
                </c:pt>
                <c:pt idx="175">
                  <c:v>-4.786147600000001</c:v>
                </c:pt>
                <c:pt idx="176">
                  <c:v>-4.728411599999999</c:v>
                </c:pt>
                <c:pt idx="177">
                  <c:v>-3.5391778</c:v>
                </c:pt>
                <c:pt idx="178">
                  <c:v>-1.9603212</c:v>
                </c:pt>
                <c:pt idx="179">
                  <c:v>-3.4985162</c:v>
                </c:pt>
                <c:pt idx="180">
                  <c:v>-2.977525</c:v>
                </c:pt>
                <c:pt idx="181">
                  <c:v>-1.6689312</c:v>
                </c:pt>
                <c:pt idx="182">
                  <c:v>0.685992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-2.00094725</c:v>
                </c:pt>
                <c:pt idx="1">
                  <c:v>-1.5848836</c:v>
                </c:pt>
                <c:pt idx="2">
                  <c:v>-1.5772338</c:v>
                </c:pt>
                <c:pt idx="3">
                  <c:v>-0.4576018000000001</c:v>
                </c:pt>
                <c:pt idx="4">
                  <c:v>-0.08768400000000003</c:v>
                </c:pt>
                <c:pt idx="5">
                  <c:v>0.9452688</c:v>
                </c:pt>
                <c:pt idx="6">
                  <c:v>0.8805516000000001</c:v>
                </c:pt>
                <c:pt idx="7">
                  <c:v>1.5473764</c:v>
                </c:pt>
                <c:pt idx="8">
                  <c:v>4.3637674</c:v>
                </c:pt>
                <c:pt idx="9">
                  <c:v>4.124811800000001</c:v>
                </c:pt>
                <c:pt idx="10">
                  <c:v>4.4383732</c:v>
                </c:pt>
                <c:pt idx="11">
                  <c:v>3.947194000000001</c:v>
                </c:pt>
                <c:pt idx="12">
                  <c:v>7.183419000000001</c:v>
                </c:pt>
                <c:pt idx="13">
                  <c:v>6.22192</c:v>
                </c:pt>
                <c:pt idx="14">
                  <c:v>8.007260800000001</c:v>
                </c:pt>
                <c:pt idx="15">
                  <c:v>9.0899454</c:v>
                </c:pt>
                <c:pt idx="16">
                  <c:v>11.633406</c:v>
                </c:pt>
                <c:pt idx="17">
                  <c:v>14.923994</c:v>
                </c:pt>
                <c:pt idx="18">
                  <c:v>16.594812</c:v>
                </c:pt>
                <c:pt idx="19">
                  <c:v>19.345324</c:v>
                </c:pt>
                <c:pt idx="20">
                  <c:v>23.39596</c:v>
                </c:pt>
                <c:pt idx="21">
                  <c:v>30.643358</c:v>
                </c:pt>
                <c:pt idx="22">
                  <c:v>36.816604</c:v>
                </c:pt>
                <c:pt idx="23">
                  <c:v>42.843008</c:v>
                </c:pt>
                <c:pt idx="24">
                  <c:v>48.51437</c:v>
                </c:pt>
                <c:pt idx="25">
                  <c:v>53.607926</c:v>
                </c:pt>
                <c:pt idx="26">
                  <c:v>55.1917</c:v>
                </c:pt>
                <c:pt idx="27">
                  <c:v>58.8001</c:v>
                </c:pt>
                <c:pt idx="28">
                  <c:v>62.8325</c:v>
                </c:pt>
                <c:pt idx="29">
                  <c:v>68.48361199999999</c:v>
                </c:pt>
                <c:pt idx="30">
                  <c:v>69.39316199999999</c:v>
                </c:pt>
                <c:pt idx="31">
                  <c:v>67.95520400000001</c:v>
                </c:pt>
                <c:pt idx="32">
                  <c:v>65.33963</c:v>
                </c:pt>
                <c:pt idx="33">
                  <c:v>66.37953</c:v>
                </c:pt>
                <c:pt idx="34">
                  <c:v>65.900612</c:v>
                </c:pt>
                <c:pt idx="35">
                  <c:v>64.981602</c:v>
                </c:pt>
                <c:pt idx="36">
                  <c:v>63.70349</c:v>
                </c:pt>
                <c:pt idx="37">
                  <c:v>63.31659</c:v>
                </c:pt>
                <c:pt idx="38">
                  <c:v>62.76676</c:v>
                </c:pt>
                <c:pt idx="39">
                  <c:v>60.752314</c:v>
                </c:pt>
                <c:pt idx="40">
                  <c:v>59.362222</c:v>
                </c:pt>
                <c:pt idx="41">
                  <c:v>58.932172</c:v>
                </c:pt>
                <c:pt idx="42">
                  <c:v>59.227636</c:v>
                </c:pt>
                <c:pt idx="43">
                  <c:v>58.635574</c:v>
                </c:pt>
                <c:pt idx="44">
                  <c:v>57.13310199999999</c:v>
                </c:pt>
                <c:pt idx="45">
                  <c:v>57.156998</c:v>
                </c:pt>
                <c:pt idx="46">
                  <c:v>58.01666</c:v>
                </c:pt>
                <c:pt idx="47">
                  <c:v>58.762952</c:v>
                </c:pt>
                <c:pt idx="48">
                  <c:v>57.858918</c:v>
                </c:pt>
                <c:pt idx="49">
                  <c:v>58.41516</c:v>
                </c:pt>
                <c:pt idx="50">
                  <c:v>59.491384</c:v>
                </c:pt>
                <c:pt idx="51">
                  <c:v>52.733806</c:v>
                </c:pt>
                <c:pt idx="52">
                  <c:v>48.183074</c:v>
                </c:pt>
                <c:pt idx="53">
                  <c:v>44.48987</c:v>
                </c:pt>
                <c:pt idx="54">
                  <c:v>42.345696</c:v>
                </c:pt>
                <c:pt idx="55">
                  <c:v>38.065932</c:v>
                </c:pt>
                <c:pt idx="56">
                  <c:v>35.160326</c:v>
                </c:pt>
                <c:pt idx="57">
                  <c:v>33.84449</c:v>
                </c:pt>
                <c:pt idx="58">
                  <c:v>31.918646</c:v>
                </c:pt>
                <c:pt idx="59">
                  <c:v>28.937932</c:v>
                </c:pt>
                <c:pt idx="60">
                  <c:v>25.830286</c:v>
                </c:pt>
                <c:pt idx="61">
                  <c:v>25.489722</c:v>
                </c:pt>
                <c:pt idx="62">
                  <c:v>24.217316</c:v>
                </c:pt>
                <c:pt idx="63">
                  <c:v>21.523028</c:v>
                </c:pt>
                <c:pt idx="64">
                  <c:v>18.735544</c:v>
                </c:pt>
                <c:pt idx="65">
                  <c:v>18.276482</c:v>
                </c:pt>
                <c:pt idx="66">
                  <c:v>17.333758</c:v>
                </c:pt>
                <c:pt idx="67">
                  <c:v>15.649354</c:v>
                </c:pt>
                <c:pt idx="68">
                  <c:v>12.873052</c:v>
                </c:pt>
                <c:pt idx="69">
                  <c:v>11.654448</c:v>
                </c:pt>
                <c:pt idx="70">
                  <c:v>8.904072600000001</c:v>
                </c:pt>
                <c:pt idx="71">
                  <c:v>4.2116152</c:v>
                </c:pt>
                <c:pt idx="72">
                  <c:v>-2.4656248</c:v>
                </c:pt>
                <c:pt idx="73">
                  <c:v>-8.0271186</c:v>
                </c:pt>
                <c:pt idx="74">
                  <c:v>-13.26737</c:v>
                </c:pt>
                <c:pt idx="75">
                  <c:v>-17.51208</c:v>
                </c:pt>
                <c:pt idx="76">
                  <c:v>-22.395596</c:v>
                </c:pt>
                <c:pt idx="77">
                  <c:v>-25.903016</c:v>
                </c:pt>
                <c:pt idx="78">
                  <c:v>-28.143572</c:v>
                </c:pt>
                <c:pt idx="79">
                  <c:v>-28.0396</c:v>
                </c:pt>
                <c:pt idx="80">
                  <c:v>-24.677256</c:v>
                </c:pt>
                <c:pt idx="81">
                  <c:v>-19.285448</c:v>
                </c:pt>
                <c:pt idx="82">
                  <c:v>-15.013614</c:v>
                </c:pt>
                <c:pt idx="83">
                  <c:v>-11.5368436</c:v>
                </c:pt>
                <c:pt idx="84">
                  <c:v>-10.2486536</c:v>
                </c:pt>
                <c:pt idx="85">
                  <c:v>-9.4426852</c:v>
                </c:pt>
                <c:pt idx="86">
                  <c:v>-9.330102399999999</c:v>
                </c:pt>
                <c:pt idx="87">
                  <c:v>-9.884430399999999</c:v>
                </c:pt>
                <c:pt idx="88">
                  <c:v>-10.6572398</c:v>
                </c:pt>
                <c:pt idx="89">
                  <c:v>-12.659602</c:v>
                </c:pt>
                <c:pt idx="90">
                  <c:v>-12.342068</c:v>
                </c:pt>
                <c:pt idx="91">
                  <c:v>-12.833912</c:v>
                </c:pt>
                <c:pt idx="92">
                  <c:v>-13.191634</c:v>
                </c:pt>
                <c:pt idx="93">
                  <c:v>-15.20002</c:v>
                </c:pt>
                <c:pt idx="94">
                  <c:v>-14.425338</c:v>
                </c:pt>
                <c:pt idx="95">
                  <c:v>-15.305752</c:v>
                </c:pt>
                <c:pt idx="96">
                  <c:v>-15.868274</c:v>
                </c:pt>
                <c:pt idx="97">
                  <c:v>-17.967832</c:v>
                </c:pt>
                <c:pt idx="98">
                  <c:v>-17.663756</c:v>
                </c:pt>
                <c:pt idx="99">
                  <c:v>-16.983276</c:v>
                </c:pt>
                <c:pt idx="100">
                  <c:v>-17.181154</c:v>
                </c:pt>
                <c:pt idx="101">
                  <c:v>-18.313424</c:v>
                </c:pt>
                <c:pt idx="102">
                  <c:v>-19.04479</c:v>
                </c:pt>
                <c:pt idx="103">
                  <c:v>-18.62961</c:v>
                </c:pt>
                <c:pt idx="104">
                  <c:v>-19.175064</c:v>
                </c:pt>
                <c:pt idx="105">
                  <c:v>-20.145726</c:v>
                </c:pt>
                <c:pt idx="106">
                  <c:v>-21.13658</c:v>
                </c:pt>
                <c:pt idx="107">
                  <c:v>-20.699378</c:v>
                </c:pt>
                <c:pt idx="108">
                  <c:v>-20.457012</c:v>
                </c:pt>
                <c:pt idx="109">
                  <c:v>-21.314934</c:v>
                </c:pt>
                <c:pt idx="110">
                  <c:v>-22.423746</c:v>
                </c:pt>
                <c:pt idx="111">
                  <c:v>-21.581824</c:v>
                </c:pt>
                <c:pt idx="112">
                  <c:v>-22.206838</c:v>
                </c:pt>
                <c:pt idx="113">
                  <c:v>-22.187636</c:v>
                </c:pt>
                <c:pt idx="114">
                  <c:v>-24.14904</c:v>
                </c:pt>
                <c:pt idx="115">
                  <c:v>-24.159486</c:v>
                </c:pt>
                <c:pt idx="116">
                  <c:v>-23.073826</c:v>
                </c:pt>
                <c:pt idx="117">
                  <c:v>-23.646764</c:v>
                </c:pt>
                <c:pt idx="118">
                  <c:v>-25.379738</c:v>
                </c:pt>
                <c:pt idx="119">
                  <c:v>-24.696878</c:v>
                </c:pt>
                <c:pt idx="120">
                  <c:v>-24.718414</c:v>
                </c:pt>
                <c:pt idx="121">
                  <c:v>-24.352944</c:v>
                </c:pt>
                <c:pt idx="122">
                  <c:v>-26.880608</c:v>
                </c:pt>
                <c:pt idx="123">
                  <c:v>-26.744732</c:v>
                </c:pt>
                <c:pt idx="124">
                  <c:v>-26.582502</c:v>
                </c:pt>
                <c:pt idx="125">
                  <c:v>-26.158332</c:v>
                </c:pt>
                <c:pt idx="126">
                  <c:v>-26.803194</c:v>
                </c:pt>
                <c:pt idx="127">
                  <c:v>-27.848722</c:v>
                </c:pt>
                <c:pt idx="128">
                  <c:v>-27.834778</c:v>
                </c:pt>
                <c:pt idx="129">
                  <c:v>-27.57563</c:v>
                </c:pt>
                <c:pt idx="130">
                  <c:v>-29.112856</c:v>
                </c:pt>
                <c:pt idx="131">
                  <c:v>-30.80339</c:v>
                </c:pt>
                <c:pt idx="132">
                  <c:v>-30.3843</c:v>
                </c:pt>
                <c:pt idx="133">
                  <c:v>-29.94391</c:v>
                </c:pt>
                <c:pt idx="134">
                  <c:v>-30.511894</c:v>
                </c:pt>
                <c:pt idx="135">
                  <c:v>-32.912166</c:v>
                </c:pt>
                <c:pt idx="136">
                  <c:v>-32.36220400000001</c:v>
                </c:pt>
                <c:pt idx="137">
                  <c:v>-33.044202</c:v>
                </c:pt>
                <c:pt idx="138">
                  <c:v>-33.95651400000001</c:v>
                </c:pt>
                <c:pt idx="139">
                  <c:v>-37.349628</c:v>
                </c:pt>
                <c:pt idx="140">
                  <c:v>-35.533026</c:v>
                </c:pt>
                <c:pt idx="141">
                  <c:v>-28.957394</c:v>
                </c:pt>
                <c:pt idx="142">
                  <c:v>-26.252258</c:v>
                </c:pt>
                <c:pt idx="143">
                  <c:v>-26.306184</c:v>
                </c:pt>
                <c:pt idx="144">
                  <c:v>-23.783954</c:v>
                </c:pt>
                <c:pt idx="145">
                  <c:v>-20.796988</c:v>
                </c:pt>
                <c:pt idx="146">
                  <c:v>-19.938568</c:v>
                </c:pt>
                <c:pt idx="147">
                  <c:v>-19.90232</c:v>
                </c:pt>
                <c:pt idx="148">
                  <c:v>-19.044674</c:v>
                </c:pt>
                <c:pt idx="149">
                  <c:v>-17.865282</c:v>
                </c:pt>
                <c:pt idx="150">
                  <c:v>-15.436642</c:v>
                </c:pt>
                <c:pt idx="151">
                  <c:v>-15.648908</c:v>
                </c:pt>
                <c:pt idx="152">
                  <c:v>-15.693824</c:v>
                </c:pt>
                <c:pt idx="153">
                  <c:v>-14.44869</c:v>
                </c:pt>
                <c:pt idx="154">
                  <c:v>-12.313384</c:v>
                </c:pt>
                <c:pt idx="155">
                  <c:v>-12.9859</c:v>
                </c:pt>
                <c:pt idx="156">
                  <c:v>-12.985174</c:v>
                </c:pt>
                <c:pt idx="157">
                  <c:v>-12.612274</c:v>
                </c:pt>
                <c:pt idx="158">
                  <c:v>-10.3912002</c:v>
                </c:pt>
                <c:pt idx="159">
                  <c:v>-10.731702</c:v>
                </c:pt>
                <c:pt idx="160">
                  <c:v>-11.002886</c:v>
                </c:pt>
                <c:pt idx="161">
                  <c:v>-10.451258</c:v>
                </c:pt>
                <c:pt idx="162">
                  <c:v>-9.710467599999999</c:v>
                </c:pt>
                <c:pt idx="163">
                  <c:v>-8.3445524</c:v>
                </c:pt>
                <c:pt idx="164">
                  <c:v>-8.8815258</c:v>
                </c:pt>
                <c:pt idx="165">
                  <c:v>-8.628907399999999</c:v>
                </c:pt>
                <c:pt idx="166">
                  <c:v>-6.866961999999999</c:v>
                </c:pt>
                <c:pt idx="167">
                  <c:v>-6.432563999999999</c:v>
                </c:pt>
                <c:pt idx="168">
                  <c:v>-6.876006599999999</c:v>
                </c:pt>
                <c:pt idx="169">
                  <c:v>-6.855111599999999</c:v>
                </c:pt>
                <c:pt idx="170">
                  <c:v>-6.300998</c:v>
                </c:pt>
                <c:pt idx="171">
                  <c:v>-4.566619</c:v>
                </c:pt>
                <c:pt idx="172">
                  <c:v>-5.2860608</c:v>
                </c:pt>
                <c:pt idx="173">
                  <c:v>-5.085121</c:v>
                </c:pt>
                <c:pt idx="174">
                  <c:v>-5.1569678</c:v>
                </c:pt>
                <c:pt idx="175">
                  <c:v>-2.834904</c:v>
                </c:pt>
                <c:pt idx="176">
                  <c:v>-3.1194194</c:v>
                </c:pt>
                <c:pt idx="177">
                  <c:v>-4.2153066</c:v>
                </c:pt>
                <c:pt idx="178">
                  <c:v>-2.38586</c:v>
                </c:pt>
                <c:pt idx="179">
                  <c:v>-0.04942100000000001</c:v>
                </c:pt>
                <c:pt idx="180">
                  <c:v>-1.3140124</c:v>
                </c:pt>
                <c:pt idx="181">
                  <c:v>-2.0949356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-1.7975766</c:v>
                </c:pt>
                <c:pt idx="1">
                  <c:v>1.5557112</c:v>
                </c:pt>
                <c:pt idx="2">
                  <c:v>0.7614262000000001</c:v>
                </c:pt>
                <c:pt idx="3">
                  <c:v>1.9267858</c:v>
                </c:pt>
                <c:pt idx="4">
                  <c:v>0.9161792</c:v>
                </c:pt>
                <c:pt idx="5">
                  <c:v>3.311406</c:v>
                </c:pt>
                <c:pt idx="6">
                  <c:v>3.6097242</c:v>
                </c:pt>
                <c:pt idx="7">
                  <c:v>4.010736199999999</c:v>
                </c:pt>
                <c:pt idx="8">
                  <c:v>3.6948944</c:v>
                </c:pt>
                <c:pt idx="9">
                  <c:v>5.8943816</c:v>
                </c:pt>
                <c:pt idx="10">
                  <c:v>6.5016692</c:v>
                </c:pt>
                <c:pt idx="11">
                  <c:v>6.9888728</c:v>
                </c:pt>
                <c:pt idx="12">
                  <c:v>6.7114818</c:v>
                </c:pt>
                <c:pt idx="13">
                  <c:v>9.3937274</c:v>
                </c:pt>
                <c:pt idx="14">
                  <c:v>12.90951</c:v>
                </c:pt>
                <c:pt idx="15">
                  <c:v>13.624842</c:v>
                </c:pt>
                <c:pt idx="16">
                  <c:v>15.725444</c:v>
                </c:pt>
                <c:pt idx="17">
                  <c:v>19.254172</c:v>
                </c:pt>
                <c:pt idx="18">
                  <c:v>24.440924</c:v>
                </c:pt>
                <c:pt idx="19">
                  <c:v>30.216228</c:v>
                </c:pt>
                <c:pt idx="20">
                  <c:v>35.920382</c:v>
                </c:pt>
                <c:pt idx="21">
                  <c:v>42.735626</c:v>
                </c:pt>
                <c:pt idx="22">
                  <c:v>49.950734</c:v>
                </c:pt>
                <c:pt idx="23">
                  <c:v>53.10253</c:v>
                </c:pt>
                <c:pt idx="24">
                  <c:v>55.240498</c:v>
                </c:pt>
                <c:pt idx="25">
                  <c:v>57.57111</c:v>
                </c:pt>
                <c:pt idx="26">
                  <c:v>64.035956</c:v>
                </c:pt>
                <c:pt idx="27">
                  <c:v>68.549086</c:v>
                </c:pt>
                <c:pt idx="28">
                  <c:v>68.549284</c:v>
                </c:pt>
                <c:pt idx="29">
                  <c:v>67.005506</c:v>
                </c:pt>
                <c:pt idx="30">
                  <c:v>66.54699000000001</c:v>
                </c:pt>
                <c:pt idx="31">
                  <c:v>65.87386799999999</c:v>
                </c:pt>
                <c:pt idx="32">
                  <c:v>65.244916</c:v>
                </c:pt>
                <c:pt idx="33">
                  <c:v>64.470806</c:v>
                </c:pt>
                <c:pt idx="34">
                  <c:v>64.98058</c:v>
                </c:pt>
                <c:pt idx="35">
                  <c:v>63.958032</c:v>
                </c:pt>
                <c:pt idx="36">
                  <c:v>61.588738</c:v>
                </c:pt>
                <c:pt idx="37">
                  <c:v>60.68626</c:v>
                </c:pt>
                <c:pt idx="38">
                  <c:v>59.786316</c:v>
                </c:pt>
                <c:pt idx="39">
                  <c:v>60.56711199999999</c:v>
                </c:pt>
                <c:pt idx="40">
                  <c:v>58.713804</c:v>
                </c:pt>
                <c:pt idx="41">
                  <c:v>56.677756</c:v>
                </c:pt>
                <c:pt idx="42">
                  <c:v>57.252882</c:v>
                </c:pt>
                <c:pt idx="43">
                  <c:v>58.201548</c:v>
                </c:pt>
                <c:pt idx="44">
                  <c:v>57.974194</c:v>
                </c:pt>
                <c:pt idx="45">
                  <c:v>57.818262</c:v>
                </c:pt>
                <c:pt idx="46">
                  <c:v>58.92156200000001</c:v>
                </c:pt>
                <c:pt idx="47">
                  <c:v>60.371458</c:v>
                </c:pt>
                <c:pt idx="48">
                  <c:v>59.279862</c:v>
                </c:pt>
                <c:pt idx="49">
                  <c:v>53.036536</c:v>
                </c:pt>
                <c:pt idx="50">
                  <c:v>48.92628000000001</c:v>
                </c:pt>
                <c:pt idx="51">
                  <c:v>45.463218</c:v>
                </c:pt>
                <c:pt idx="52">
                  <c:v>40.91733</c:v>
                </c:pt>
                <c:pt idx="53">
                  <c:v>38.012026</c:v>
                </c:pt>
                <c:pt idx="54">
                  <c:v>36.029016</c:v>
                </c:pt>
                <c:pt idx="55">
                  <c:v>34.274206</c:v>
                </c:pt>
                <c:pt idx="56">
                  <c:v>30.817702</c:v>
                </c:pt>
                <c:pt idx="57">
                  <c:v>28.23734</c:v>
                </c:pt>
                <c:pt idx="58">
                  <c:v>27.012322</c:v>
                </c:pt>
                <c:pt idx="59">
                  <c:v>25.439864</c:v>
                </c:pt>
                <c:pt idx="60">
                  <c:v>23.61308</c:v>
                </c:pt>
                <c:pt idx="61">
                  <c:v>20.978556</c:v>
                </c:pt>
                <c:pt idx="62">
                  <c:v>20.162126</c:v>
                </c:pt>
                <c:pt idx="63">
                  <c:v>18.858788</c:v>
                </c:pt>
                <c:pt idx="64">
                  <c:v>17.18557</c:v>
                </c:pt>
                <c:pt idx="65">
                  <c:v>14.419884</c:v>
                </c:pt>
                <c:pt idx="66">
                  <c:v>13.701222</c:v>
                </c:pt>
                <c:pt idx="67">
                  <c:v>11.23105</c:v>
                </c:pt>
                <c:pt idx="68">
                  <c:v>9.114326399999999</c:v>
                </c:pt>
                <c:pt idx="69">
                  <c:v>3.529982</c:v>
                </c:pt>
                <c:pt idx="70">
                  <c:v>-2.1559244</c:v>
                </c:pt>
                <c:pt idx="71">
                  <c:v>-7.950909</c:v>
                </c:pt>
                <c:pt idx="72">
                  <c:v>-12.856312</c:v>
                </c:pt>
                <c:pt idx="73">
                  <c:v>-17.54581</c:v>
                </c:pt>
                <c:pt idx="74">
                  <c:v>-22.783954</c:v>
                </c:pt>
                <c:pt idx="75">
                  <c:v>-25.388026</c:v>
                </c:pt>
                <c:pt idx="76">
                  <c:v>-28.045384</c:v>
                </c:pt>
                <c:pt idx="77">
                  <c:v>-29.307712</c:v>
                </c:pt>
                <c:pt idx="78">
                  <c:v>-25.509596</c:v>
                </c:pt>
                <c:pt idx="79">
                  <c:v>-18.847658</c:v>
                </c:pt>
                <c:pt idx="80">
                  <c:v>-14.691272</c:v>
                </c:pt>
                <c:pt idx="81">
                  <c:v>-12.074026</c:v>
                </c:pt>
                <c:pt idx="82">
                  <c:v>-10.6145518</c:v>
                </c:pt>
                <c:pt idx="83">
                  <c:v>-9.371478400000001</c:v>
                </c:pt>
                <c:pt idx="84">
                  <c:v>-8.8428246</c:v>
                </c:pt>
                <c:pt idx="85">
                  <c:v>-10.1052434</c:v>
                </c:pt>
                <c:pt idx="86">
                  <c:v>-12.193354</c:v>
                </c:pt>
                <c:pt idx="87">
                  <c:v>-11.674732</c:v>
                </c:pt>
                <c:pt idx="88">
                  <c:v>-11.494832</c:v>
                </c:pt>
                <c:pt idx="89">
                  <c:v>-12.357884</c:v>
                </c:pt>
                <c:pt idx="90">
                  <c:v>-14.415</c:v>
                </c:pt>
                <c:pt idx="91">
                  <c:v>-14.756264</c:v>
                </c:pt>
                <c:pt idx="92">
                  <c:v>-14.845302</c:v>
                </c:pt>
                <c:pt idx="93">
                  <c:v>-14.673302</c:v>
                </c:pt>
                <c:pt idx="94">
                  <c:v>-16.71317</c:v>
                </c:pt>
                <c:pt idx="95">
                  <c:v>-17.043414</c:v>
                </c:pt>
                <c:pt idx="96">
                  <c:v>-16.898028</c:v>
                </c:pt>
                <c:pt idx="97">
                  <c:v>-16.924338</c:v>
                </c:pt>
                <c:pt idx="98">
                  <c:v>-16.301102</c:v>
                </c:pt>
                <c:pt idx="99">
                  <c:v>-19.147518</c:v>
                </c:pt>
                <c:pt idx="100">
                  <c:v>-18.133444</c:v>
                </c:pt>
                <c:pt idx="101">
                  <c:v>-18.172536</c:v>
                </c:pt>
                <c:pt idx="102">
                  <c:v>-19.802942</c:v>
                </c:pt>
                <c:pt idx="103">
                  <c:v>-20.632146</c:v>
                </c:pt>
                <c:pt idx="104">
                  <c:v>-20.343946</c:v>
                </c:pt>
                <c:pt idx="105">
                  <c:v>-20.008804</c:v>
                </c:pt>
                <c:pt idx="106">
                  <c:v>-19.965128</c:v>
                </c:pt>
                <c:pt idx="107">
                  <c:v>-22.329722</c:v>
                </c:pt>
                <c:pt idx="108">
                  <c:v>-21.625864</c:v>
                </c:pt>
                <c:pt idx="109">
                  <c:v>-21.096332</c:v>
                </c:pt>
                <c:pt idx="110">
                  <c:v>-21.686428</c:v>
                </c:pt>
                <c:pt idx="111">
                  <c:v>-23.161704</c:v>
                </c:pt>
                <c:pt idx="112">
                  <c:v>-23.442048</c:v>
                </c:pt>
                <c:pt idx="113">
                  <c:v>-23.218148</c:v>
                </c:pt>
                <c:pt idx="114">
                  <c:v>-23.088942</c:v>
                </c:pt>
                <c:pt idx="115">
                  <c:v>-24.54229</c:v>
                </c:pt>
                <c:pt idx="116">
                  <c:v>-25.117358</c:v>
                </c:pt>
                <c:pt idx="117">
                  <c:v>-23.561672</c:v>
                </c:pt>
                <c:pt idx="118">
                  <c:v>-24.934412</c:v>
                </c:pt>
                <c:pt idx="119">
                  <c:v>-25.831948</c:v>
                </c:pt>
                <c:pt idx="120">
                  <c:v>-25.692866</c:v>
                </c:pt>
                <c:pt idx="121">
                  <c:v>-25.702448</c:v>
                </c:pt>
                <c:pt idx="122">
                  <c:v>-25.777912</c:v>
                </c:pt>
                <c:pt idx="123">
                  <c:v>-26.556022</c:v>
                </c:pt>
                <c:pt idx="124">
                  <c:v>-28.45809</c:v>
                </c:pt>
                <c:pt idx="125">
                  <c:v>-27.640562</c:v>
                </c:pt>
                <c:pt idx="126">
                  <c:v>-27.572372</c:v>
                </c:pt>
                <c:pt idx="127">
                  <c:v>-27.872524</c:v>
                </c:pt>
                <c:pt idx="128">
                  <c:v>-30.257494</c:v>
                </c:pt>
                <c:pt idx="129">
                  <c:v>-29.77301</c:v>
                </c:pt>
                <c:pt idx="130">
                  <c:v>-29.099998</c:v>
                </c:pt>
                <c:pt idx="131">
                  <c:v>-29.854478</c:v>
                </c:pt>
                <c:pt idx="132">
                  <c:v>-31.899132</c:v>
                </c:pt>
                <c:pt idx="133">
                  <c:v>-32.41331</c:v>
                </c:pt>
                <c:pt idx="134">
                  <c:v>-32.18501</c:v>
                </c:pt>
                <c:pt idx="135">
                  <c:v>-32.722462</c:v>
                </c:pt>
                <c:pt idx="136">
                  <c:v>-35.81278999999999</c:v>
                </c:pt>
                <c:pt idx="137">
                  <c:v>-36.452476</c:v>
                </c:pt>
                <c:pt idx="138">
                  <c:v>-34.35274</c:v>
                </c:pt>
                <c:pt idx="139">
                  <c:v>-29.525</c:v>
                </c:pt>
                <c:pt idx="140">
                  <c:v>-27.327</c:v>
                </c:pt>
                <c:pt idx="141">
                  <c:v>-26.22627</c:v>
                </c:pt>
                <c:pt idx="142">
                  <c:v>-22.918002</c:v>
                </c:pt>
                <c:pt idx="143">
                  <c:v>-20.49351</c:v>
                </c:pt>
                <c:pt idx="144">
                  <c:v>-20.326468</c:v>
                </c:pt>
                <c:pt idx="145">
                  <c:v>-20.509206</c:v>
                </c:pt>
                <c:pt idx="146">
                  <c:v>-19.023336</c:v>
                </c:pt>
                <c:pt idx="147">
                  <c:v>-17.27674</c:v>
                </c:pt>
                <c:pt idx="148">
                  <c:v>-16.956824</c:v>
                </c:pt>
                <c:pt idx="149">
                  <c:v>-16.787916</c:v>
                </c:pt>
                <c:pt idx="150">
                  <c:v>-15.66728</c:v>
                </c:pt>
                <c:pt idx="151">
                  <c:v>-13.175924</c:v>
                </c:pt>
                <c:pt idx="152">
                  <c:v>-13.546276</c:v>
                </c:pt>
                <c:pt idx="153">
                  <c:v>-14.251702</c:v>
                </c:pt>
                <c:pt idx="154">
                  <c:v>-13.313552</c:v>
                </c:pt>
                <c:pt idx="155">
                  <c:v>-11.040714</c:v>
                </c:pt>
                <c:pt idx="156">
                  <c:v>-10.991686</c:v>
                </c:pt>
                <c:pt idx="157">
                  <c:v>-11.02842</c:v>
                </c:pt>
                <c:pt idx="158">
                  <c:v>-11.38103</c:v>
                </c:pt>
                <c:pt idx="159">
                  <c:v>-9.3632326</c:v>
                </c:pt>
                <c:pt idx="160">
                  <c:v>-8.9495048</c:v>
                </c:pt>
                <c:pt idx="161">
                  <c:v>-8.9518974</c:v>
                </c:pt>
                <c:pt idx="162">
                  <c:v>-9.6491258</c:v>
                </c:pt>
                <c:pt idx="163">
                  <c:v>-7.337378800000001</c:v>
                </c:pt>
                <c:pt idx="164">
                  <c:v>-7.317948200000001</c:v>
                </c:pt>
                <c:pt idx="165">
                  <c:v>-7.7503472</c:v>
                </c:pt>
                <c:pt idx="166">
                  <c:v>-7.6767056</c:v>
                </c:pt>
                <c:pt idx="167">
                  <c:v>-6.3957286</c:v>
                </c:pt>
                <c:pt idx="168">
                  <c:v>-5.1296726</c:v>
                </c:pt>
                <c:pt idx="169">
                  <c:v>-5.525695799999999</c:v>
                </c:pt>
                <c:pt idx="170">
                  <c:v>-5.6461384</c:v>
                </c:pt>
                <c:pt idx="171">
                  <c:v>-5.036746200000001</c:v>
                </c:pt>
                <c:pt idx="172">
                  <c:v>-3.6474656</c:v>
                </c:pt>
                <c:pt idx="173">
                  <c:v>-4.1042474</c:v>
                </c:pt>
                <c:pt idx="174">
                  <c:v>-4.214958</c:v>
                </c:pt>
                <c:pt idx="175">
                  <c:v>-2.4727894</c:v>
                </c:pt>
                <c:pt idx="176">
                  <c:v>-0.2593578</c:v>
                </c:pt>
                <c:pt idx="177">
                  <c:v>-1.6715286</c:v>
                </c:pt>
                <c:pt idx="178">
                  <c:v>-2.1199988</c:v>
                </c:pt>
                <c:pt idx="179">
                  <c:v>-2.681513</c:v>
                </c:pt>
                <c:pt idx="180">
                  <c:v>0.6811496</c:v>
                </c:pt>
                <c:pt idx="181">
                  <c:v>0.4811017500000001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119.7390138383838</v>
      </c>
      <c r="C3">
        <v>-1.13</v>
      </c>
      <c r="D3">
        <v>-10.40353033333333</v>
      </c>
      <c r="E3">
        <v>-1.11</v>
      </c>
      <c r="F3">
        <v>-7.55916375</v>
      </c>
      <c r="G3">
        <v>-1.09</v>
      </c>
      <c r="H3">
        <v>-5.249537999999999</v>
      </c>
      <c r="I3">
        <v>-1.08</v>
      </c>
      <c r="J3">
        <v>-6.251426</v>
      </c>
      <c r="K3">
        <v>-1.06</v>
      </c>
      <c r="L3">
        <v>-2.7597735</v>
      </c>
      <c r="M3">
        <v>-1.04</v>
      </c>
      <c r="N3">
        <v>-3.7269655</v>
      </c>
      <c r="O3">
        <v>-1.02</v>
      </c>
      <c r="P3">
        <v>-2.906084333333334</v>
      </c>
      <c r="Q3">
        <v>-1</v>
      </c>
      <c r="R3">
        <v>-2.00094725</v>
      </c>
      <c r="S3">
        <v>-0.98</v>
      </c>
      <c r="T3">
        <v>-1.7975766</v>
      </c>
    </row>
    <row r="4" spans="1:20">
      <c r="A4">
        <v>-0.95</v>
      </c>
      <c r="B4">
        <v>-272.4751233333333</v>
      </c>
      <c r="C4">
        <v>-1.12</v>
      </c>
      <c r="D4">
        <v>-9.392731399999999</v>
      </c>
      <c r="E4">
        <v>-1.1</v>
      </c>
      <c r="F4">
        <v>-7.3360376</v>
      </c>
      <c r="G4">
        <v>-1.08</v>
      </c>
      <c r="H4">
        <v>-5.0126842</v>
      </c>
      <c r="I4">
        <v>-1.07</v>
      </c>
      <c r="J4">
        <v>-5.670228799999999</v>
      </c>
      <c r="K4">
        <v>-1.05</v>
      </c>
      <c r="L4">
        <v>-3.3811598</v>
      </c>
      <c r="M4">
        <v>-1.03</v>
      </c>
      <c r="N4">
        <v>-2.7626844</v>
      </c>
      <c r="O4">
        <v>-1.01</v>
      </c>
      <c r="P4">
        <v>-2.5543308</v>
      </c>
      <c r="Q4">
        <v>-0.99</v>
      </c>
      <c r="R4">
        <v>-1.5848836</v>
      </c>
      <c r="S4">
        <v>-0.97</v>
      </c>
      <c r="T4">
        <v>1.5557112</v>
      </c>
    </row>
    <row r="5" spans="1:20">
      <c r="A5">
        <v>-0.9399999999999999</v>
      </c>
      <c r="B5">
        <v>-106.063336</v>
      </c>
      <c r="C5">
        <v>-1.11</v>
      </c>
      <c r="D5">
        <v>-7.875166</v>
      </c>
      <c r="E5">
        <v>-1.09</v>
      </c>
      <c r="F5">
        <v>-6.917610600000001</v>
      </c>
      <c r="G5">
        <v>-1.07</v>
      </c>
      <c r="H5">
        <v>-5.1057892</v>
      </c>
      <c r="I5">
        <v>-1.06</v>
      </c>
      <c r="J5">
        <v>-4.067183200000001</v>
      </c>
      <c r="K5">
        <v>-1.04</v>
      </c>
      <c r="L5">
        <v>-3.8327276</v>
      </c>
      <c r="M5">
        <v>-1.02</v>
      </c>
      <c r="N5">
        <v>-1.5146062</v>
      </c>
      <c r="O5">
        <v>-1</v>
      </c>
      <c r="P5">
        <v>-1.5342686</v>
      </c>
      <c r="Q5">
        <v>-0.98</v>
      </c>
      <c r="R5">
        <v>-1.5772338</v>
      </c>
      <c r="S5">
        <v>-0.96</v>
      </c>
      <c r="T5">
        <v>0.7614262000000001</v>
      </c>
    </row>
    <row r="6" spans="1:20">
      <c r="A6">
        <v>-0.93</v>
      </c>
      <c r="B6">
        <v>-59.156046</v>
      </c>
      <c r="C6">
        <v>-1.1</v>
      </c>
      <c r="D6">
        <v>-8.4824872</v>
      </c>
      <c r="E6">
        <v>-1.08</v>
      </c>
      <c r="F6">
        <v>-4.8562084</v>
      </c>
      <c r="G6">
        <v>-1.06</v>
      </c>
      <c r="H6">
        <v>-5.530814</v>
      </c>
      <c r="I6">
        <v>-1.05</v>
      </c>
      <c r="J6">
        <v>-2.5588304</v>
      </c>
      <c r="K6">
        <v>-1.03</v>
      </c>
      <c r="L6">
        <v>-2.7713694</v>
      </c>
      <c r="M6">
        <v>-1.01</v>
      </c>
      <c r="N6">
        <v>-2.5778476</v>
      </c>
      <c r="O6">
        <v>-0.99</v>
      </c>
      <c r="P6">
        <v>-0.2232454</v>
      </c>
      <c r="Q6">
        <v>-0.97</v>
      </c>
      <c r="R6">
        <v>-0.4576018000000001</v>
      </c>
      <c r="S6">
        <v>-0.95</v>
      </c>
      <c r="T6">
        <v>1.9267858</v>
      </c>
    </row>
    <row r="7" spans="1:20">
      <c r="A7">
        <v>-0.92</v>
      </c>
      <c r="B7">
        <v>-44.922526</v>
      </c>
      <c r="C7">
        <v>-1.09</v>
      </c>
      <c r="D7">
        <v>-8.6714752</v>
      </c>
      <c r="E7">
        <v>-1.07</v>
      </c>
      <c r="F7">
        <v>-5.3549042</v>
      </c>
      <c r="G7">
        <v>-1.05</v>
      </c>
      <c r="H7">
        <v>-3.2319768</v>
      </c>
      <c r="I7">
        <v>-1.04</v>
      </c>
      <c r="J7">
        <v>-3.0202236</v>
      </c>
      <c r="K7">
        <v>-1.02</v>
      </c>
      <c r="L7">
        <v>-1.2622858</v>
      </c>
      <c r="M7">
        <v>-1</v>
      </c>
      <c r="N7">
        <v>-2.7195546</v>
      </c>
      <c r="O7">
        <v>-0.98</v>
      </c>
      <c r="P7">
        <v>-1.2635746</v>
      </c>
      <c r="Q7">
        <v>-0.96</v>
      </c>
      <c r="R7">
        <v>-0.08768400000000003</v>
      </c>
      <c r="S7">
        <v>-0.9399999999999999</v>
      </c>
      <c r="T7">
        <v>0.9161792</v>
      </c>
    </row>
    <row r="8" spans="1:20">
      <c r="A8">
        <v>-0.91</v>
      </c>
      <c r="B8">
        <v>-37.08133400000001</v>
      </c>
      <c r="C8">
        <v>-1.08</v>
      </c>
      <c r="D8">
        <v>-7.927656600000001</v>
      </c>
      <c r="E8">
        <v>-1.06</v>
      </c>
      <c r="F8">
        <v>-5.666965</v>
      </c>
      <c r="G8">
        <v>-1.04</v>
      </c>
      <c r="H8">
        <v>-2.5349204</v>
      </c>
      <c r="I8">
        <v>-1.03</v>
      </c>
      <c r="J8">
        <v>-3.5797414</v>
      </c>
      <c r="K8">
        <v>-1.01</v>
      </c>
      <c r="L8">
        <v>-2.6319136</v>
      </c>
      <c r="M8">
        <v>-0.99</v>
      </c>
      <c r="N8">
        <v>-0.8003750000000001</v>
      </c>
      <c r="O8">
        <v>-0.97</v>
      </c>
      <c r="P8">
        <v>-1.0208332</v>
      </c>
      <c r="Q8">
        <v>-0.95</v>
      </c>
      <c r="R8">
        <v>0.9452688</v>
      </c>
      <c r="S8">
        <v>-0.93</v>
      </c>
      <c r="T8">
        <v>3.311406</v>
      </c>
    </row>
    <row r="9" spans="1:20">
      <c r="A9">
        <v>-0.9</v>
      </c>
      <c r="B9">
        <v>-29.938984</v>
      </c>
      <c r="C9">
        <v>-1.07</v>
      </c>
      <c r="D9">
        <v>-5.747082199999999</v>
      </c>
      <c r="E9">
        <v>-1.05</v>
      </c>
      <c r="F9">
        <v>-5.3131658</v>
      </c>
      <c r="G9">
        <v>-1.03</v>
      </c>
      <c r="H9">
        <v>-2.6249958</v>
      </c>
      <c r="I9">
        <v>-1.02</v>
      </c>
      <c r="J9">
        <v>-2.4287516</v>
      </c>
      <c r="K9">
        <v>-1</v>
      </c>
      <c r="L9">
        <v>-3.3090496</v>
      </c>
      <c r="M9">
        <v>-0.98</v>
      </c>
      <c r="N9">
        <v>0.73558</v>
      </c>
      <c r="O9">
        <v>-0.96</v>
      </c>
      <c r="P9">
        <v>-0.003588000000000013</v>
      </c>
      <c r="Q9">
        <v>-0.9399999999999999</v>
      </c>
      <c r="R9">
        <v>0.8805516000000001</v>
      </c>
      <c r="S9">
        <v>-0.92</v>
      </c>
      <c r="T9">
        <v>3.6097242</v>
      </c>
    </row>
    <row r="10" spans="1:20">
      <c r="A10">
        <v>-0.89</v>
      </c>
      <c r="B10">
        <v>-24.78934</v>
      </c>
      <c r="C10">
        <v>-1.06</v>
      </c>
      <c r="D10">
        <v>-7.0552408</v>
      </c>
      <c r="E10">
        <v>-1.04</v>
      </c>
      <c r="F10">
        <v>-3.9219808</v>
      </c>
      <c r="G10">
        <v>-1.02</v>
      </c>
      <c r="H10">
        <v>-3.1833966</v>
      </c>
      <c r="I10">
        <v>-1.01</v>
      </c>
      <c r="J10">
        <v>-0.6549780000000001</v>
      </c>
      <c r="K10">
        <v>-0.99</v>
      </c>
      <c r="L10">
        <v>-2.1589884</v>
      </c>
      <c r="M10">
        <v>-0.97</v>
      </c>
      <c r="N10">
        <v>-0.467347</v>
      </c>
      <c r="O10">
        <v>-0.95</v>
      </c>
      <c r="P10">
        <v>2.2941092</v>
      </c>
      <c r="Q10">
        <v>-0.93</v>
      </c>
      <c r="R10">
        <v>1.5473764</v>
      </c>
      <c r="S10">
        <v>-0.91</v>
      </c>
      <c r="T10">
        <v>4.010736199999999</v>
      </c>
    </row>
    <row r="11" spans="1:20">
      <c r="A11">
        <v>-0.88</v>
      </c>
      <c r="B11">
        <v>-21.705058</v>
      </c>
      <c r="C11">
        <v>-1.05</v>
      </c>
      <c r="D11">
        <v>-5.9984858</v>
      </c>
      <c r="E11">
        <v>-1.03</v>
      </c>
      <c r="F11">
        <v>-2.907278</v>
      </c>
      <c r="G11">
        <v>-1.01</v>
      </c>
      <c r="H11">
        <v>-2.2766342</v>
      </c>
      <c r="I11">
        <v>-1</v>
      </c>
      <c r="J11">
        <v>-2.75178</v>
      </c>
      <c r="K11">
        <v>-0.98</v>
      </c>
      <c r="L11">
        <v>0.3238604</v>
      </c>
      <c r="M11">
        <v>-0.96</v>
      </c>
      <c r="N11">
        <v>-1.2588414</v>
      </c>
      <c r="O11">
        <v>-0.9399999999999999</v>
      </c>
      <c r="P11">
        <v>1.0937806</v>
      </c>
      <c r="Q11">
        <v>-0.92</v>
      </c>
      <c r="R11">
        <v>4.3637674</v>
      </c>
      <c r="S11">
        <v>-0.9</v>
      </c>
      <c r="T11">
        <v>3.6948944</v>
      </c>
    </row>
    <row r="12" spans="1:20">
      <c r="A12">
        <v>-0.87</v>
      </c>
      <c r="B12">
        <v>-18.773676</v>
      </c>
      <c r="C12">
        <v>-1.04</v>
      </c>
      <c r="D12">
        <v>-6.509747</v>
      </c>
      <c r="E12">
        <v>-1.02</v>
      </c>
      <c r="F12">
        <v>-3.731183</v>
      </c>
      <c r="G12">
        <v>-1</v>
      </c>
      <c r="H12">
        <v>-3.337266</v>
      </c>
      <c r="I12">
        <v>-0.99</v>
      </c>
      <c r="J12">
        <v>-2.0030038</v>
      </c>
      <c r="K12">
        <v>-0.97</v>
      </c>
      <c r="L12">
        <v>0.7140174</v>
      </c>
      <c r="M12">
        <v>-0.95</v>
      </c>
      <c r="N12">
        <v>0.1025824</v>
      </c>
      <c r="O12">
        <v>-0.93</v>
      </c>
      <c r="P12">
        <v>1.2342918</v>
      </c>
      <c r="Q12">
        <v>-0.91</v>
      </c>
      <c r="R12">
        <v>4.124811800000001</v>
      </c>
      <c r="S12">
        <v>-0.89</v>
      </c>
      <c r="T12">
        <v>5.8943816</v>
      </c>
    </row>
    <row r="13" spans="1:20">
      <c r="A13">
        <v>-0.86</v>
      </c>
      <c r="B13">
        <v>-14.95487</v>
      </c>
      <c r="C13">
        <v>-1.03</v>
      </c>
      <c r="D13">
        <v>-4.331131</v>
      </c>
      <c r="E13">
        <v>-1.01</v>
      </c>
      <c r="F13">
        <v>-3.8262662</v>
      </c>
      <c r="G13">
        <v>-0.99</v>
      </c>
      <c r="H13">
        <v>-1.518342</v>
      </c>
      <c r="I13">
        <v>-0.98</v>
      </c>
      <c r="J13">
        <v>-1.091831</v>
      </c>
      <c r="K13">
        <v>-0.96</v>
      </c>
      <c r="L13">
        <v>-0.05641000000000005</v>
      </c>
      <c r="M13">
        <v>-0.9399999999999999</v>
      </c>
      <c r="N13">
        <v>2.1906968</v>
      </c>
      <c r="O13">
        <v>-0.92</v>
      </c>
      <c r="P13">
        <v>2.766641</v>
      </c>
      <c r="Q13">
        <v>-0.9</v>
      </c>
      <c r="R13">
        <v>4.4383732</v>
      </c>
      <c r="S13">
        <v>-0.88</v>
      </c>
      <c r="T13">
        <v>6.5016692</v>
      </c>
    </row>
    <row r="14" spans="1:20">
      <c r="A14">
        <v>-0.85</v>
      </c>
      <c r="B14">
        <v>-10.5561218</v>
      </c>
      <c r="C14">
        <v>-1.02</v>
      </c>
      <c r="D14">
        <v>-3.27062</v>
      </c>
      <c r="E14">
        <v>-1</v>
      </c>
      <c r="F14">
        <v>-3.883759</v>
      </c>
      <c r="G14">
        <v>-0.98</v>
      </c>
      <c r="H14">
        <v>-2.0759016</v>
      </c>
      <c r="I14">
        <v>-0.97</v>
      </c>
      <c r="J14">
        <v>0.9153722</v>
      </c>
      <c r="K14">
        <v>-0.95</v>
      </c>
      <c r="L14">
        <v>-0.387869</v>
      </c>
      <c r="M14">
        <v>-0.93</v>
      </c>
      <c r="N14">
        <v>1.6396058</v>
      </c>
      <c r="O14">
        <v>-0.91</v>
      </c>
      <c r="P14">
        <v>5.224075399999999</v>
      </c>
      <c r="Q14">
        <v>-0.89</v>
      </c>
      <c r="R14">
        <v>3.947194000000001</v>
      </c>
      <c r="S14">
        <v>-0.87</v>
      </c>
      <c r="T14">
        <v>6.9888728</v>
      </c>
    </row>
    <row r="15" spans="1:20">
      <c r="A15">
        <v>-0.84</v>
      </c>
      <c r="B15">
        <v>-8.4916166</v>
      </c>
      <c r="C15">
        <v>-1.01</v>
      </c>
      <c r="D15">
        <v>-5.1298082</v>
      </c>
      <c r="E15">
        <v>-0.99</v>
      </c>
      <c r="F15">
        <v>-1.4069542</v>
      </c>
      <c r="G15">
        <v>-0.97</v>
      </c>
      <c r="H15">
        <v>-0.7379928</v>
      </c>
      <c r="I15">
        <v>-0.96</v>
      </c>
      <c r="J15">
        <v>0.7738647999999999</v>
      </c>
      <c r="K15">
        <v>-0.9399999999999999</v>
      </c>
      <c r="L15">
        <v>0.7846176</v>
      </c>
      <c r="M15">
        <v>-0.92</v>
      </c>
      <c r="N15">
        <v>2.4792692</v>
      </c>
      <c r="O15">
        <v>-0.9</v>
      </c>
      <c r="P15">
        <v>4.794032</v>
      </c>
      <c r="Q15">
        <v>-0.88</v>
      </c>
      <c r="R15">
        <v>7.183419000000001</v>
      </c>
      <c r="S15">
        <v>-0.86</v>
      </c>
      <c r="T15">
        <v>6.7114818</v>
      </c>
    </row>
    <row r="16" spans="1:20">
      <c r="A16">
        <v>-0.83</v>
      </c>
      <c r="B16">
        <v>-5.754687</v>
      </c>
      <c r="C16">
        <v>-1</v>
      </c>
      <c r="D16">
        <v>-5.1022256</v>
      </c>
      <c r="E16">
        <v>-0.98</v>
      </c>
      <c r="F16">
        <v>-1.9045332</v>
      </c>
      <c r="G16">
        <v>-0.96</v>
      </c>
      <c r="H16">
        <v>1.222214</v>
      </c>
      <c r="I16">
        <v>-0.95</v>
      </c>
      <c r="J16">
        <v>0.1849832</v>
      </c>
      <c r="K16">
        <v>-0.93</v>
      </c>
      <c r="L16">
        <v>2.1399208</v>
      </c>
      <c r="M16">
        <v>-0.91</v>
      </c>
      <c r="N16">
        <v>3.5297</v>
      </c>
      <c r="O16">
        <v>-0.89</v>
      </c>
      <c r="P16">
        <v>4.7796458</v>
      </c>
      <c r="Q16">
        <v>-0.87</v>
      </c>
      <c r="R16">
        <v>6.22192</v>
      </c>
      <c r="S16">
        <v>-0.85</v>
      </c>
      <c r="T16">
        <v>9.3937274</v>
      </c>
    </row>
    <row r="17" spans="1:20">
      <c r="A17">
        <v>-0.82</v>
      </c>
      <c r="B17">
        <v>-2.3236062</v>
      </c>
      <c r="C17">
        <v>-0.99</v>
      </c>
      <c r="D17">
        <v>-3.1259514</v>
      </c>
      <c r="E17">
        <v>-0.97</v>
      </c>
      <c r="F17">
        <v>-1.7614402</v>
      </c>
      <c r="G17">
        <v>-0.95</v>
      </c>
      <c r="H17">
        <v>1.7045446</v>
      </c>
      <c r="I17">
        <v>-0.9399999999999999</v>
      </c>
      <c r="J17">
        <v>1.2119644</v>
      </c>
      <c r="K17">
        <v>-0.92</v>
      </c>
      <c r="L17">
        <v>1.6030142</v>
      </c>
      <c r="M17">
        <v>-0.9</v>
      </c>
      <c r="N17">
        <v>5.210405199999999</v>
      </c>
      <c r="O17">
        <v>-0.88</v>
      </c>
      <c r="P17">
        <v>5.3957646</v>
      </c>
      <c r="Q17">
        <v>-0.86</v>
      </c>
      <c r="R17">
        <v>8.007260800000001</v>
      </c>
      <c r="S17">
        <v>-0.84</v>
      </c>
      <c r="T17">
        <v>12.90951</v>
      </c>
    </row>
    <row r="18" spans="1:20">
      <c r="A18">
        <v>-0.8100000000000001</v>
      </c>
      <c r="B18">
        <v>2.401813</v>
      </c>
      <c r="C18">
        <v>-0.98</v>
      </c>
      <c r="D18">
        <v>-3.0226796</v>
      </c>
      <c r="E18">
        <v>-0.96</v>
      </c>
      <c r="F18">
        <v>-1.1962556</v>
      </c>
      <c r="G18">
        <v>-0.9399999999999999</v>
      </c>
      <c r="H18">
        <v>0.854307</v>
      </c>
      <c r="I18">
        <v>-0.93</v>
      </c>
      <c r="J18">
        <v>3.5768512</v>
      </c>
      <c r="K18">
        <v>-0.91</v>
      </c>
      <c r="L18">
        <v>1.9251578</v>
      </c>
      <c r="M18">
        <v>-0.89</v>
      </c>
      <c r="N18">
        <v>5.5898516</v>
      </c>
      <c r="O18">
        <v>-0.87</v>
      </c>
      <c r="P18">
        <v>7.7949186</v>
      </c>
      <c r="Q18">
        <v>-0.85</v>
      </c>
      <c r="R18">
        <v>9.0899454</v>
      </c>
      <c r="S18">
        <v>-0.83</v>
      </c>
      <c r="T18">
        <v>13.624842</v>
      </c>
    </row>
    <row r="19" spans="1:20">
      <c r="A19">
        <v>-0.8</v>
      </c>
      <c r="B19">
        <v>5.0604154</v>
      </c>
      <c r="C19">
        <v>-0.97</v>
      </c>
      <c r="D19">
        <v>-2.795718</v>
      </c>
      <c r="E19">
        <v>-0.95</v>
      </c>
      <c r="F19">
        <v>1.9482426</v>
      </c>
      <c r="G19">
        <v>-0.93</v>
      </c>
      <c r="H19">
        <v>1.1653182</v>
      </c>
      <c r="I19">
        <v>-0.92</v>
      </c>
      <c r="J19">
        <v>2.8684324</v>
      </c>
      <c r="K19">
        <v>-0.9</v>
      </c>
      <c r="L19">
        <v>4.2447214</v>
      </c>
      <c r="M19">
        <v>-0.88</v>
      </c>
      <c r="N19">
        <v>5.461292</v>
      </c>
      <c r="O19">
        <v>-0.86</v>
      </c>
      <c r="P19">
        <v>9.3556054</v>
      </c>
      <c r="Q19">
        <v>-0.84</v>
      </c>
      <c r="R19">
        <v>11.633406</v>
      </c>
      <c r="S19">
        <v>-0.82</v>
      </c>
      <c r="T19">
        <v>15.725444</v>
      </c>
    </row>
    <row r="20" spans="1:20">
      <c r="A20">
        <v>-0.79</v>
      </c>
      <c r="B20">
        <v>9.026135</v>
      </c>
      <c r="C20">
        <v>-0.96</v>
      </c>
      <c r="D20">
        <v>-3.4606518</v>
      </c>
      <c r="E20">
        <v>-0.9399999999999999</v>
      </c>
      <c r="F20">
        <v>0.8437543999999999</v>
      </c>
      <c r="G20">
        <v>-0.92</v>
      </c>
      <c r="H20">
        <v>3.7317446</v>
      </c>
      <c r="I20">
        <v>-0.91</v>
      </c>
      <c r="J20">
        <v>3.382951</v>
      </c>
      <c r="K20">
        <v>-0.89</v>
      </c>
      <c r="L20">
        <v>6.172560199999999</v>
      </c>
      <c r="M20">
        <v>-0.87</v>
      </c>
      <c r="N20">
        <v>6.575627800000001</v>
      </c>
      <c r="O20">
        <v>-0.85</v>
      </c>
      <c r="P20">
        <v>9.1472508</v>
      </c>
      <c r="Q20">
        <v>-0.83</v>
      </c>
      <c r="R20">
        <v>14.923994</v>
      </c>
      <c r="S20">
        <v>-0.8100000000000001</v>
      </c>
      <c r="T20">
        <v>19.254172</v>
      </c>
    </row>
    <row r="21" spans="1:20">
      <c r="A21">
        <v>-0.78</v>
      </c>
      <c r="B21">
        <v>12.41257</v>
      </c>
      <c r="C21">
        <v>-0.95</v>
      </c>
      <c r="D21">
        <v>-1.0679112</v>
      </c>
      <c r="E21">
        <v>-0.93</v>
      </c>
      <c r="F21">
        <v>1.518881</v>
      </c>
      <c r="G21">
        <v>-0.91</v>
      </c>
      <c r="H21">
        <v>3.528303</v>
      </c>
      <c r="I21">
        <v>-0.9</v>
      </c>
      <c r="J21">
        <v>3.5149956</v>
      </c>
      <c r="K21">
        <v>-0.88</v>
      </c>
      <c r="L21">
        <v>6.0346948</v>
      </c>
      <c r="M21">
        <v>-0.86</v>
      </c>
      <c r="N21">
        <v>8.998934800000001</v>
      </c>
      <c r="O21">
        <v>-0.84</v>
      </c>
      <c r="P21">
        <v>10.325144</v>
      </c>
      <c r="Q21">
        <v>-0.82</v>
      </c>
      <c r="R21">
        <v>16.594812</v>
      </c>
      <c r="S21">
        <v>-0.8</v>
      </c>
      <c r="T21">
        <v>24.440924</v>
      </c>
    </row>
    <row r="22" spans="1:20">
      <c r="A22">
        <v>-0.77</v>
      </c>
      <c r="B22">
        <v>19.386884</v>
      </c>
      <c r="C22">
        <v>-0.9399999999999999</v>
      </c>
      <c r="D22">
        <v>-0.2474488</v>
      </c>
      <c r="E22">
        <v>-0.92</v>
      </c>
      <c r="F22">
        <v>1.4373794</v>
      </c>
      <c r="G22">
        <v>-0.9</v>
      </c>
      <c r="H22">
        <v>3.7245614</v>
      </c>
      <c r="I22">
        <v>-0.89</v>
      </c>
      <c r="J22">
        <v>5.8102374</v>
      </c>
      <c r="K22">
        <v>-0.87</v>
      </c>
      <c r="L22">
        <v>6.8881192</v>
      </c>
      <c r="M22">
        <v>-0.85</v>
      </c>
      <c r="N22">
        <v>9.651773</v>
      </c>
      <c r="O22">
        <v>-0.83</v>
      </c>
      <c r="P22">
        <v>14.82124</v>
      </c>
      <c r="Q22">
        <v>-0.8100000000000001</v>
      </c>
      <c r="R22">
        <v>19.345324</v>
      </c>
      <c r="S22">
        <v>-0.79</v>
      </c>
      <c r="T22">
        <v>30.216228</v>
      </c>
    </row>
    <row r="23" spans="1:20">
      <c r="A23">
        <v>-0.76</v>
      </c>
      <c r="B23">
        <v>27.108132</v>
      </c>
      <c r="C23">
        <v>-0.93</v>
      </c>
      <c r="D23">
        <v>-0.9279871999999999</v>
      </c>
      <c r="E23">
        <v>-0.91</v>
      </c>
      <c r="F23">
        <v>3.2389012</v>
      </c>
      <c r="G23">
        <v>-0.89</v>
      </c>
      <c r="H23">
        <v>3.9516264</v>
      </c>
      <c r="I23">
        <v>-0.88</v>
      </c>
      <c r="J23">
        <v>6.6496148</v>
      </c>
      <c r="K23">
        <v>-0.86</v>
      </c>
      <c r="L23">
        <v>7.793609599999999</v>
      </c>
      <c r="M23">
        <v>-0.84</v>
      </c>
      <c r="N23">
        <v>10.738396</v>
      </c>
      <c r="O23">
        <v>-0.82</v>
      </c>
      <c r="P23">
        <v>17.287362</v>
      </c>
      <c r="Q23">
        <v>-0.8</v>
      </c>
      <c r="R23">
        <v>23.39596</v>
      </c>
      <c r="S23">
        <v>-0.78</v>
      </c>
      <c r="T23">
        <v>35.920382</v>
      </c>
    </row>
    <row r="24" spans="1:20">
      <c r="A24">
        <v>-0.75</v>
      </c>
      <c r="B24">
        <v>32.54746400000001</v>
      </c>
      <c r="C24">
        <v>-0.92</v>
      </c>
      <c r="D24">
        <v>-0.6233636</v>
      </c>
      <c r="E24">
        <v>-0.9</v>
      </c>
      <c r="F24">
        <v>4.1748832</v>
      </c>
      <c r="G24">
        <v>-0.88</v>
      </c>
      <c r="H24">
        <v>6.8737276</v>
      </c>
      <c r="I24">
        <v>-0.87</v>
      </c>
      <c r="J24">
        <v>6.4169578</v>
      </c>
      <c r="K24">
        <v>-0.85</v>
      </c>
      <c r="L24">
        <v>10.774234</v>
      </c>
      <c r="M24">
        <v>-0.83</v>
      </c>
      <c r="N24">
        <v>12.55945</v>
      </c>
      <c r="O24">
        <v>-0.8100000000000001</v>
      </c>
      <c r="P24">
        <v>19.526984</v>
      </c>
      <c r="Q24">
        <v>-0.79</v>
      </c>
      <c r="R24">
        <v>30.643358</v>
      </c>
      <c r="S24">
        <v>-0.77</v>
      </c>
      <c r="T24">
        <v>42.735626</v>
      </c>
    </row>
    <row r="25" spans="1:20">
      <c r="A25">
        <v>-0.74</v>
      </c>
      <c r="B25">
        <v>37.094982</v>
      </c>
      <c r="C25">
        <v>-0.91</v>
      </c>
      <c r="D25">
        <v>0.8863146000000001</v>
      </c>
      <c r="E25">
        <v>-0.89</v>
      </c>
      <c r="F25">
        <v>4.054443</v>
      </c>
      <c r="G25">
        <v>-0.87</v>
      </c>
      <c r="H25">
        <v>6.9896056</v>
      </c>
      <c r="I25">
        <v>-0.86</v>
      </c>
      <c r="J25">
        <v>7.821191600000001</v>
      </c>
      <c r="K25">
        <v>-0.84</v>
      </c>
      <c r="L25">
        <v>11.238535</v>
      </c>
      <c r="M25">
        <v>-0.82</v>
      </c>
      <c r="N25">
        <v>16.388444</v>
      </c>
      <c r="O25">
        <v>-0.8</v>
      </c>
      <c r="P25">
        <v>22.93381</v>
      </c>
      <c r="Q25">
        <v>-0.78</v>
      </c>
      <c r="R25">
        <v>36.816604</v>
      </c>
      <c r="S25">
        <v>-0.76</v>
      </c>
      <c r="T25">
        <v>49.950734</v>
      </c>
    </row>
    <row r="26" spans="1:20">
      <c r="A26">
        <v>-0.73</v>
      </c>
      <c r="B26">
        <v>44.33514599999999</v>
      </c>
      <c r="C26">
        <v>-0.9</v>
      </c>
      <c r="D26">
        <v>2.9023282</v>
      </c>
      <c r="E26">
        <v>-0.88</v>
      </c>
      <c r="F26">
        <v>4.766493</v>
      </c>
      <c r="G26">
        <v>-0.86</v>
      </c>
      <c r="H26">
        <v>8.0323996</v>
      </c>
      <c r="I26">
        <v>-0.85</v>
      </c>
      <c r="J26">
        <v>9.768907</v>
      </c>
      <c r="K26">
        <v>-0.83</v>
      </c>
      <c r="L26">
        <v>12.87392</v>
      </c>
      <c r="M26">
        <v>-0.8100000000000001</v>
      </c>
      <c r="N26">
        <v>19.865892</v>
      </c>
      <c r="O26">
        <v>-0.79</v>
      </c>
      <c r="P26">
        <v>28.99464</v>
      </c>
      <c r="Q26">
        <v>-0.77</v>
      </c>
      <c r="R26">
        <v>42.843008</v>
      </c>
      <c r="S26">
        <v>-0.75</v>
      </c>
      <c r="T26">
        <v>53.10253</v>
      </c>
    </row>
    <row r="27" spans="1:20">
      <c r="A27">
        <v>-0.72</v>
      </c>
      <c r="B27">
        <v>52.08322</v>
      </c>
      <c r="C27">
        <v>-0.89</v>
      </c>
      <c r="D27">
        <v>2.9942084</v>
      </c>
      <c r="E27">
        <v>-0.87</v>
      </c>
      <c r="F27">
        <v>7.561362600000001</v>
      </c>
      <c r="G27">
        <v>-0.85</v>
      </c>
      <c r="H27">
        <v>8.175824199999999</v>
      </c>
      <c r="I27">
        <v>-0.84</v>
      </c>
      <c r="J27">
        <v>11.642442</v>
      </c>
      <c r="K27">
        <v>-0.82</v>
      </c>
      <c r="L27">
        <v>14.604386</v>
      </c>
      <c r="M27">
        <v>-0.8</v>
      </c>
      <c r="N27">
        <v>23.662116</v>
      </c>
      <c r="O27">
        <v>-0.78</v>
      </c>
      <c r="P27">
        <v>38.204408</v>
      </c>
      <c r="Q27">
        <v>-0.76</v>
      </c>
      <c r="R27">
        <v>48.51437</v>
      </c>
      <c r="S27">
        <v>-0.74</v>
      </c>
      <c r="T27">
        <v>55.240498</v>
      </c>
    </row>
    <row r="28" spans="1:20">
      <c r="A28">
        <v>-0.71</v>
      </c>
      <c r="B28">
        <v>58.01844999999999</v>
      </c>
      <c r="C28">
        <v>-0.88</v>
      </c>
      <c r="D28">
        <v>3.288756</v>
      </c>
      <c r="E28">
        <v>-0.86</v>
      </c>
      <c r="F28">
        <v>7.824163799999999</v>
      </c>
      <c r="G28">
        <v>-0.84</v>
      </c>
      <c r="H28">
        <v>12.0555052</v>
      </c>
      <c r="I28">
        <v>-0.83</v>
      </c>
      <c r="J28">
        <v>13.504456</v>
      </c>
      <c r="K28">
        <v>-0.8100000000000001</v>
      </c>
      <c r="L28">
        <v>20.301286</v>
      </c>
      <c r="M28">
        <v>-0.79</v>
      </c>
      <c r="N28">
        <v>28.539242</v>
      </c>
      <c r="O28">
        <v>-0.77</v>
      </c>
      <c r="P28">
        <v>43.533194</v>
      </c>
      <c r="Q28">
        <v>-0.75</v>
      </c>
      <c r="R28">
        <v>53.607926</v>
      </c>
      <c r="S28">
        <v>-0.73</v>
      </c>
      <c r="T28">
        <v>57.57111</v>
      </c>
    </row>
    <row r="29" spans="1:20">
      <c r="A29">
        <v>-0.7</v>
      </c>
      <c r="B29">
        <v>62.69376999999999</v>
      </c>
      <c r="C29">
        <v>-0.87</v>
      </c>
      <c r="D29">
        <v>4.8790296</v>
      </c>
      <c r="E29">
        <v>-0.85</v>
      </c>
      <c r="F29">
        <v>8.5472874</v>
      </c>
      <c r="G29">
        <v>-0.83</v>
      </c>
      <c r="H29">
        <v>14.46505</v>
      </c>
      <c r="I29">
        <v>-0.82</v>
      </c>
      <c r="J29">
        <v>15.756194</v>
      </c>
      <c r="K29">
        <v>-0.8</v>
      </c>
      <c r="L29">
        <v>24.386824</v>
      </c>
      <c r="M29">
        <v>-0.78</v>
      </c>
      <c r="N29">
        <v>36.592736</v>
      </c>
      <c r="O29">
        <v>-0.76</v>
      </c>
      <c r="P29">
        <v>47.349266</v>
      </c>
      <c r="Q29">
        <v>-0.74</v>
      </c>
      <c r="R29">
        <v>55.1917</v>
      </c>
      <c r="S29">
        <v>-0.72</v>
      </c>
      <c r="T29">
        <v>64.035956</v>
      </c>
    </row>
    <row r="30" spans="1:20">
      <c r="A30">
        <v>-0.6899999999999999</v>
      </c>
      <c r="B30">
        <v>65.419044</v>
      </c>
      <c r="C30">
        <v>-0.86</v>
      </c>
      <c r="D30">
        <v>7.140751</v>
      </c>
      <c r="E30">
        <v>-0.84</v>
      </c>
      <c r="F30">
        <v>9.8761882</v>
      </c>
      <c r="G30">
        <v>-0.82</v>
      </c>
      <c r="H30">
        <v>15.688288</v>
      </c>
      <c r="I30">
        <v>-0.8100000000000001</v>
      </c>
      <c r="J30">
        <v>19.137462</v>
      </c>
      <c r="K30">
        <v>-0.79</v>
      </c>
      <c r="L30">
        <v>29.10557</v>
      </c>
      <c r="M30">
        <v>-0.77</v>
      </c>
      <c r="N30">
        <v>43.70949</v>
      </c>
      <c r="O30">
        <v>-0.75</v>
      </c>
      <c r="P30">
        <v>51.89183000000001</v>
      </c>
      <c r="Q30">
        <v>-0.73</v>
      </c>
      <c r="R30">
        <v>58.8001</v>
      </c>
      <c r="S30">
        <v>-0.71</v>
      </c>
      <c r="T30">
        <v>68.549086</v>
      </c>
    </row>
    <row r="31" spans="1:20">
      <c r="A31">
        <v>-0.68</v>
      </c>
      <c r="B31">
        <v>62.940112</v>
      </c>
      <c r="C31">
        <v>-0.85</v>
      </c>
      <c r="D31">
        <v>8.190050600000001</v>
      </c>
      <c r="E31">
        <v>-0.83</v>
      </c>
      <c r="F31">
        <v>13.792974</v>
      </c>
      <c r="G31">
        <v>-0.8100000000000001</v>
      </c>
      <c r="H31">
        <v>18.570852</v>
      </c>
      <c r="I31">
        <v>-0.8</v>
      </c>
      <c r="J31">
        <v>25.512382</v>
      </c>
      <c r="K31">
        <v>-0.78</v>
      </c>
      <c r="L31">
        <v>35.0434</v>
      </c>
      <c r="M31">
        <v>-0.76</v>
      </c>
      <c r="N31">
        <v>48.53192199999999</v>
      </c>
      <c r="O31">
        <v>-0.74</v>
      </c>
      <c r="P31">
        <v>56.133362</v>
      </c>
      <c r="Q31">
        <v>-0.72</v>
      </c>
      <c r="R31">
        <v>62.8325</v>
      </c>
      <c r="S31">
        <v>-0.7</v>
      </c>
      <c r="T31">
        <v>68.549284</v>
      </c>
    </row>
    <row r="32" spans="1:20">
      <c r="A32">
        <v>-0.67</v>
      </c>
      <c r="B32">
        <v>57.222956</v>
      </c>
      <c r="C32">
        <v>-0.84</v>
      </c>
      <c r="D32">
        <v>9.565799800000001</v>
      </c>
      <c r="E32">
        <v>-0.82</v>
      </c>
      <c r="F32">
        <v>16.468278</v>
      </c>
      <c r="G32">
        <v>-0.8</v>
      </c>
      <c r="H32">
        <v>24.145334</v>
      </c>
      <c r="I32">
        <v>-0.79</v>
      </c>
      <c r="J32">
        <v>30.167036</v>
      </c>
      <c r="K32">
        <v>-0.77</v>
      </c>
      <c r="L32">
        <v>43.556674</v>
      </c>
      <c r="M32">
        <v>-0.75</v>
      </c>
      <c r="N32">
        <v>50.64824</v>
      </c>
      <c r="O32">
        <v>-0.73</v>
      </c>
      <c r="P32">
        <v>59.61153</v>
      </c>
      <c r="Q32">
        <v>-0.71</v>
      </c>
      <c r="R32">
        <v>68.48361199999999</v>
      </c>
      <c r="S32">
        <v>-0.6899999999999999</v>
      </c>
      <c r="T32">
        <v>67.005506</v>
      </c>
    </row>
    <row r="33" spans="1:20">
      <c r="A33">
        <v>-0.66</v>
      </c>
      <c r="B33">
        <v>52.022586</v>
      </c>
      <c r="C33">
        <v>-0.83</v>
      </c>
      <c r="D33">
        <v>11.4059284</v>
      </c>
      <c r="E33">
        <v>-0.8100000000000001</v>
      </c>
      <c r="F33">
        <v>18.216736</v>
      </c>
      <c r="G33">
        <v>-0.79</v>
      </c>
      <c r="H33">
        <v>31.16803</v>
      </c>
      <c r="I33">
        <v>-0.78</v>
      </c>
      <c r="J33">
        <v>36.418128</v>
      </c>
      <c r="K33">
        <v>-0.76</v>
      </c>
      <c r="L33">
        <v>49.01861599999999</v>
      </c>
      <c r="M33">
        <v>-0.74</v>
      </c>
      <c r="N33">
        <v>54.80618</v>
      </c>
      <c r="O33">
        <v>-0.72</v>
      </c>
      <c r="P33">
        <v>62.94894799999999</v>
      </c>
      <c r="Q33">
        <v>-0.7</v>
      </c>
      <c r="R33">
        <v>69.39316199999999</v>
      </c>
      <c r="S33">
        <v>-0.68</v>
      </c>
      <c r="T33">
        <v>66.54699000000001</v>
      </c>
    </row>
    <row r="34" spans="1:20">
      <c r="A34">
        <v>-0.65</v>
      </c>
      <c r="B34">
        <v>47.378452</v>
      </c>
      <c r="C34">
        <v>-0.82</v>
      </c>
      <c r="D34">
        <v>15.599092</v>
      </c>
      <c r="E34">
        <v>-0.8</v>
      </c>
      <c r="F34">
        <v>22.356448</v>
      </c>
      <c r="G34">
        <v>-0.78</v>
      </c>
      <c r="H34">
        <v>36.743444</v>
      </c>
      <c r="I34">
        <v>-0.77</v>
      </c>
      <c r="J34">
        <v>42.673638</v>
      </c>
      <c r="K34">
        <v>-0.75</v>
      </c>
      <c r="L34">
        <v>51.043282</v>
      </c>
      <c r="M34">
        <v>-0.73</v>
      </c>
      <c r="N34">
        <v>59.789536</v>
      </c>
      <c r="O34">
        <v>-0.71</v>
      </c>
      <c r="P34">
        <v>66.579042</v>
      </c>
      <c r="Q34">
        <v>-0.6899999999999999</v>
      </c>
      <c r="R34">
        <v>67.95520400000001</v>
      </c>
      <c r="S34">
        <v>-0.67</v>
      </c>
      <c r="T34">
        <v>65.87386799999999</v>
      </c>
    </row>
    <row r="35" spans="1:20">
      <c r="A35">
        <v>-0.64</v>
      </c>
      <c r="B35">
        <v>43.82128</v>
      </c>
      <c r="C35">
        <v>-0.8100000000000001</v>
      </c>
      <c r="D35">
        <v>18.38339</v>
      </c>
      <c r="E35">
        <v>-0.79</v>
      </c>
      <c r="F35">
        <v>29.817058</v>
      </c>
      <c r="G35">
        <v>-0.77</v>
      </c>
      <c r="H35">
        <v>43.33723</v>
      </c>
      <c r="I35">
        <v>-0.76</v>
      </c>
      <c r="J35">
        <v>50.541292</v>
      </c>
      <c r="K35">
        <v>-0.74</v>
      </c>
      <c r="L35">
        <v>53.93177799999999</v>
      </c>
      <c r="M35">
        <v>-0.72</v>
      </c>
      <c r="N35">
        <v>64.09294800000001</v>
      </c>
      <c r="O35">
        <v>-0.7</v>
      </c>
      <c r="P35">
        <v>69.821254</v>
      </c>
      <c r="Q35">
        <v>-0.68</v>
      </c>
      <c r="R35">
        <v>65.33963</v>
      </c>
      <c r="S35">
        <v>-0.66</v>
      </c>
      <c r="T35">
        <v>65.244916</v>
      </c>
    </row>
    <row r="36" spans="1:20">
      <c r="A36">
        <v>-0.63</v>
      </c>
      <c r="B36">
        <v>41.79597800000001</v>
      </c>
      <c r="C36">
        <v>-0.8</v>
      </c>
      <c r="D36">
        <v>21.540222</v>
      </c>
      <c r="E36">
        <v>-0.78</v>
      </c>
      <c r="F36">
        <v>37.510862</v>
      </c>
      <c r="G36">
        <v>-0.76</v>
      </c>
      <c r="H36">
        <v>49.440698</v>
      </c>
      <c r="I36">
        <v>-0.75</v>
      </c>
      <c r="J36">
        <v>52.342398</v>
      </c>
      <c r="K36">
        <v>-0.73</v>
      </c>
      <c r="L36">
        <v>59.41651399999999</v>
      </c>
      <c r="M36">
        <v>-0.71</v>
      </c>
      <c r="N36">
        <v>67.733908</v>
      </c>
      <c r="O36">
        <v>-0.6899999999999999</v>
      </c>
      <c r="P36">
        <v>67.76086599999999</v>
      </c>
      <c r="Q36">
        <v>-0.67</v>
      </c>
      <c r="R36">
        <v>66.37953</v>
      </c>
      <c r="S36">
        <v>-0.65</v>
      </c>
      <c r="T36">
        <v>64.470806</v>
      </c>
    </row>
    <row r="37" spans="1:20">
      <c r="A37">
        <v>-0.62</v>
      </c>
      <c r="B37">
        <v>40.250102</v>
      </c>
      <c r="C37">
        <v>-0.79</v>
      </c>
      <c r="D37">
        <v>27.020084</v>
      </c>
      <c r="E37">
        <v>-0.77</v>
      </c>
      <c r="F37">
        <v>43.73473199999999</v>
      </c>
      <c r="G37">
        <v>-0.75</v>
      </c>
      <c r="H37">
        <v>51.649068</v>
      </c>
      <c r="I37">
        <v>-0.74</v>
      </c>
      <c r="J37">
        <v>55.509122</v>
      </c>
      <c r="K37">
        <v>-0.72</v>
      </c>
      <c r="L37">
        <v>64.803102</v>
      </c>
      <c r="M37">
        <v>-0.7</v>
      </c>
      <c r="N37">
        <v>69.015196</v>
      </c>
      <c r="O37">
        <v>-0.68</v>
      </c>
      <c r="P37">
        <v>65.927502</v>
      </c>
      <c r="Q37">
        <v>-0.66</v>
      </c>
      <c r="R37">
        <v>65.900612</v>
      </c>
      <c r="S37">
        <v>-0.64</v>
      </c>
      <c r="T37">
        <v>64.98058</v>
      </c>
    </row>
    <row r="38" spans="1:20">
      <c r="A38">
        <v>-0.61</v>
      </c>
      <c r="B38">
        <v>40.502844</v>
      </c>
      <c r="C38">
        <v>-0.78</v>
      </c>
      <c r="D38">
        <v>35.414608</v>
      </c>
      <c r="E38">
        <v>-0.76</v>
      </c>
      <c r="F38">
        <v>48.613362</v>
      </c>
      <c r="G38">
        <v>-0.74</v>
      </c>
      <c r="H38">
        <v>56.547586</v>
      </c>
      <c r="I38">
        <v>-0.73</v>
      </c>
      <c r="J38">
        <v>59.35639999999999</v>
      </c>
      <c r="K38">
        <v>-0.71</v>
      </c>
      <c r="L38">
        <v>68.21384800000001</v>
      </c>
      <c r="M38">
        <v>-0.6899999999999999</v>
      </c>
      <c r="N38">
        <v>68.79240999999999</v>
      </c>
      <c r="O38">
        <v>-0.67</v>
      </c>
      <c r="P38">
        <v>64.961562</v>
      </c>
      <c r="Q38">
        <v>-0.65</v>
      </c>
      <c r="R38">
        <v>64.981602</v>
      </c>
      <c r="S38">
        <v>-0.63</v>
      </c>
      <c r="T38">
        <v>63.958032</v>
      </c>
    </row>
    <row r="39" spans="1:20">
      <c r="A39">
        <v>-0.6</v>
      </c>
      <c r="B39">
        <v>42.310638</v>
      </c>
      <c r="C39">
        <v>-0.77</v>
      </c>
      <c r="D39">
        <v>44.943568</v>
      </c>
      <c r="E39">
        <v>-0.75</v>
      </c>
      <c r="F39">
        <v>52.459308</v>
      </c>
      <c r="G39">
        <v>-0.73</v>
      </c>
      <c r="H39">
        <v>59.355616</v>
      </c>
      <c r="I39">
        <v>-0.72</v>
      </c>
      <c r="J39">
        <v>65.54583</v>
      </c>
      <c r="K39">
        <v>-0.7</v>
      </c>
      <c r="L39">
        <v>69.02696399999999</v>
      </c>
      <c r="M39">
        <v>-0.68</v>
      </c>
      <c r="N39">
        <v>66.39400000000001</v>
      </c>
      <c r="O39">
        <v>-0.66</v>
      </c>
      <c r="P39">
        <v>66.44498400000001</v>
      </c>
      <c r="Q39">
        <v>-0.64</v>
      </c>
      <c r="R39">
        <v>63.70349</v>
      </c>
      <c r="S39">
        <v>-0.62</v>
      </c>
      <c r="T39">
        <v>61.588738</v>
      </c>
    </row>
    <row r="40" spans="1:20">
      <c r="A40">
        <v>-0.59</v>
      </c>
      <c r="B40">
        <v>41.521778</v>
      </c>
      <c r="C40">
        <v>-0.76</v>
      </c>
      <c r="D40">
        <v>50.030438</v>
      </c>
      <c r="E40">
        <v>-0.74</v>
      </c>
      <c r="F40">
        <v>57.414068</v>
      </c>
      <c r="G40">
        <v>-0.72</v>
      </c>
      <c r="H40">
        <v>64.64580599999999</v>
      </c>
      <c r="I40">
        <v>-0.71</v>
      </c>
      <c r="J40">
        <v>69.696524</v>
      </c>
      <c r="K40">
        <v>-0.6899999999999999</v>
      </c>
      <c r="L40">
        <v>68.354626</v>
      </c>
      <c r="M40">
        <v>-0.67</v>
      </c>
      <c r="N40">
        <v>65.52121200000001</v>
      </c>
      <c r="O40">
        <v>-0.65</v>
      </c>
      <c r="P40">
        <v>64.906092</v>
      </c>
      <c r="Q40">
        <v>-0.63</v>
      </c>
      <c r="R40">
        <v>63.31659</v>
      </c>
      <c r="S40">
        <v>-0.61</v>
      </c>
      <c r="T40">
        <v>60.68626</v>
      </c>
    </row>
    <row r="41" spans="1:20">
      <c r="A41">
        <v>-0.58</v>
      </c>
      <c r="B41">
        <v>42.172092</v>
      </c>
      <c r="C41">
        <v>-0.75</v>
      </c>
      <c r="D41">
        <v>52.553778</v>
      </c>
      <c r="E41">
        <v>-0.73</v>
      </c>
      <c r="F41">
        <v>61.510546</v>
      </c>
      <c r="G41">
        <v>-0.71</v>
      </c>
      <c r="H41">
        <v>70.645026</v>
      </c>
      <c r="I41">
        <v>-0.7</v>
      </c>
      <c r="J41">
        <v>70.22412799999999</v>
      </c>
      <c r="K41">
        <v>-0.68</v>
      </c>
      <c r="L41">
        <v>67.640356</v>
      </c>
      <c r="M41">
        <v>-0.66</v>
      </c>
      <c r="N41">
        <v>64.973904</v>
      </c>
      <c r="O41">
        <v>-0.64</v>
      </c>
      <c r="P41">
        <v>63.705956</v>
      </c>
      <c r="Q41">
        <v>-0.62</v>
      </c>
      <c r="R41">
        <v>62.76676</v>
      </c>
      <c r="S41">
        <v>-0.6</v>
      </c>
      <c r="T41">
        <v>59.786316</v>
      </c>
    </row>
    <row r="42" spans="1:20">
      <c r="A42">
        <v>-0.57</v>
      </c>
      <c r="B42">
        <v>43.429012</v>
      </c>
      <c r="C42">
        <v>-0.74</v>
      </c>
      <c r="D42">
        <v>57.573406</v>
      </c>
      <c r="E42">
        <v>-0.72</v>
      </c>
      <c r="F42">
        <v>65.51304</v>
      </c>
      <c r="G42">
        <v>-0.7</v>
      </c>
      <c r="H42">
        <v>72.448402</v>
      </c>
      <c r="I42">
        <v>-0.6899999999999999</v>
      </c>
      <c r="J42">
        <v>68.22908</v>
      </c>
      <c r="K42">
        <v>-0.67</v>
      </c>
      <c r="L42">
        <v>65.989126</v>
      </c>
      <c r="M42">
        <v>-0.65</v>
      </c>
      <c r="N42">
        <v>65.65188000000001</v>
      </c>
      <c r="O42">
        <v>-0.63</v>
      </c>
      <c r="P42">
        <v>63.051676</v>
      </c>
      <c r="Q42">
        <v>-0.61</v>
      </c>
      <c r="R42">
        <v>60.752314</v>
      </c>
      <c r="S42">
        <v>-0.59</v>
      </c>
      <c r="T42">
        <v>60.56711199999999</v>
      </c>
    </row>
    <row r="43" spans="1:20">
      <c r="A43">
        <v>-0.5600000000000001</v>
      </c>
      <c r="B43">
        <v>44.222368</v>
      </c>
      <c r="C43">
        <v>-0.73</v>
      </c>
      <c r="D43">
        <v>63.741212</v>
      </c>
      <c r="E43">
        <v>-0.71</v>
      </c>
      <c r="F43">
        <v>70.43892600000001</v>
      </c>
      <c r="G43">
        <v>-0.6899999999999999</v>
      </c>
      <c r="H43">
        <v>69.345838</v>
      </c>
      <c r="I43">
        <v>-0.68</v>
      </c>
      <c r="J43">
        <v>67.339628</v>
      </c>
      <c r="K43">
        <v>-0.66</v>
      </c>
      <c r="L43">
        <v>65.761064</v>
      </c>
      <c r="M43">
        <v>-0.64</v>
      </c>
      <c r="N43">
        <v>64.70097200000001</v>
      </c>
      <c r="O43">
        <v>-0.62</v>
      </c>
      <c r="P43">
        <v>61.704256</v>
      </c>
      <c r="Q43">
        <v>-0.6</v>
      </c>
      <c r="R43">
        <v>59.362222</v>
      </c>
      <c r="S43">
        <v>-0.58</v>
      </c>
      <c r="T43">
        <v>58.713804</v>
      </c>
    </row>
    <row r="44" spans="1:20">
      <c r="A44">
        <v>-0.55</v>
      </c>
      <c r="B44">
        <v>45.916386</v>
      </c>
      <c r="C44">
        <v>-0.72</v>
      </c>
      <c r="D44">
        <v>68.968812</v>
      </c>
      <c r="E44">
        <v>-0.7</v>
      </c>
      <c r="F44">
        <v>74.485702</v>
      </c>
      <c r="G44">
        <v>-0.68</v>
      </c>
      <c r="H44">
        <v>67.269792</v>
      </c>
      <c r="I44">
        <v>-0.67</v>
      </c>
      <c r="J44">
        <v>67.10471199999999</v>
      </c>
      <c r="K44">
        <v>-0.65</v>
      </c>
      <c r="L44">
        <v>64.73618999999999</v>
      </c>
      <c r="M44">
        <v>-0.63</v>
      </c>
      <c r="N44">
        <v>63.41610799999999</v>
      </c>
      <c r="O44">
        <v>-0.61</v>
      </c>
      <c r="P44">
        <v>61.14708</v>
      </c>
      <c r="Q44">
        <v>-0.59</v>
      </c>
      <c r="R44">
        <v>58.932172</v>
      </c>
      <c r="S44">
        <v>-0.57</v>
      </c>
      <c r="T44">
        <v>56.677756</v>
      </c>
    </row>
    <row r="45" spans="1:20">
      <c r="A45">
        <v>-0.54</v>
      </c>
      <c r="B45">
        <v>46.658524</v>
      </c>
      <c r="C45">
        <v>-0.71</v>
      </c>
      <c r="D45">
        <v>73.427328</v>
      </c>
      <c r="E45">
        <v>-0.6899999999999999</v>
      </c>
      <c r="F45">
        <v>72.329892</v>
      </c>
      <c r="G45">
        <v>-0.67</v>
      </c>
      <c r="H45">
        <v>67.402946</v>
      </c>
      <c r="I45">
        <v>-0.66</v>
      </c>
      <c r="J45">
        <v>65.97182599999999</v>
      </c>
      <c r="K45">
        <v>-0.64</v>
      </c>
      <c r="L45">
        <v>65.456422</v>
      </c>
      <c r="M45">
        <v>-0.62</v>
      </c>
      <c r="N45">
        <v>61.171882</v>
      </c>
      <c r="O45">
        <v>-0.6</v>
      </c>
      <c r="P45">
        <v>59.791974</v>
      </c>
      <c r="Q45">
        <v>-0.58</v>
      </c>
      <c r="R45">
        <v>59.227636</v>
      </c>
      <c r="S45">
        <v>-0.5600000000000001</v>
      </c>
      <c r="T45">
        <v>57.252882</v>
      </c>
    </row>
    <row r="46" spans="1:20">
      <c r="A46">
        <v>-0.53</v>
      </c>
      <c r="B46">
        <v>47.473482</v>
      </c>
      <c r="C46">
        <v>-0.7</v>
      </c>
      <c r="D46">
        <v>77.498712</v>
      </c>
      <c r="E46">
        <v>-0.68</v>
      </c>
      <c r="F46">
        <v>68.893598</v>
      </c>
      <c r="G46">
        <v>-0.66</v>
      </c>
      <c r="H46">
        <v>67.68194600000001</v>
      </c>
      <c r="I46">
        <v>-0.65</v>
      </c>
      <c r="J46">
        <v>65.27270999999999</v>
      </c>
      <c r="K46">
        <v>-0.63</v>
      </c>
      <c r="L46">
        <v>63.88601999999999</v>
      </c>
      <c r="M46">
        <v>-0.61</v>
      </c>
      <c r="N46">
        <v>61.03316600000001</v>
      </c>
      <c r="O46">
        <v>-0.59</v>
      </c>
      <c r="P46">
        <v>58.70011</v>
      </c>
      <c r="Q46">
        <v>-0.57</v>
      </c>
      <c r="R46">
        <v>58.635574</v>
      </c>
      <c r="S46">
        <v>-0.55</v>
      </c>
      <c r="T46">
        <v>58.201548</v>
      </c>
    </row>
    <row r="47" spans="1:20">
      <c r="A47">
        <v>-0.52</v>
      </c>
      <c r="B47">
        <v>49.777912</v>
      </c>
      <c r="C47">
        <v>-0.6899999999999999</v>
      </c>
      <c r="D47">
        <v>77.591194</v>
      </c>
      <c r="E47">
        <v>-0.67</v>
      </c>
      <c r="F47">
        <v>68.054906</v>
      </c>
      <c r="G47">
        <v>-0.65</v>
      </c>
      <c r="H47">
        <v>66.257536</v>
      </c>
      <c r="I47">
        <v>-0.64</v>
      </c>
      <c r="J47">
        <v>65.20373600000001</v>
      </c>
      <c r="K47">
        <v>-0.62</v>
      </c>
      <c r="L47">
        <v>61.173284</v>
      </c>
      <c r="M47">
        <v>-0.6</v>
      </c>
      <c r="N47">
        <v>59.938842</v>
      </c>
      <c r="O47">
        <v>-0.58</v>
      </c>
      <c r="P47">
        <v>59.358232</v>
      </c>
      <c r="Q47">
        <v>-0.5600000000000001</v>
      </c>
      <c r="R47">
        <v>57.13310199999999</v>
      </c>
      <c r="S47">
        <v>-0.54</v>
      </c>
      <c r="T47">
        <v>57.974194</v>
      </c>
    </row>
    <row r="48" spans="1:20">
      <c r="A48">
        <v>-0.51</v>
      </c>
      <c r="B48">
        <v>51.79414799999999</v>
      </c>
      <c r="C48">
        <v>-0.68</v>
      </c>
      <c r="D48">
        <v>73.84358</v>
      </c>
      <c r="E48">
        <v>-0.66</v>
      </c>
      <c r="F48">
        <v>68.64452200000001</v>
      </c>
      <c r="G48">
        <v>-0.64</v>
      </c>
      <c r="H48">
        <v>65.249832</v>
      </c>
      <c r="I48">
        <v>-0.63</v>
      </c>
      <c r="J48">
        <v>64.16002399999999</v>
      </c>
      <c r="K48">
        <v>-0.61</v>
      </c>
      <c r="L48">
        <v>60.08445400000001</v>
      </c>
      <c r="M48">
        <v>-0.59</v>
      </c>
      <c r="N48">
        <v>58.261746</v>
      </c>
      <c r="O48">
        <v>-0.57</v>
      </c>
      <c r="P48">
        <v>58.255702</v>
      </c>
      <c r="Q48">
        <v>-0.55</v>
      </c>
      <c r="R48">
        <v>57.156998</v>
      </c>
      <c r="S48">
        <v>-0.53</v>
      </c>
      <c r="T48">
        <v>57.818262</v>
      </c>
    </row>
    <row r="49" spans="1:20">
      <c r="A49">
        <v>-0.5</v>
      </c>
      <c r="B49">
        <v>50.667296</v>
      </c>
      <c r="C49">
        <v>-0.67</v>
      </c>
      <c r="D49">
        <v>70.344392</v>
      </c>
      <c r="E49">
        <v>-0.65</v>
      </c>
      <c r="F49">
        <v>67.515816</v>
      </c>
      <c r="G49">
        <v>-0.63</v>
      </c>
      <c r="H49">
        <v>65.42672999999999</v>
      </c>
      <c r="I49">
        <v>-0.62</v>
      </c>
      <c r="J49">
        <v>62.47508800000001</v>
      </c>
      <c r="K49">
        <v>-0.6</v>
      </c>
      <c r="L49">
        <v>60.091034</v>
      </c>
      <c r="M49">
        <v>-0.58</v>
      </c>
      <c r="N49">
        <v>57.967056</v>
      </c>
      <c r="O49">
        <v>-0.5600000000000001</v>
      </c>
      <c r="P49">
        <v>57.24652</v>
      </c>
      <c r="Q49">
        <v>-0.54</v>
      </c>
      <c r="R49">
        <v>58.01666</v>
      </c>
      <c r="S49">
        <v>-0.52</v>
      </c>
      <c r="T49">
        <v>58.92156200000001</v>
      </c>
    </row>
    <row r="50" spans="1:20">
      <c r="A50">
        <v>-0.51</v>
      </c>
      <c r="B50">
        <v>45.81653</v>
      </c>
      <c r="C50">
        <v>-0.66</v>
      </c>
      <c r="D50">
        <v>66.48831</v>
      </c>
      <c r="E50">
        <v>-0.64</v>
      </c>
      <c r="F50">
        <v>64.77077799999999</v>
      </c>
      <c r="G50">
        <v>-0.62</v>
      </c>
      <c r="H50">
        <v>62.51580199999999</v>
      </c>
      <c r="I50">
        <v>-0.61</v>
      </c>
      <c r="J50">
        <v>60.548804</v>
      </c>
      <c r="K50">
        <v>-0.59</v>
      </c>
      <c r="L50">
        <v>59.328892</v>
      </c>
      <c r="M50">
        <v>-0.57</v>
      </c>
      <c r="N50">
        <v>57.58358399999999</v>
      </c>
      <c r="O50">
        <v>-0.55</v>
      </c>
      <c r="P50">
        <v>56.782984</v>
      </c>
      <c r="Q50">
        <v>-0.53</v>
      </c>
      <c r="R50">
        <v>58.762952</v>
      </c>
      <c r="S50">
        <v>-0.51</v>
      </c>
      <c r="T50">
        <v>60.371458</v>
      </c>
    </row>
    <row r="51" spans="1:20">
      <c r="A51">
        <v>-0.52</v>
      </c>
      <c r="B51">
        <v>41.278376</v>
      </c>
      <c r="C51">
        <v>-0.65</v>
      </c>
      <c r="D51">
        <v>64.98106800000001</v>
      </c>
      <c r="E51">
        <v>-0.63</v>
      </c>
      <c r="F51">
        <v>63.477142</v>
      </c>
      <c r="G51">
        <v>-0.61</v>
      </c>
      <c r="H51">
        <v>60.885874</v>
      </c>
      <c r="I51">
        <v>-0.6</v>
      </c>
      <c r="J51">
        <v>60.16250599999999</v>
      </c>
      <c r="K51">
        <v>-0.58</v>
      </c>
      <c r="L51">
        <v>57.53881</v>
      </c>
      <c r="M51">
        <v>-0.5600000000000001</v>
      </c>
      <c r="N51">
        <v>57.25349200000001</v>
      </c>
      <c r="O51">
        <v>-0.54</v>
      </c>
      <c r="P51">
        <v>56.991444</v>
      </c>
      <c r="Q51">
        <v>-0.52</v>
      </c>
      <c r="R51">
        <v>57.858918</v>
      </c>
      <c r="S51">
        <v>-0.5</v>
      </c>
      <c r="T51">
        <v>59.279862</v>
      </c>
    </row>
    <row r="52" spans="1:20">
      <c r="A52">
        <v>-0.53</v>
      </c>
      <c r="B52">
        <v>38.032318</v>
      </c>
      <c r="C52">
        <v>-0.64</v>
      </c>
      <c r="D52">
        <v>62.43175</v>
      </c>
      <c r="E52">
        <v>-0.62</v>
      </c>
      <c r="F52">
        <v>62.863734</v>
      </c>
      <c r="G52">
        <v>-0.6</v>
      </c>
      <c r="H52">
        <v>58.645038</v>
      </c>
      <c r="I52">
        <v>-0.59</v>
      </c>
      <c r="J52">
        <v>58.880686</v>
      </c>
      <c r="K52">
        <v>-0.57</v>
      </c>
      <c r="L52">
        <v>56.5098</v>
      </c>
      <c r="M52">
        <v>-0.55</v>
      </c>
      <c r="N52">
        <v>56.906782</v>
      </c>
      <c r="O52">
        <v>-0.53</v>
      </c>
      <c r="P52">
        <v>58.634862</v>
      </c>
      <c r="Q52">
        <v>-0.51</v>
      </c>
      <c r="R52">
        <v>58.41516</v>
      </c>
      <c r="S52">
        <v>-0.51</v>
      </c>
      <c r="T52">
        <v>53.036536</v>
      </c>
    </row>
    <row r="53" spans="1:20">
      <c r="A53">
        <v>-0.54</v>
      </c>
      <c r="B53">
        <v>34.147872</v>
      </c>
      <c r="C53">
        <v>-0.63</v>
      </c>
      <c r="D53">
        <v>59.710586</v>
      </c>
      <c r="E53">
        <v>-0.61</v>
      </c>
      <c r="F53">
        <v>60.382178</v>
      </c>
      <c r="G53">
        <v>-0.59</v>
      </c>
      <c r="H53">
        <v>57.846942</v>
      </c>
      <c r="I53">
        <v>-0.58</v>
      </c>
      <c r="J53">
        <v>56.959294</v>
      </c>
      <c r="K53">
        <v>-0.5600000000000001</v>
      </c>
      <c r="L53">
        <v>57.222974</v>
      </c>
      <c r="M53">
        <v>-0.54</v>
      </c>
      <c r="N53">
        <v>56.33269800000001</v>
      </c>
      <c r="O53">
        <v>-0.52</v>
      </c>
      <c r="P53">
        <v>58.887874</v>
      </c>
      <c r="Q53">
        <v>-0.5</v>
      </c>
      <c r="R53">
        <v>59.491384</v>
      </c>
      <c r="S53">
        <v>-0.52</v>
      </c>
      <c r="T53">
        <v>48.92628000000001</v>
      </c>
    </row>
    <row r="54" spans="1:20">
      <c r="A54">
        <v>-0.55</v>
      </c>
      <c r="B54">
        <v>32.702064</v>
      </c>
      <c r="C54">
        <v>-0.62</v>
      </c>
      <c r="D54">
        <v>57.193366</v>
      </c>
      <c r="E54">
        <v>-0.6</v>
      </c>
      <c r="F54">
        <v>57.407582</v>
      </c>
      <c r="G54">
        <v>-0.58</v>
      </c>
      <c r="H54">
        <v>56.880376</v>
      </c>
      <c r="I54">
        <v>-0.57</v>
      </c>
      <c r="J54">
        <v>56.108312</v>
      </c>
      <c r="K54">
        <v>-0.55</v>
      </c>
      <c r="L54">
        <v>57.014346</v>
      </c>
      <c r="M54">
        <v>-0.53</v>
      </c>
      <c r="N54">
        <v>57.88201</v>
      </c>
      <c r="O54">
        <v>-0.51</v>
      </c>
      <c r="P54">
        <v>59.0644</v>
      </c>
      <c r="Q54">
        <v>-0.51</v>
      </c>
      <c r="R54">
        <v>52.733806</v>
      </c>
      <c r="S54">
        <v>-0.53</v>
      </c>
      <c r="T54">
        <v>45.463218</v>
      </c>
    </row>
    <row r="55" spans="1:20">
      <c r="A55">
        <v>-0.5600000000000001</v>
      </c>
      <c r="B55">
        <v>31.046014</v>
      </c>
      <c r="C55">
        <v>-0.61</v>
      </c>
      <c r="D55">
        <v>56.42812</v>
      </c>
      <c r="E55">
        <v>-0.59</v>
      </c>
      <c r="F55">
        <v>55.23759</v>
      </c>
      <c r="G55">
        <v>-0.57</v>
      </c>
      <c r="H55">
        <v>56.175198</v>
      </c>
      <c r="I55">
        <v>-0.5600000000000001</v>
      </c>
      <c r="J55">
        <v>55.531026</v>
      </c>
      <c r="K55">
        <v>-0.54</v>
      </c>
      <c r="L55">
        <v>55.52074</v>
      </c>
      <c r="M55">
        <v>-0.52</v>
      </c>
      <c r="N55">
        <v>58.45824</v>
      </c>
      <c r="O55">
        <v>-0.5</v>
      </c>
      <c r="P55">
        <v>58.75691400000001</v>
      </c>
      <c r="Q55">
        <v>-0.52</v>
      </c>
      <c r="R55">
        <v>48.183074</v>
      </c>
      <c r="S55">
        <v>-0.54</v>
      </c>
      <c r="T55">
        <v>40.91733</v>
      </c>
    </row>
    <row r="56" spans="1:20">
      <c r="A56">
        <v>-0.57</v>
      </c>
      <c r="B56">
        <v>28.175406</v>
      </c>
      <c r="C56">
        <v>-0.6</v>
      </c>
      <c r="D56">
        <v>54.80798599999999</v>
      </c>
      <c r="E56">
        <v>-0.58</v>
      </c>
      <c r="F56">
        <v>55.641884</v>
      </c>
      <c r="G56">
        <v>-0.5600000000000001</v>
      </c>
      <c r="H56">
        <v>55.15422599999999</v>
      </c>
      <c r="I56">
        <v>-0.55</v>
      </c>
      <c r="J56">
        <v>56.930278</v>
      </c>
      <c r="K56">
        <v>-0.53</v>
      </c>
      <c r="L56">
        <v>56.163068</v>
      </c>
      <c r="M56">
        <v>-0.51</v>
      </c>
      <c r="N56">
        <v>59.29795799999999</v>
      </c>
      <c r="O56">
        <v>-0.51</v>
      </c>
      <c r="P56">
        <v>54.028952</v>
      </c>
      <c r="Q56">
        <v>-0.53</v>
      </c>
      <c r="R56">
        <v>44.48987</v>
      </c>
      <c r="S56">
        <v>-0.55</v>
      </c>
      <c r="T56">
        <v>38.012026</v>
      </c>
    </row>
    <row r="57" spans="1:20">
      <c r="A57">
        <v>-0.58</v>
      </c>
      <c r="B57">
        <v>25.547804</v>
      </c>
      <c r="C57">
        <v>-0.59</v>
      </c>
      <c r="D57">
        <v>54.188382</v>
      </c>
      <c r="E57">
        <v>-0.57</v>
      </c>
      <c r="F57">
        <v>55.105414</v>
      </c>
      <c r="G57">
        <v>-0.55</v>
      </c>
      <c r="H57">
        <v>55.470146</v>
      </c>
      <c r="I57">
        <v>-0.54</v>
      </c>
      <c r="J57">
        <v>55.965704</v>
      </c>
      <c r="K57">
        <v>-0.52</v>
      </c>
      <c r="L57">
        <v>57.967722</v>
      </c>
      <c r="M57">
        <v>-0.5</v>
      </c>
      <c r="N57">
        <v>58.422192</v>
      </c>
      <c r="O57">
        <v>-0.52</v>
      </c>
      <c r="P57">
        <v>48.276824</v>
      </c>
      <c r="Q57">
        <v>-0.54</v>
      </c>
      <c r="R57">
        <v>42.345696</v>
      </c>
      <c r="S57">
        <v>-0.5600000000000001</v>
      </c>
      <c r="T57">
        <v>36.029016</v>
      </c>
    </row>
    <row r="58" spans="1:20">
      <c r="A58">
        <v>-0.59</v>
      </c>
      <c r="B58">
        <v>24.117616</v>
      </c>
      <c r="C58">
        <v>-0.58</v>
      </c>
      <c r="D58">
        <v>53.565332</v>
      </c>
      <c r="E58">
        <v>-0.5600000000000001</v>
      </c>
      <c r="F58">
        <v>54.063116</v>
      </c>
      <c r="G58">
        <v>-0.54</v>
      </c>
      <c r="H58">
        <v>57.18672400000001</v>
      </c>
      <c r="I58">
        <v>-0.53</v>
      </c>
      <c r="J58">
        <v>56.13506599999999</v>
      </c>
      <c r="K58">
        <v>-0.51</v>
      </c>
      <c r="L58">
        <v>58.952936</v>
      </c>
      <c r="M58">
        <v>-0.51</v>
      </c>
      <c r="N58">
        <v>52.990402</v>
      </c>
      <c r="O58">
        <v>-0.53</v>
      </c>
      <c r="P58">
        <v>44.47148</v>
      </c>
      <c r="Q58">
        <v>-0.55</v>
      </c>
      <c r="R58">
        <v>38.065932</v>
      </c>
      <c r="S58">
        <v>-0.57</v>
      </c>
      <c r="T58">
        <v>34.274206</v>
      </c>
    </row>
    <row r="59" spans="1:20">
      <c r="A59">
        <v>-0.6</v>
      </c>
      <c r="B59">
        <v>22.861566</v>
      </c>
      <c r="C59">
        <v>-0.57</v>
      </c>
      <c r="D59">
        <v>54.92553</v>
      </c>
      <c r="E59">
        <v>-0.55</v>
      </c>
      <c r="F59">
        <v>54.207128</v>
      </c>
      <c r="G59">
        <v>-0.53</v>
      </c>
      <c r="H59">
        <v>56.67038</v>
      </c>
      <c r="I59">
        <v>-0.52</v>
      </c>
      <c r="J59">
        <v>56.832466</v>
      </c>
      <c r="K59">
        <v>-0.5</v>
      </c>
      <c r="L59">
        <v>58.470088</v>
      </c>
      <c r="M59">
        <v>-0.52</v>
      </c>
      <c r="N59">
        <v>48.252964</v>
      </c>
      <c r="O59">
        <v>-0.54</v>
      </c>
      <c r="P59">
        <v>41.38845600000001</v>
      </c>
      <c r="Q59">
        <v>-0.5600000000000001</v>
      </c>
      <c r="R59">
        <v>35.160326</v>
      </c>
      <c r="S59">
        <v>-0.58</v>
      </c>
      <c r="T59">
        <v>30.817702</v>
      </c>
    </row>
    <row r="60" spans="1:20">
      <c r="A60">
        <v>-0.61</v>
      </c>
      <c r="B60">
        <v>20.87586</v>
      </c>
      <c r="C60">
        <v>-0.5600000000000001</v>
      </c>
      <c r="D60">
        <v>54.675734</v>
      </c>
      <c r="E60">
        <v>-0.54</v>
      </c>
      <c r="F60">
        <v>56.088204</v>
      </c>
      <c r="G60">
        <v>-0.52</v>
      </c>
      <c r="H60">
        <v>57.01029200000001</v>
      </c>
      <c r="I60">
        <v>-0.51</v>
      </c>
      <c r="J60">
        <v>59.271862</v>
      </c>
      <c r="K60">
        <v>-0.51</v>
      </c>
      <c r="L60">
        <v>53.307164</v>
      </c>
      <c r="M60">
        <v>-0.53</v>
      </c>
      <c r="N60">
        <v>42.87638399999999</v>
      </c>
      <c r="O60">
        <v>-0.55</v>
      </c>
      <c r="P60">
        <v>39.253622</v>
      </c>
      <c r="Q60">
        <v>-0.57</v>
      </c>
      <c r="R60">
        <v>33.84449</v>
      </c>
      <c r="S60">
        <v>-0.59</v>
      </c>
      <c r="T60">
        <v>28.23734</v>
      </c>
    </row>
    <row r="61" spans="1:20">
      <c r="A61">
        <v>-0.62</v>
      </c>
      <c r="B61">
        <v>18.51632</v>
      </c>
      <c r="C61">
        <v>-0.55</v>
      </c>
      <c r="D61">
        <v>55.051388</v>
      </c>
      <c r="E61">
        <v>-0.53</v>
      </c>
      <c r="F61">
        <v>57.048664</v>
      </c>
      <c r="G61">
        <v>-0.51</v>
      </c>
      <c r="H61">
        <v>58.04733</v>
      </c>
      <c r="I61">
        <v>-0.5</v>
      </c>
      <c r="J61">
        <v>57.410754</v>
      </c>
      <c r="K61">
        <v>-0.52</v>
      </c>
      <c r="L61">
        <v>48.6102</v>
      </c>
      <c r="M61">
        <v>-0.54</v>
      </c>
      <c r="N61">
        <v>41.39874</v>
      </c>
      <c r="O61">
        <v>-0.5600000000000001</v>
      </c>
      <c r="P61">
        <v>34.804216</v>
      </c>
      <c r="Q61">
        <v>-0.58</v>
      </c>
      <c r="R61">
        <v>31.918646</v>
      </c>
      <c r="S61">
        <v>-0.6</v>
      </c>
      <c r="T61">
        <v>27.012322</v>
      </c>
    </row>
    <row r="62" spans="1:20">
      <c r="A62">
        <v>-0.63</v>
      </c>
      <c r="B62">
        <v>16.8377</v>
      </c>
      <c r="C62">
        <v>-0.54</v>
      </c>
      <c r="D62">
        <v>54.33002799999999</v>
      </c>
      <c r="E62">
        <v>-0.52</v>
      </c>
      <c r="F62">
        <v>57.44385999999999</v>
      </c>
      <c r="G62">
        <v>-0.5</v>
      </c>
      <c r="H62">
        <v>57.385622</v>
      </c>
      <c r="I62">
        <v>-0.51</v>
      </c>
      <c r="J62">
        <v>51.438144</v>
      </c>
      <c r="K62">
        <v>-0.53</v>
      </c>
      <c r="L62">
        <v>44.74731</v>
      </c>
      <c r="M62">
        <v>-0.55</v>
      </c>
      <c r="N62">
        <v>38.187096</v>
      </c>
      <c r="O62">
        <v>-0.57</v>
      </c>
      <c r="P62">
        <v>32.56743</v>
      </c>
      <c r="Q62">
        <v>-0.59</v>
      </c>
      <c r="R62">
        <v>28.937932</v>
      </c>
      <c r="S62">
        <v>-0.61</v>
      </c>
      <c r="T62">
        <v>25.439864</v>
      </c>
    </row>
    <row r="63" spans="1:20">
      <c r="A63">
        <v>-0.64</v>
      </c>
      <c r="B63">
        <v>16.425194</v>
      </c>
      <c r="C63">
        <v>-0.53</v>
      </c>
      <c r="D63">
        <v>56.60955199999999</v>
      </c>
      <c r="E63">
        <v>-0.51</v>
      </c>
      <c r="F63">
        <v>57.33142</v>
      </c>
      <c r="G63">
        <v>-0.51</v>
      </c>
      <c r="H63">
        <v>50.55079</v>
      </c>
      <c r="I63">
        <v>-0.52</v>
      </c>
      <c r="J63">
        <v>47.594994</v>
      </c>
      <c r="K63">
        <v>-0.54</v>
      </c>
      <c r="L63">
        <v>40.286308</v>
      </c>
      <c r="M63">
        <v>-0.5600000000000001</v>
      </c>
      <c r="N63">
        <v>36.456068</v>
      </c>
      <c r="O63">
        <v>-0.58</v>
      </c>
      <c r="P63">
        <v>30.996552</v>
      </c>
      <c r="Q63">
        <v>-0.6</v>
      </c>
      <c r="R63">
        <v>25.830286</v>
      </c>
      <c r="S63">
        <v>-0.62</v>
      </c>
      <c r="T63">
        <v>23.61308</v>
      </c>
    </row>
    <row r="64" spans="1:20">
      <c r="A64">
        <v>-0.65</v>
      </c>
      <c r="B64">
        <v>15.01622</v>
      </c>
      <c r="C64">
        <v>-0.52</v>
      </c>
      <c r="D64">
        <v>57.44933999999999</v>
      </c>
      <c r="E64">
        <v>-0.5</v>
      </c>
      <c r="F64">
        <v>57.296784</v>
      </c>
      <c r="G64">
        <v>-0.52</v>
      </c>
      <c r="H64">
        <v>46.82283</v>
      </c>
      <c r="I64">
        <v>-0.53</v>
      </c>
      <c r="J64">
        <v>44.242598</v>
      </c>
      <c r="K64">
        <v>-0.55</v>
      </c>
      <c r="L64">
        <v>38.674826</v>
      </c>
      <c r="M64">
        <v>-0.57</v>
      </c>
      <c r="N64">
        <v>32.250928</v>
      </c>
      <c r="O64">
        <v>-0.59</v>
      </c>
      <c r="P64">
        <v>29.610022</v>
      </c>
      <c r="Q64">
        <v>-0.61</v>
      </c>
      <c r="R64">
        <v>25.489722</v>
      </c>
      <c r="S64">
        <v>-0.63</v>
      </c>
      <c r="T64">
        <v>20.978556</v>
      </c>
    </row>
    <row r="65" spans="1:20">
      <c r="A65">
        <v>-0.66</v>
      </c>
      <c r="B65">
        <v>12.85447</v>
      </c>
      <c r="C65">
        <v>-0.51</v>
      </c>
      <c r="D65">
        <v>58.1091</v>
      </c>
      <c r="E65">
        <v>-0.51</v>
      </c>
      <c r="F65">
        <v>51.485546</v>
      </c>
      <c r="G65">
        <v>-0.53</v>
      </c>
      <c r="H65">
        <v>43.5993</v>
      </c>
      <c r="I65">
        <v>-0.54</v>
      </c>
      <c r="J65">
        <v>39.92208</v>
      </c>
      <c r="K65">
        <v>-0.5600000000000001</v>
      </c>
      <c r="L65">
        <v>36.152072</v>
      </c>
      <c r="M65">
        <v>-0.58</v>
      </c>
      <c r="N65">
        <v>30.784998</v>
      </c>
      <c r="O65">
        <v>-0.6</v>
      </c>
      <c r="P65">
        <v>26.14331</v>
      </c>
      <c r="Q65">
        <v>-0.62</v>
      </c>
      <c r="R65">
        <v>24.217316</v>
      </c>
      <c r="S65">
        <v>-0.64</v>
      </c>
      <c r="T65">
        <v>20.162126</v>
      </c>
    </row>
    <row r="66" spans="1:20">
      <c r="A66">
        <v>-0.67</v>
      </c>
      <c r="B66">
        <v>11.348576</v>
      </c>
      <c r="C66">
        <v>-0.5</v>
      </c>
      <c r="D66">
        <v>56.887976</v>
      </c>
      <c r="E66">
        <v>-0.52</v>
      </c>
      <c r="F66">
        <v>45.884756</v>
      </c>
      <c r="G66">
        <v>-0.54</v>
      </c>
      <c r="H66">
        <v>41.243044</v>
      </c>
      <c r="I66">
        <v>-0.55</v>
      </c>
      <c r="J66">
        <v>36.76124</v>
      </c>
      <c r="K66">
        <v>-0.57</v>
      </c>
      <c r="L66">
        <v>33.322494</v>
      </c>
      <c r="M66">
        <v>-0.59</v>
      </c>
      <c r="N66">
        <v>29.43179</v>
      </c>
      <c r="O66">
        <v>-0.61</v>
      </c>
      <c r="P66">
        <v>24.814302</v>
      </c>
      <c r="Q66">
        <v>-0.63</v>
      </c>
      <c r="R66">
        <v>21.523028</v>
      </c>
      <c r="S66">
        <v>-0.65</v>
      </c>
      <c r="T66">
        <v>18.858788</v>
      </c>
    </row>
    <row r="67" spans="1:20">
      <c r="A67">
        <v>-0.68</v>
      </c>
      <c r="B67">
        <v>10.916188</v>
      </c>
      <c r="C67">
        <v>-0.51</v>
      </c>
      <c r="D67">
        <v>52.254084</v>
      </c>
      <c r="E67">
        <v>-0.53</v>
      </c>
      <c r="F67">
        <v>42.393198</v>
      </c>
      <c r="G67">
        <v>-0.55</v>
      </c>
      <c r="H67">
        <v>36.84298800000001</v>
      </c>
      <c r="I67">
        <v>-0.5600000000000001</v>
      </c>
      <c r="J67">
        <v>35.077826</v>
      </c>
      <c r="K67">
        <v>-0.58</v>
      </c>
      <c r="L67">
        <v>30.31656</v>
      </c>
      <c r="M67">
        <v>-0.6</v>
      </c>
      <c r="N67">
        <v>27.102132</v>
      </c>
      <c r="O67">
        <v>-0.62</v>
      </c>
      <c r="P67">
        <v>23.811472</v>
      </c>
      <c r="Q67">
        <v>-0.64</v>
      </c>
      <c r="R67">
        <v>18.735544</v>
      </c>
      <c r="S67">
        <v>-0.66</v>
      </c>
      <c r="T67">
        <v>17.18557</v>
      </c>
    </row>
    <row r="68" spans="1:20">
      <c r="A68">
        <v>-0.6899999999999999</v>
      </c>
      <c r="B68">
        <v>9.078024000000001</v>
      </c>
      <c r="C68">
        <v>-0.52</v>
      </c>
      <c r="D68">
        <v>46.52872</v>
      </c>
      <c r="E68">
        <v>-0.54</v>
      </c>
      <c r="F68">
        <v>40.477108</v>
      </c>
      <c r="G68">
        <v>-0.5600000000000001</v>
      </c>
      <c r="H68">
        <v>34.803204</v>
      </c>
      <c r="I68">
        <v>-0.57</v>
      </c>
      <c r="J68">
        <v>33.204806</v>
      </c>
      <c r="K68">
        <v>-0.59</v>
      </c>
      <c r="L68">
        <v>28.53998</v>
      </c>
      <c r="M68">
        <v>-0.61</v>
      </c>
      <c r="N68">
        <v>24.454002</v>
      </c>
      <c r="O68">
        <v>-0.63</v>
      </c>
      <c r="P68">
        <v>22.391686</v>
      </c>
      <c r="Q68">
        <v>-0.65</v>
      </c>
      <c r="R68">
        <v>18.276482</v>
      </c>
      <c r="S68">
        <v>-0.67</v>
      </c>
      <c r="T68">
        <v>14.419884</v>
      </c>
    </row>
    <row r="69" spans="1:20">
      <c r="A69">
        <v>-0.7</v>
      </c>
      <c r="B69">
        <v>4.432963200000001</v>
      </c>
      <c r="C69">
        <v>-0.53</v>
      </c>
      <c r="D69">
        <v>42.21107600000001</v>
      </c>
      <c r="E69">
        <v>-0.55</v>
      </c>
      <c r="F69">
        <v>36.861072</v>
      </c>
      <c r="G69">
        <v>-0.57</v>
      </c>
      <c r="H69">
        <v>32.907484</v>
      </c>
      <c r="I69">
        <v>-0.58</v>
      </c>
      <c r="J69">
        <v>30.253488</v>
      </c>
      <c r="K69">
        <v>-0.6</v>
      </c>
      <c r="L69">
        <v>27.339704</v>
      </c>
      <c r="M69">
        <v>-0.62</v>
      </c>
      <c r="N69">
        <v>22.090782</v>
      </c>
      <c r="O69">
        <v>-0.64</v>
      </c>
      <c r="P69">
        <v>19.780488</v>
      </c>
      <c r="Q69">
        <v>-0.66</v>
      </c>
      <c r="R69">
        <v>17.333758</v>
      </c>
      <c r="S69">
        <v>-0.68</v>
      </c>
      <c r="T69">
        <v>13.701222</v>
      </c>
    </row>
    <row r="70" spans="1:20">
      <c r="A70">
        <v>-0.71</v>
      </c>
      <c r="B70">
        <v>-1.7195164</v>
      </c>
      <c r="C70">
        <v>-0.54</v>
      </c>
      <c r="D70">
        <v>39.758638</v>
      </c>
      <c r="E70">
        <v>-0.5600000000000001</v>
      </c>
      <c r="F70">
        <v>34.106408</v>
      </c>
      <c r="G70">
        <v>-0.58</v>
      </c>
      <c r="H70">
        <v>30.433616</v>
      </c>
      <c r="I70">
        <v>-0.59</v>
      </c>
      <c r="J70">
        <v>27.494082</v>
      </c>
      <c r="K70">
        <v>-0.61</v>
      </c>
      <c r="L70">
        <v>25.484524</v>
      </c>
      <c r="M70">
        <v>-0.63</v>
      </c>
      <c r="N70">
        <v>21.105836</v>
      </c>
      <c r="O70">
        <v>-0.65</v>
      </c>
      <c r="P70">
        <v>17.57298</v>
      </c>
      <c r="Q70">
        <v>-0.67</v>
      </c>
      <c r="R70">
        <v>15.649354</v>
      </c>
      <c r="S70">
        <v>-0.6899999999999999</v>
      </c>
      <c r="T70">
        <v>11.23105</v>
      </c>
    </row>
    <row r="71" spans="1:20">
      <c r="A71">
        <v>-0.72</v>
      </c>
      <c r="B71">
        <v>-10.4705794</v>
      </c>
      <c r="C71">
        <v>-0.55</v>
      </c>
      <c r="D71">
        <v>37.30716</v>
      </c>
      <c r="E71">
        <v>-0.57</v>
      </c>
      <c r="F71">
        <v>31.909328</v>
      </c>
      <c r="G71">
        <v>-0.59</v>
      </c>
      <c r="H71">
        <v>27.252322</v>
      </c>
      <c r="I71">
        <v>-0.6</v>
      </c>
      <c r="J71">
        <v>26.683952</v>
      </c>
      <c r="K71">
        <v>-0.62</v>
      </c>
      <c r="L71">
        <v>22.030006</v>
      </c>
      <c r="M71">
        <v>-0.64</v>
      </c>
      <c r="N71">
        <v>20.016768</v>
      </c>
      <c r="O71">
        <v>-0.66</v>
      </c>
      <c r="P71">
        <v>17.061632</v>
      </c>
      <c r="Q71">
        <v>-0.68</v>
      </c>
      <c r="R71">
        <v>12.873052</v>
      </c>
      <c r="S71">
        <v>-0.7</v>
      </c>
      <c r="T71">
        <v>9.114326399999999</v>
      </c>
    </row>
    <row r="72" spans="1:20">
      <c r="A72">
        <v>-0.73</v>
      </c>
      <c r="B72">
        <v>-16.112472</v>
      </c>
      <c r="C72">
        <v>-0.5600000000000001</v>
      </c>
      <c r="D72">
        <v>33.916152</v>
      </c>
      <c r="E72">
        <v>-0.58</v>
      </c>
      <c r="F72">
        <v>31.038696</v>
      </c>
      <c r="G72">
        <v>-0.6</v>
      </c>
      <c r="H72">
        <v>25.741484</v>
      </c>
      <c r="I72">
        <v>-0.61</v>
      </c>
      <c r="J72">
        <v>24.85198</v>
      </c>
      <c r="K72">
        <v>-0.63</v>
      </c>
      <c r="L72">
        <v>22.145788</v>
      </c>
      <c r="M72">
        <v>-0.65</v>
      </c>
      <c r="N72">
        <v>17.823114</v>
      </c>
      <c r="O72">
        <v>-0.67</v>
      </c>
      <c r="P72">
        <v>16.14868</v>
      </c>
      <c r="Q72">
        <v>-0.6899999999999999</v>
      </c>
      <c r="R72">
        <v>11.654448</v>
      </c>
      <c r="S72">
        <v>-0.71</v>
      </c>
      <c r="T72">
        <v>3.529982</v>
      </c>
    </row>
    <row r="73" spans="1:20">
      <c r="A73">
        <v>-0.74</v>
      </c>
      <c r="B73">
        <v>-19.373434</v>
      </c>
      <c r="C73">
        <v>-0.57</v>
      </c>
      <c r="D73">
        <v>31.507982</v>
      </c>
      <c r="E73">
        <v>-0.59</v>
      </c>
      <c r="F73">
        <v>28.324656</v>
      </c>
      <c r="G73">
        <v>-0.61</v>
      </c>
      <c r="H73">
        <v>24.04315</v>
      </c>
      <c r="I73">
        <v>-0.62</v>
      </c>
      <c r="J73">
        <v>22.849098</v>
      </c>
      <c r="K73">
        <v>-0.64</v>
      </c>
      <c r="L73">
        <v>20.158632</v>
      </c>
      <c r="M73">
        <v>-0.66</v>
      </c>
      <c r="N73">
        <v>16.263518</v>
      </c>
      <c r="O73">
        <v>-0.68</v>
      </c>
      <c r="P73">
        <v>13.814968</v>
      </c>
      <c r="Q73">
        <v>-0.7</v>
      </c>
      <c r="R73">
        <v>8.904072600000001</v>
      </c>
      <c r="S73">
        <v>-0.72</v>
      </c>
      <c r="T73">
        <v>-2.1559244</v>
      </c>
    </row>
    <row r="74" spans="1:20">
      <c r="A74">
        <v>-0.75</v>
      </c>
      <c r="B74">
        <v>-15.757334</v>
      </c>
      <c r="C74">
        <v>-0.58</v>
      </c>
      <c r="D74">
        <v>29.500506</v>
      </c>
      <c r="E74">
        <v>-0.6</v>
      </c>
      <c r="F74">
        <v>24.774022</v>
      </c>
      <c r="G74">
        <v>-0.62</v>
      </c>
      <c r="H74">
        <v>23.09616</v>
      </c>
      <c r="I74">
        <v>-0.63</v>
      </c>
      <c r="J74">
        <v>20.39746</v>
      </c>
      <c r="K74">
        <v>-0.65</v>
      </c>
      <c r="L74">
        <v>18.578392</v>
      </c>
      <c r="M74">
        <v>-0.67</v>
      </c>
      <c r="N74">
        <v>15.19815</v>
      </c>
      <c r="O74">
        <v>-0.6899999999999999</v>
      </c>
      <c r="P74">
        <v>10.965844</v>
      </c>
      <c r="Q74">
        <v>-0.71</v>
      </c>
      <c r="R74">
        <v>4.2116152</v>
      </c>
      <c r="S74">
        <v>-0.73</v>
      </c>
      <c r="T74">
        <v>-7.950909</v>
      </c>
    </row>
    <row r="75" spans="1:20">
      <c r="A75">
        <v>-0.76</v>
      </c>
      <c r="B75">
        <v>-11.5882644</v>
      </c>
      <c r="C75">
        <v>-0.59</v>
      </c>
      <c r="D75">
        <v>27.98829</v>
      </c>
      <c r="E75">
        <v>-0.61</v>
      </c>
      <c r="F75">
        <v>23.99465</v>
      </c>
      <c r="G75">
        <v>-0.63</v>
      </c>
      <c r="H75">
        <v>20.537786</v>
      </c>
      <c r="I75">
        <v>-0.64</v>
      </c>
      <c r="J75">
        <v>19.35174</v>
      </c>
      <c r="K75">
        <v>-0.66</v>
      </c>
      <c r="L75">
        <v>15.764034</v>
      </c>
      <c r="M75">
        <v>-0.68</v>
      </c>
      <c r="N75">
        <v>13.939032</v>
      </c>
      <c r="O75">
        <v>-0.7</v>
      </c>
      <c r="P75">
        <v>7.461086400000001</v>
      </c>
      <c r="Q75">
        <v>-0.72</v>
      </c>
      <c r="R75">
        <v>-2.4656248</v>
      </c>
      <c r="S75">
        <v>-0.74</v>
      </c>
      <c r="T75">
        <v>-12.856312</v>
      </c>
    </row>
    <row r="76" spans="1:20">
      <c r="A76">
        <v>-0.77</v>
      </c>
      <c r="B76">
        <v>-8.815720199999999</v>
      </c>
      <c r="C76">
        <v>-0.6</v>
      </c>
      <c r="D76">
        <v>25.605592</v>
      </c>
      <c r="E76">
        <v>-0.62</v>
      </c>
      <c r="F76">
        <v>22.45774</v>
      </c>
      <c r="G76">
        <v>-0.64</v>
      </c>
      <c r="H76">
        <v>19.115962</v>
      </c>
      <c r="I76">
        <v>-0.65</v>
      </c>
      <c r="J76">
        <v>18.741714</v>
      </c>
      <c r="K76">
        <v>-0.67</v>
      </c>
      <c r="L76">
        <v>14.624064</v>
      </c>
      <c r="M76">
        <v>-0.6899999999999999</v>
      </c>
      <c r="N76">
        <v>11.7894866</v>
      </c>
      <c r="O76">
        <v>-0.71</v>
      </c>
      <c r="P76">
        <v>4.5554966</v>
      </c>
      <c r="Q76">
        <v>-0.73</v>
      </c>
      <c r="R76">
        <v>-8.0271186</v>
      </c>
      <c r="S76">
        <v>-0.75</v>
      </c>
      <c r="T76">
        <v>-17.54581</v>
      </c>
    </row>
    <row r="77" spans="1:20">
      <c r="A77">
        <v>-0.78</v>
      </c>
      <c r="B77">
        <v>-8.9023938</v>
      </c>
      <c r="C77">
        <v>-0.61</v>
      </c>
      <c r="D77">
        <v>22.689824</v>
      </c>
      <c r="E77">
        <v>-0.63</v>
      </c>
      <c r="F77">
        <v>20.518242</v>
      </c>
      <c r="G77">
        <v>-0.65</v>
      </c>
      <c r="H77">
        <v>17.546996</v>
      </c>
      <c r="I77">
        <v>-0.66</v>
      </c>
      <c r="J77">
        <v>16.659528</v>
      </c>
      <c r="K77">
        <v>-0.68</v>
      </c>
      <c r="L77">
        <v>13.897022</v>
      </c>
      <c r="M77">
        <v>-0.7</v>
      </c>
      <c r="N77">
        <v>8.258687399999999</v>
      </c>
      <c r="O77">
        <v>-0.72</v>
      </c>
      <c r="P77">
        <v>-0.9476804000000001</v>
      </c>
      <c r="Q77">
        <v>-0.74</v>
      </c>
      <c r="R77">
        <v>-13.26737</v>
      </c>
      <c r="S77">
        <v>-0.76</v>
      </c>
      <c r="T77">
        <v>-22.783954</v>
      </c>
    </row>
    <row r="78" spans="1:20">
      <c r="A78">
        <v>-0.79</v>
      </c>
      <c r="B78">
        <v>-9.5344672</v>
      </c>
      <c r="C78">
        <v>-0.62</v>
      </c>
      <c r="D78">
        <v>21.507656</v>
      </c>
      <c r="E78">
        <v>-0.64</v>
      </c>
      <c r="F78">
        <v>18.540878</v>
      </c>
      <c r="G78">
        <v>-0.66</v>
      </c>
      <c r="H78">
        <v>16.961818</v>
      </c>
      <c r="I78">
        <v>-0.67</v>
      </c>
      <c r="J78">
        <v>13.6205</v>
      </c>
      <c r="K78">
        <v>-0.6899999999999999</v>
      </c>
      <c r="L78">
        <v>11.733772</v>
      </c>
      <c r="M78">
        <v>-0.71</v>
      </c>
      <c r="N78">
        <v>4.44107</v>
      </c>
      <c r="O78">
        <v>-0.73</v>
      </c>
      <c r="P78">
        <v>-8.272859800000001</v>
      </c>
      <c r="Q78">
        <v>-0.75</v>
      </c>
      <c r="R78">
        <v>-17.51208</v>
      </c>
      <c r="S78">
        <v>-0.77</v>
      </c>
      <c r="T78">
        <v>-25.388026</v>
      </c>
    </row>
    <row r="79" spans="1:20">
      <c r="A79">
        <v>-0.8</v>
      </c>
      <c r="B79">
        <v>-8.904813200000001</v>
      </c>
      <c r="C79">
        <v>-0.63</v>
      </c>
      <c r="D79">
        <v>20.404262</v>
      </c>
      <c r="E79">
        <v>-0.65</v>
      </c>
      <c r="F79">
        <v>16.456108</v>
      </c>
      <c r="G79">
        <v>-0.67</v>
      </c>
      <c r="H79">
        <v>15.17268</v>
      </c>
      <c r="I79">
        <v>-0.68</v>
      </c>
      <c r="J79">
        <v>12.543056</v>
      </c>
      <c r="K79">
        <v>-0.7</v>
      </c>
      <c r="L79">
        <v>8.908089</v>
      </c>
      <c r="M79">
        <v>-0.72</v>
      </c>
      <c r="N79">
        <v>-0.5447092</v>
      </c>
      <c r="O79">
        <v>-0.74</v>
      </c>
      <c r="P79">
        <v>-13.757974</v>
      </c>
      <c r="Q79">
        <v>-0.76</v>
      </c>
      <c r="R79">
        <v>-22.395596</v>
      </c>
      <c r="S79">
        <v>-0.78</v>
      </c>
      <c r="T79">
        <v>-28.045384</v>
      </c>
    </row>
    <row r="80" spans="1:20">
      <c r="A80">
        <v>-0.8100000000000001</v>
      </c>
      <c r="B80">
        <v>-8.478844599999999</v>
      </c>
      <c r="C80">
        <v>-0.64</v>
      </c>
      <c r="D80">
        <v>19.284972</v>
      </c>
      <c r="E80">
        <v>-0.66</v>
      </c>
      <c r="F80">
        <v>16.305896</v>
      </c>
      <c r="G80">
        <v>-0.68</v>
      </c>
      <c r="H80">
        <v>12.081612</v>
      </c>
      <c r="I80">
        <v>-0.6899999999999999</v>
      </c>
      <c r="J80">
        <v>11.123798</v>
      </c>
      <c r="K80">
        <v>-0.71</v>
      </c>
      <c r="L80">
        <v>4.0315706</v>
      </c>
      <c r="M80">
        <v>-0.73</v>
      </c>
      <c r="N80">
        <v>-7.4942376</v>
      </c>
      <c r="O80">
        <v>-0.75</v>
      </c>
      <c r="P80">
        <v>-17.82624</v>
      </c>
      <c r="Q80">
        <v>-0.77</v>
      </c>
      <c r="R80">
        <v>-25.903016</v>
      </c>
      <c r="S80">
        <v>-0.79</v>
      </c>
      <c r="T80">
        <v>-29.307712</v>
      </c>
    </row>
    <row r="81" spans="1:20">
      <c r="A81">
        <v>-0.82</v>
      </c>
      <c r="B81">
        <v>-10.230022</v>
      </c>
      <c r="C81">
        <v>-0.65</v>
      </c>
      <c r="D81">
        <v>16.571674</v>
      </c>
      <c r="E81">
        <v>-0.67</v>
      </c>
      <c r="F81">
        <v>14.309584</v>
      </c>
      <c r="G81">
        <v>-0.6899999999999999</v>
      </c>
      <c r="H81">
        <v>10.0560008</v>
      </c>
      <c r="I81">
        <v>-0.7</v>
      </c>
      <c r="J81">
        <v>8.7136342</v>
      </c>
      <c r="K81">
        <v>-0.72</v>
      </c>
      <c r="L81">
        <v>-1.3802578</v>
      </c>
      <c r="M81">
        <v>-0.74</v>
      </c>
      <c r="N81">
        <v>-14.191258</v>
      </c>
      <c r="O81">
        <v>-0.76</v>
      </c>
      <c r="P81">
        <v>-22.052562</v>
      </c>
      <c r="Q81">
        <v>-0.78</v>
      </c>
      <c r="R81">
        <v>-28.143572</v>
      </c>
      <c r="S81">
        <v>-0.8</v>
      </c>
      <c r="T81">
        <v>-25.509596</v>
      </c>
    </row>
    <row r="82" spans="1:20">
      <c r="A82">
        <v>-0.83</v>
      </c>
      <c r="B82">
        <v>-11.697882</v>
      </c>
      <c r="C82">
        <v>-0.66</v>
      </c>
      <c r="D82">
        <v>14.989048</v>
      </c>
      <c r="E82">
        <v>-0.68</v>
      </c>
      <c r="F82">
        <v>12.478476</v>
      </c>
      <c r="G82">
        <v>-0.7</v>
      </c>
      <c r="H82">
        <v>8.251568799999999</v>
      </c>
      <c r="I82">
        <v>-0.71</v>
      </c>
      <c r="J82">
        <v>3.384598599999999</v>
      </c>
      <c r="K82">
        <v>-0.73</v>
      </c>
      <c r="L82">
        <v>-6.5316452</v>
      </c>
      <c r="M82">
        <v>-0.75</v>
      </c>
      <c r="N82">
        <v>-18.3912</v>
      </c>
      <c r="O82">
        <v>-0.77</v>
      </c>
      <c r="P82">
        <v>-26.404754</v>
      </c>
      <c r="Q82">
        <v>-0.79</v>
      </c>
      <c r="R82">
        <v>-28.0396</v>
      </c>
      <c r="S82">
        <v>-0.8100000000000001</v>
      </c>
      <c r="T82">
        <v>-18.847658</v>
      </c>
    </row>
    <row r="83" spans="1:20">
      <c r="A83">
        <v>-0.84</v>
      </c>
      <c r="B83">
        <v>-11.961216</v>
      </c>
      <c r="C83">
        <v>-0.67</v>
      </c>
      <c r="D83">
        <v>14.433614</v>
      </c>
      <c r="E83">
        <v>-0.6899999999999999</v>
      </c>
      <c r="F83">
        <v>10.0474798</v>
      </c>
      <c r="G83">
        <v>-0.71</v>
      </c>
      <c r="H83">
        <v>3.2137054</v>
      </c>
      <c r="I83">
        <v>-0.72</v>
      </c>
      <c r="J83">
        <v>-2.5967064</v>
      </c>
      <c r="K83">
        <v>-0.74</v>
      </c>
      <c r="L83">
        <v>-13.432264</v>
      </c>
      <c r="M83">
        <v>-0.76</v>
      </c>
      <c r="N83">
        <v>-21.457732</v>
      </c>
      <c r="O83">
        <v>-0.78</v>
      </c>
      <c r="P83">
        <v>-28.235092</v>
      </c>
      <c r="Q83">
        <v>-0.8</v>
      </c>
      <c r="R83">
        <v>-24.677256</v>
      </c>
      <c r="S83">
        <v>-0.82</v>
      </c>
      <c r="T83">
        <v>-14.691272</v>
      </c>
    </row>
    <row r="84" spans="1:20">
      <c r="A84">
        <v>-0.85</v>
      </c>
      <c r="B84">
        <v>-12.033486</v>
      </c>
      <c r="C84">
        <v>-0.68</v>
      </c>
      <c r="D84">
        <v>12.3767002</v>
      </c>
      <c r="E84">
        <v>-0.7</v>
      </c>
      <c r="F84">
        <v>7.699597199999999</v>
      </c>
      <c r="G84">
        <v>-0.72</v>
      </c>
      <c r="H84">
        <v>-4.2057072</v>
      </c>
      <c r="I84">
        <v>-0.73</v>
      </c>
      <c r="J84">
        <v>-8.882006199999999</v>
      </c>
      <c r="K84">
        <v>-0.75</v>
      </c>
      <c r="L84">
        <v>-18.619828</v>
      </c>
      <c r="M84">
        <v>-0.77</v>
      </c>
      <c r="N84">
        <v>-25.31613</v>
      </c>
      <c r="O84">
        <v>-0.79</v>
      </c>
      <c r="P84">
        <v>-27.741304</v>
      </c>
      <c r="Q84">
        <v>-0.8100000000000001</v>
      </c>
      <c r="R84">
        <v>-19.285448</v>
      </c>
      <c r="S84">
        <v>-0.83</v>
      </c>
      <c r="T84">
        <v>-12.074026</v>
      </c>
    </row>
    <row r="85" spans="1:20">
      <c r="A85">
        <v>-0.86</v>
      </c>
      <c r="B85">
        <v>-13.436136</v>
      </c>
      <c r="C85">
        <v>-0.6899999999999999</v>
      </c>
      <c r="D85">
        <v>9.1696764</v>
      </c>
      <c r="E85">
        <v>-0.71</v>
      </c>
      <c r="F85">
        <v>2.6455246</v>
      </c>
      <c r="G85">
        <v>-0.73</v>
      </c>
      <c r="H85">
        <v>-10.131715</v>
      </c>
      <c r="I85">
        <v>-0.74</v>
      </c>
      <c r="J85">
        <v>-14.370118</v>
      </c>
      <c r="K85">
        <v>-0.76</v>
      </c>
      <c r="L85">
        <v>-22.769204</v>
      </c>
      <c r="M85">
        <v>-0.78</v>
      </c>
      <c r="N85">
        <v>-29.287024</v>
      </c>
      <c r="O85">
        <v>-0.8</v>
      </c>
      <c r="P85">
        <v>-23.634782</v>
      </c>
      <c r="Q85">
        <v>-0.82</v>
      </c>
      <c r="R85">
        <v>-15.013614</v>
      </c>
      <c r="S85">
        <v>-0.84</v>
      </c>
      <c r="T85">
        <v>-10.6145518</v>
      </c>
    </row>
    <row r="86" spans="1:20">
      <c r="A86">
        <v>-0.87</v>
      </c>
      <c r="B86">
        <v>-15.045674</v>
      </c>
      <c r="C86">
        <v>-0.7</v>
      </c>
      <c r="D86">
        <v>5.4192086</v>
      </c>
      <c r="E86">
        <v>-0.72</v>
      </c>
      <c r="F86">
        <v>-5.0332656</v>
      </c>
      <c r="G86">
        <v>-0.74</v>
      </c>
      <c r="H86">
        <v>-15.648246</v>
      </c>
      <c r="I86">
        <v>-0.75</v>
      </c>
      <c r="J86">
        <v>-20.010402</v>
      </c>
      <c r="K86">
        <v>-0.77</v>
      </c>
      <c r="L86">
        <v>-25.608592</v>
      </c>
      <c r="M86">
        <v>-0.79</v>
      </c>
      <c r="N86">
        <v>-28.507142</v>
      </c>
      <c r="O86">
        <v>-0.8100000000000001</v>
      </c>
      <c r="P86">
        <v>-18.784106</v>
      </c>
      <c r="Q86">
        <v>-0.83</v>
      </c>
      <c r="R86">
        <v>-11.5368436</v>
      </c>
      <c r="S86">
        <v>-0.85</v>
      </c>
      <c r="T86">
        <v>-9.371478400000001</v>
      </c>
    </row>
    <row r="87" spans="1:20">
      <c r="A87">
        <v>-0.88</v>
      </c>
      <c r="B87">
        <v>-15.466808</v>
      </c>
      <c r="C87">
        <v>-0.71</v>
      </c>
      <c r="D87">
        <v>0.08450760000000006</v>
      </c>
      <c r="E87">
        <v>-0.73</v>
      </c>
      <c r="F87">
        <v>-12.1188764</v>
      </c>
      <c r="G87">
        <v>-0.75</v>
      </c>
      <c r="H87">
        <v>-20.241834</v>
      </c>
      <c r="I87">
        <v>-0.76</v>
      </c>
      <c r="J87">
        <v>-24.055202</v>
      </c>
      <c r="K87">
        <v>-0.78</v>
      </c>
      <c r="L87">
        <v>-28.50918</v>
      </c>
      <c r="M87">
        <v>-0.8</v>
      </c>
      <c r="N87">
        <v>-23.563796</v>
      </c>
      <c r="O87">
        <v>-0.82</v>
      </c>
      <c r="P87">
        <v>-15.04889</v>
      </c>
      <c r="Q87">
        <v>-0.84</v>
      </c>
      <c r="R87">
        <v>-10.2486536</v>
      </c>
      <c r="S87">
        <v>-0.86</v>
      </c>
      <c r="T87">
        <v>-8.8428246</v>
      </c>
    </row>
    <row r="88" spans="1:20">
      <c r="A88">
        <v>-0.89</v>
      </c>
      <c r="B88">
        <v>-15.787234</v>
      </c>
      <c r="C88">
        <v>-0.72</v>
      </c>
      <c r="D88">
        <v>-8.015739</v>
      </c>
      <c r="E88">
        <v>-0.74</v>
      </c>
      <c r="F88">
        <v>-18.459206</v>
      </c>
      <c r="G88">
        <v>-0.76</v>
      </c>
      <c r="H88">
        <v>-25.66441</v>
      </c>
      <c r="I88">
        <v>-0.77</v>
      </c>
      <c r="J88">
        <v>-26.96078</v>
      </c>
      <c r="K88">
        <v>-0.79</v>
      </c>
      <c r="L88">
        <v>-28.30122</v>
      </c>
      <c r="M88">
        <v>-0.8100000000000001</v>
      </c>
      <c r="N88">
        <v>-17.61412</v>
      </c>
      <c r="O88">
        <v>-0.83</v>
      </c>
      <c r="P88">
        <v>-12.061716</v>
      </c>
      <c r="Q88">
        <v>-0.85</v>
      </c>
      <c r="R88">
        <v>-9.4426852</v>
      </c>
      <c r="S88">
        <v>-0.87</v>
      </c>
      <c r="T88">
        <v>-10.1052434</v>
      </c>
    </row>
    <row r="89" spans="1:20">
      <c r="A89">
        <v>-0.9</v>
      </c>
      <c r="B89">
        <v>-16.255702</v>
      </c>
      <c r="C89">
        <v>-0.73</v>
      </c>
      <c r="D89">
        <v>-16.260812</v>
      </c>
      <c r="E89">
        <v>-0.75</v>
      </c>
      <c r="F89">
        <v>-22.617846</v>
      </c>
      <c r="G89">
        <v>-0.77</v>
      </c>
      <c r="H89">
        <v>-28.02482</v>
      </c>
      <c r="I89">
        <v>-0.78</v>
      </c>
      <c r="J89">
        <v>-27.186084</v>
      </c>
      <c r="K89">
        <v>-0.8</v>
      </c>
      <c r="L89">
        <v>-24.229218</v>
      </c>
      <c r="M89">
        <v>-0.82</v>
      </c>
      <c r="N89">
        <v>-15.437498</v>
      </c>
      <c r="O89">
        <v>-0.84</v>
      </c>
      <c r="P89">
        <v>-10.0674568</v>
      </c>
      <c r="Q89">
        <v>-0.86</v>
      </c>
      <c r="R89">
        <v>-9.330102399999999</v>
      </c>
      <c r="S89">
        <v>-0.88</v>
      </c>
      <c r="T89">
        <v>-12.193354</v>
      </c>
    </row>
    <row r="90" spans="1:20">
      <c r="A90">
        <v>-0.91</v>
      </c>
      <c r="B90">
        <v>-18.46554</v>
      </c>
      <c r="C90">
        <v>-0.74</v>
      </c>
      <c r="D90">
        <v>-23.621656</v>
      </c>
      <c r="E90">
        <v>-0.76</v>
      </c>
      <c r="F90">
        <v>-25.767204</v>
      </c>
      <c r="G90">
        <v>-0.78</v>
      </c>
      <c r="H90">
        <v>-28.374626</v>
      </c>
      <c r="I90">
        <v>-0.79</v>
      </c>
      <c r="J90">
        <v>-27.136658</v>
      </c>
      <c r="K90">
        <v>-0.8100000000000001</v>
      </c>
      <c r="L90">
        <v>-17.223044</v>
      </c>
      <c r="M90">
        <v>-0.83</v>
      </c>
      <c r="N90">
        <v>-12.919842</v>
      </c>
      <c r="O90">
        <v>-0.85</v>
      </c>
      <c r="P90">
        <v>-9.9396176</v>
      </c>
      <c r="Q90">
        <v>-0.87</v>
      </c>
      <c r="R90">
        <v>-9.884430399999999</v>
      </c>
      <c r="S90">
        <v>-0.89</v>
      </c>
      <c r="T90">
        <v>-11.674732</v>
      </c>
    </row>
    <row r="91" spans="1:20">
      <c r="A91">
        <v>-0.92</v>
      </c>
      <c r="B91">
        <v>-19.392698</v>
      </c>
      <c r="C91">
        <v>-0.75</v>
      </c>
      <c r="D91">
        <v>-26.654246</v>
      </c>
      <c r="E91">
        <v>-0.77</v>
      </c>
      <c r="F91">
        <v>-28.769496</v>
      </c>
      <c r="G91">
        <v>-0.79</v>
      </c>
      <c r="H91">
        <v>-25.77455</v>
      </c>
      <c r="I91">
        <v>-0.8</v>
      </c>
      <c r="J91">
        <v>-22.304038</v>
      </c>
      <c r="K91">
        <v>-0.82</v>
      </c>
      <c r="L91">
        <v>-13.938572</v>
      </c>
      <c r="M91">
        <v>-0.84</v>
      </c>
      <c r="N91">
        <v>-10.0194806</v>
      </c>
      <c r="O91">
        <v>-0.86</v>
      </c>
      <c r="P91">
        <v>-10.3456234</v>
      </c>
      <c r="Q91">
        <v>-0.88</v>
      </c>
      <c r="R91">
        <v>-10.6572398</v>
      </c>
      <c r="S91">
        <v>-0.9</v>
      </c>
      <c r="T91">
        <v>-11.494832</v>
      </c>
    </row>
    <row r="92" spans="1:20">
      <c r="A92">
        <v>-0.93</v>
      </c>
      <c r="B92">
        <v>-18.700566</v>
      </c>
      <c r="C92">
        <v>-0.76</v>
      </c>
      <c r="D92">
        <v>-27.276644</v>
      </c>
      <c r="E92">
        <v>-0.78</v>
      </c>
      <c r="F92">
        <v>-27.840252</v>
      </c>
      <c r="G92">
        <v>-0.8</v>
      </c>
      <c r="H92">
        <v>-21.405506</v>
      </c>
      <c r="I92">
        <v>-0.8100000000000001</v>
      </c>
      <c r="J92">
        <v>-16.16432</v>
      </c>
      <c r="K92">
        <v>-0.83</v>
      </c>
      <c r="L92">
        <v>-13.781574</v>
      </c>
      <c r="M92">
        <v>-0.85</v>
      </c>
      <c r="N92">
        <v>-8.754262000000001</v>
      </c>
      <c r="O92">
        <v>-0.87</v>
      </c>
      <c r="P92">
        <v>-10.063027</v>
      </c>
      <c r="Q92">
        <v>-0.89</v>
      </c>
      <c r="R92">
        <v>-12.659602</v>
      </c>
      <c r="S92">
        <v>-0.91</v>
      </c>
      <c r="T92">
        <v>-12.357884</v>
      </c>
    </row>
    <row r="93" spans="1:20">
      <c r="A93">
        <v>-0.9399999999999999</v>
      </c>
      <c r="B93">
        <v>-19.479142</v>
      </c>
      <c r="C93">
        <v>-0.77</v>
      </c>
      <c r="D93">
        <v>-25.565864</v>
      </c>
      <c r="E93">
        <v>-0.79</v>
      </c>
      <c r="F93">
        <v>-22.612112</v>
      </c>
      <c r="G93">
        <v>-0.8100000000000001</v>
      </c>
      <c r="H93">
        <v>-16.207594</v>
      </c>
      <c r="I93">
        <v>-0.82</v>
      </c>
      <c r="J93">
        <v>-13.585964</v>
      </c>
      <c r="K93">
        <v>-0.84</v>
      </c>
      <c r="L93">
        <v>-10.6987002</v>
      </c>
      <c r="M93">
        <v>-0.86</v>
      </c>
      <c r="N93">
        <v>-10.33491</v>
      </c>
      <c r="O93">
        <v>-0.88</v>
      </c>
      <c r="P93">
        <v>-10.1045608</v>
      </c>
      <c r="Q93">
        <v>-0.9</v>
      </c>
      <c r="R93">
        <v>-12.342068</v>
      </c>
      <c r="S93">
        <v>-0.92</v>
      </c>
      <c r="T93">
        <v>-14.415</v>
      </c>
    </row>
    <row r="94" spans="1:20">
      <c r="A94">
        <v>-0.95</v>
      </c>
      <c r="B94">
        <v>-20.864806</v>
      </c>
      <c r="C94">
        <v>-0.78</v>
      </c>
      <c r="D94">
        <v>-22.130446</v>
      </c>
      <c r="E94">
        <v>-0.8</v>
      </c>
      <c r="F94">
        <v>-17.004086</v>
      </c>
      <c r="G94">
        <v>-0.82</v>
      </c>
      <c r="H94">
        <v>-13.399668</v>
      </c>
      <c r="I94">
        <v>-0.83</v>
      </c>
      <c r="J94">
        <v>-12.479728</v>
      </c>
      <c r="K94">
        <v>-0.85</v>
      </c>
      <c r="L94">
        <v>-8.935352</v>
      </c>
      <c r="M94">
        <v>-0.87</v>
      </c>
      <c r="N94">
        <v>-10.880324</v>
      </c>
      <c r="O94">
        <v>-0.89</v>
      </c>
      <c r="P94">
        <v>-11.525744</v>
      </c>
      <c r="Q94">
        <v>-0.91</v>
      </c>
      <c r="R94">
        <v>-12.833912</v>
      </c>
      <c r="S94">
        <v>-0.93</v>
      </c>
      <c r="T94">
        <v>-14.756264</v>
      </c>
    </row>
    <row r="95" spans="1:20">
      <c r="A95">
        <v>-0.96</v>
      </c>
      <c r="B95">
        <v>-21.880712</v>
      </c>
      <c r="C95">
        <v>-0.79</v>
      </c>
      <c r="D95">
        <v>-15.691462</v>
      </c>
      <c r="E95">
        <v>-0.8100000000000001</v>
      </c>
      <c r="F95">
        <v>-14.400444</v>
      </c>
      <c r="G95">
        <v>-0.83</v>
      </c>
      <c r="H95">
        <v>-10.9492332</v>
      </c>
      <c r="I95">
        <v>-0.84</v>
      </c>
      <c r="J95">
        <v>-10.5098942</v>
      </c>
      <c r="K95">
        <v>-0.86</v>
      </c>
      <c r="L95">
        <v>-8.833640800000001</v>
      </c>
      <c r="M95">
        <v>-0.88</v>
      </c>
      <c r="N95">
        <v>-10.333247</v>
      </c>
      <c r="O95">
        <v>-0.9</v>
      </c>
      <c r="P95">
        <v>-13.761792</v>
      </c>
      <c r="Q95">
        <v>-0.92</v>
      </c>
      <c r="R95">
        <v>-13.191634</v>
      </c>
      <c r="S95">
        <v>-0.9399999999999999</v>
      </c>
      <c r="T95">
        <v>-14.845302</v>
      </c>
    </row>
    <row r="96" spans="1:20">
      <c r="A96">
        <v>-0.97</v>
      </c>
      <c r="B96">
        <v>-21.95212</v>
      </c>
      <c r="C96">
        <v>-0.8</v>
      </c>
      <c r="D96">
        <v>-11.2578204</v>
      </c>
      <c r="E96">
        <v>-0.82</v>
      </c>
      <c r="F96">
        <v>-12.421458</v>
      </c>
      <c r="G96">
        <v>-0.84</v>
      </c>
      <c r="H96">
        <v>-10.5223118</v>
      </c>
      <c r="I96">
        <v>-0.85</v>
      </c>
      <c r="J96">
        <v>-10.0846298</v>
      </c>
      <c r="K96">
        <v>-0.87</v>
      </c>
      <c r="L96">
        <v>-11.27302</v>
      </c>
      <c r="M96">
        <v>-0.89</v>
      </c>
      <c r="N96">
        <v>-10.78528</v>
      </c>
      <c r="O96">
        <v>-0.91</v>
      </c>
      <c r="P96">
        <v>-12.841396</v>
      </c>
      <c r="Q96">
        <v>-0.93</v>
      </c>
      <c r="R96">
        <v>-15.20002</v>
      </c>
      <c r="S96">
        <v>-0.95</v>
      </c>
      <c r="T96">
        <v>-14.673302</v>
      </c>
    </row>
    <row r="97" spans="1:20">
      <c r="A97">
        <v>-0.98</v>
      </c>
      <c r="B97">
        <v>-22.01217</v>
      </c>
      <c r="C97">
        <v>-0.8100000000000001</v>
      </c>
      <c r="D97">
        <v>-9.1739298</v>
      </c>
      <c r="E97">
        <v>-0.83</v>
      </c>
      <c r="F97">
        <v>-9.7590542</v>
      </c>
      <c r="G97">
        <v>-0.85</v>
      </c>
      <c r="H97">
        <v>-10.6016982</v>
      </c>
      <c r="I97">
        <v>-0.86</v>
      </c>
      <c r="J97">
        <v>-9.2727714</v>
      </c>
      <c r="K97">
        <v>-0.88</v>
      </c>
      <c r="L97">
        <v>-10.586854</v>
      </c>
      <c r="M97">
        <v>-0.9</v>
      </c>
      <c r="N97">
        <v>-12.438602</v>
      </c>
      <c r="O97">
        <v>-0.92</v>
      </c>
      <c r="P97">
        <v>-13.338934</v>
      </c>
      <c r="Q97">
        <v>-0.9399999999999999</v>
      </c>
      <c r="R97">
        <v>-14.425338</v>
      </c>
      <c r="S97">
        <v>-0.96</v>
      </c>
      <c r="T97">
        <v>-16.71317</v>
      </c>
    </row>
    <row r="98" spans="1:20">
      <c r="A98">
        <v>-0.99</v>
      </c>
      <c r="B98">
        <v>-23.174472</v>
      </c>
      <c r="C98">
        <v>-0.82</v>
      </c>
      <c r="D98">
        <v>-9.433123800000001</v>
      </c>
      <c r="E98">
        <v>-0.84</v>
      </c>
      <c r="F98">
        <v>-8.697782999999999</v>
      </c>
      <c r="G98">
        <v>-0.86</v>
      </c>
      <c r="H98">
        <v>-9.2267394</v>
      </c>
      <c r="I98">
        <v>-0.87</v>
      </c>
      <c r="J98">
        <v>-9.8661776</v>
      </c>
      <c r="K98">
        <v>-0.89</v>
      </c>
      <c r="L98">
        <v>-10.9404862</v>
      </c>
      <c r="M98">
        <v>-0.91</v>
      </c>
      <c r="N98">
        <v>-13.679782</v>
      </c>
      <c r="O98">
        <v>-0.93</v>
      </c>
      <c r="P98">
        <v>-13.855636</v>
      </c>
      <c r="Q98">
        <v>-0.95</v>
      </c>
      <c r="R98">
        <v>-15.305752</v>
      </c>
      <c r="S98">
        <v>-0.97</v>
      </c>
      <c r="T98">
        <v>-17.043414</v>
      </c>
    </row>
    <row r="99" spans="1:20">
      <c r="A99">
        <v>-1</v>
      </c>
      <c r="B99">
        <v>-22.15053</v>
      </c>
      <c r="C99">
        <v>-0.83</v>
      </c>
      <c r="D99">
        <v>-8.797364</v>
      </c>
      <c r="E99">
        <v>-0.85</v>
      </c>
      <c r="F99">
        <v>-9.952483000000001</v>
      </c>
      <c r="G99">
        <v>-0.87</v>
      </c>
      <c r="H99">
        <v>-9.883431400000001</v>
      </c>
      <c r="I99">
        <v>-0.88</v>
      </c>
      <c r="J99">
        <v>-12.068574</v>
      </c>
      <c r="K99">
        <v>-0.9</v>
      </c>
      <c r="L99">
        <v>-11.952174</v>
      </c>
      <c r="M99">
        <v>-0.92</v>
      </c>
      <c r="N99">
        <v>-13.684724</v>
      </c>
      <c r="O99">
        <v>-0.9399999999999999</v>
      </c>
      <c r="P99">
        <v>-15.584156</v>
      </c>
      <c r="Q99">
        <v>-0.96</v>
      </c>
      <c r="R99">
        <v>-15.868274</v>
      </c>
      <c r="S99">
        <v>-0.98</v>
      </c>
      <c r="T99">
        <v>-16.898028</v>
      </c>
    </row>
    <row r="100" spans="1:20">
      <c r="A100">
        <v>-1.01</v>
      </c>
      <c r="B100">
        <v>-23.190702</v>
      </c>
      <c r="C100">
        <v>-0.84</v>
      </c>
      <c r="D100">
        <v>-8.646891999999999</v>
      </c>
      <c r="E100">
        <v>-0.86</v>
      </c>
      <c r="F100">
        <v>-10.2706156</v>
      </c>
      <c r="G100">
        <v>-0.88</v>
      </c>
      <c r="H100">
        <v>-10.8872662</v>
      </c>
      <c r="I100">
        <v>-0.89</v>
      </c>
      <c r="J100">
        <v>-11.74735</v>
      </c>
      <c r="K100">
        <v>-0.91</v>
      </c>
      <c r="L100">
        <v>-13.677988</v>
      </c>
      <c r="M100">
        <v>-0.93</v>
      </c>
      <c r="N100">
        <v>-13.786006</v>
      </c>
      <c r="O100">
        <v>-0.95</v>
      </c>
      <c r="P100">
        <v>-15.55277</v>
      </c>
      <c r="Q100">
        <v>-0.97</v>
      </c>
      <c r="R100">
        <v>-17.967832</v>
      </c>
      <c r="S100">
        <v>-0.99</v>
      </c>
      <c r="T100">
        <v>-16.924338</v>
      </c>
    </row>
    <row r="101" spans="1:20">
      <c r="A101">
        <v>-1.02</v>
      </c>
      <c r="B101">
        <v>-22.828968</v>
      </c>
      <c r="C101">
        <v>-0.85</v>
      </c>
      <c r="D101">
        <v>-8.578523200000001</v>
      </c>
      <c r="E101">
        <v>-0.87</v>
      </c>
      <c r="F101">
        <v>-10.156067</v>
      </c>
      <c r="G101">
        <v>-0.89</v>
      </c>
      <c r="H101">
        <v>-12.713074</v>
      </c>
      <c r="I101">
        <v>-0.9</v>
      </c>
      <c r="J101">
        <v>-11.96476</v>
      </c>
      <c r="K101">
        <v>-0.92</v>
      </c>
      <c r="L101">
        <v>-14.416476</v>
      </c>
      <c r="M101">
        <v>-0.9399999999999999</v>
      </c>
      <c r="N101">
        <v>-14.534892</v>
      </c>
      <c r="O101">
        <v>-0.96</v>
      </c>
      <c r="P101">
        <v>-15.696316</v>
      </c>
      <c r="Q101">
        <v>-0.98</v>
      </c>
      <c r="R101">
        <v>-17.663756</v>
      </c>
      <c r="S101">
        <v>-1</v>
      </c>
      <c r="T101">
        <v>-16.301102</v>
      </c>
    </row>
    <row r="102" spans="1:20">
      <c r="A102">
        <v>-1.03</v>
      </c>
      <c r="B102">
        <v>-24.198246</v>
      </c>
      <c r="C102">
        <v>-0.86</v>
      </c>
      <c r="D102">
        <v>-10.802924</v>
      </c>
      <c r="E102">
        <v>-0.88</v>
      </c>
      <c r="F102">
        <v>-10.7338168</v>
      </c>
      <c r="G102">
        <v>-0.9</v>
      </c>
      <c r="H102">
        <v>-12.378594</v>
      </c>
      <c r="I102">
        <v>-0.91</v>
      </c>
      <c r="J102">
        <v>-12.476232</v>
      </c>
      <c r="K102">
        <v>-0.93</v>
      </c>
      <c r="L102">
        <v>-13.75517</v>
      </c>
      <c r="M102">
        <v>-0.95</v>
      </c>
      <c r="N102">
        <v>-15.967626</v>
      </c>
      <c r="O102">
        <v>-0.97</v>
      </c>
      <c r="P102">
        <v>-15.606562</v>
      </c>
      <c r="Q102">
        <v>-0.99</v>
      </c>
      <c r="R102">
        <v>-16.983276</v>
      </c>
      <c r="S102">
        <v>-1.01</v>
      </c>
      <c r="T102">
        <v>-19.147518</v>
      </c>
    </row>
    <row r="103" spans="1:20">
      <c r="A103">
        <v>-1.04</v>
      </c>
      <c r="B103">
        <v>-26.401062</v>
      </c>
      <c r="C103">
        <v>-0.87</v>
      </c>
      <c r="D103">
        <v>-12.132584</v>
      </c>
      <c r="E103">
        <v>-0.89</v>
      </c>
      <c r="F103">
        <v>-11.903822</v>
      </c>
      <c r="G103">
        <v>-0.91</v>
      </c>
      <c r="H103">
        <v>-12.048394</v>
      </c>
      <c r="I103">
        <v>-0.92</v>
      </c>
      <c r="J103">
        <v>-14.764726</v>
      </c>
      <c r="K103">
        <v>-0.9399999999999999</v>
      </c>
      <c r="L103">
        <v>-14.081778</v>
      </c>
      <c r="M103">
        <v>-0.96</v>
      </c>
      <c r="N103">
        <v>-16.523534</v>
      </c>
      <c r="O103">
        <v>-0.98</v>
      </c>
      <c r="P103">
        <v>-18.313894</v>
      </c>
      <c r="Q103">
        <v>-1</v>
      </c>
      <c r="R103">
        <v>-17.181154</v>
      </c>
      <c r="S103">
        <v>-1.02</v>
      </c>
      <c r="T103">
        <v>-18.133444</v>
      </c>
    </row>
    <row r="104" spans="1:20">
      <c r="A104">
        <v>-1.05</v>
      </c>
      <c r="B104">
        <v>-25.582946</v>
      </c>
      <c r="C104">
        <v>-0.88</v>
      </c>
      <c r="D104">
        <v>-11.0634474</v>
      </c>
      <c r="E104">
        <v>-0.9</v>
      </c>
      <c r="F104">
        <v>-13.29518</v>
      </c>
      <c r="G104">
        <v>-0.92</v>
      </c>
      <c r="H104">
        <v>-13.161966</v>
      </c>
      <c r="I104">
        <v>-0.93</v>
      </c>
      <c r="J104">
        <v>-14.443834</v>
      </c>
      <c r="K104">
        <v>-0.95</v>
      </c>
      <c r="L104">
        <v>-15.25272</v>
      </c>
      <c r="M104">
        <v>-0.97</v>
      </c>
      <c r="N104">
        <v>-16.062882</v>
      </c>
      <c r="O104">
        <v>-0.99</v>
      </c>
      <c r="P104">
        <v>-18.368478</v>
      </c>
      <c r="Q104">
        <v>-1.01</v>
      </c>
      <c r="R104">
        <v>-18.313424</v>
      </c>
      <c r="S104">
        <v>-1.03</v>
      </c>
      <c r="T104">
        <v>-18.172536</v>
      </c>
    </row>
    <row r="105" spans="1:20">
      <c r="A105">
        <v>-1.06</v>
      </c>
      <c r="B105">
        <v>-24.737956</v>
      </c>
      <c r="C105">
        <v>-0.89</v>
      </c>
      <c r="D105">
        <v>-11.49371</v>
      </c>
      <c r="E105">
        <v>-0.91</v>
      </c>
      <c r="F105">
        <v>-13.373666</v>
      </c>
      <c r="G105">
        <v>-0.93</v>
      </c>
      <c r="H105">
        <v>-15.030356</v>
      </c>
      <c r="I105">
        <v>-0.9399999999999999</v>
      </c>
      <c r="J105">
        <v>-15.275972</v>
      </c>
      <c r="K105">
        <v>-0.96</v>
      </c>
      <c r="L105">
        <v>-16.819346</v>
      </c>
      <c r="M105">
        <v>-0.98</v>
      </c>
      <c r="N105">
        <v>-16.699208</v>
      </c>
      <c r="O105">
        <v>-1</v>
      </c>
      <c r="P105">
        <v>-17.309304</v>
      </c>
      <c r="Q105">
        <v>-1.02</v>
      </c>
      <c r="R105">
        <v>-19.04479</v>
      </c>
      <c r="S105">
        <v>-1.04</v>
      </c>
      <c r="T105">
        <v>-19.802942</v>
      </c>
    </row>
    <row r="106" spans="1:20">
      <c r="A106">
        <v>-1.07</v>
      </c>
      <c r="B106">
        <v>-25.662692</v>
      </c>
      <c r="C106">
        <v>-0.9</v>
      </c>
      <c r="D106">
        <v>-13.77623</v>
      </c>
      <c r="E106">
        <v>-0.92</v>
      </c>
      <c r="F106">
        <v>-13.270902</v>
      </c>
      <c r="G106">
        <v>-0.9399999999999999</v>
      </c>
      <c r="H106">
        <v>-15.291844</v>
      </c>
      <c r="I106">
        <v>-0.95</v>
      </c>
      <c r="J106">
        <v>-15.193602</v>
      </c>
      <c r="K106">
        <v>-0.97</v>
      </c>
      <c r="L106">
        <v>-16.191376</v>
      </c>
      <c r="M106">
        <v>-0.99</v>
      </c>
      <c r="N106">
        <v>-18.77632</v>
      </c>
      <c r="O106">
        <v>-1.01</v>
      </c>
      <c r="P106">
        <v>-17.595978</v>
      </c>
      <c r="Q106">
        <v>-1.03</v>
      </c>
      <c r="R106">
        <v>-18.62961</v>
      </c>
      <c r="S106">
        <v>-1.05</v>
      </c>
      <c r="T106">
        <v>-20.632146</v>
      </c>
    </row>
    <row r="107" spans="1:20">
      <c r="A107">
        <v>-1.08</v>
      </c>
      <c r="B107">
        <v>-26.620528</v>
      </c>
      <c r="C107">
        <v>-0.91</v>
      </c>
      <c r="D107">
        <v>-14.133162</v>
      </c>
      <c r="E107">
        <v>-0.93</v>
      </c>
      <c r="F107">
        <v>-14.404086</v>
      </c>
      <c r="G107">
        <v>-0.95</v>
      </c>
      <c r="H107">
        <v>-15.16328</v>
      </c>
      <c r="I107">
        <v>-0.96</v>
      </c>
      <c r="J107">
        <v>-17.713478</v>
      </c>
      <c r="K107">
        <v>-0.98</v>
      </c>
      <c r="L107">
        <v>-16.152048</v>
      </c>
      <c r="M107">
        <v>-1</v>
      </c>
      <c r="N107">
        <v>-18.09062</v>
      </c>
      <c r="O107">
        <v>-1.02</v>
      </c>
      <c r="P107">
        <v>-19.394316</v>
      </c>
      <c r="Q107">
        <v>-1.04</v>
      </c>
      <c r="R107">
        <v>-19.175064</v>
      </c>
      <c r="S107">
        <v>-1.06</v>
      </c>
      <c r="T107">
        <v>-20.343946</v>
      </c>
    </row>
    <row r="108" spans="1:20">
      <c r="A108">
        <v>-1.09</v>
      </c>
      <c r="B108">
        <v>-27.153988</v>
      </c>
      <c r="C108">
        <v>-0.92</v>
      </c>
      <c r="D108">
        <v>-14.281694</v>
      </c>
      <c r="E108">
        <v>-0.9399999999999999</v>
      </c>
      <c r="F108">
        <v>-16.23323</v>
      </c>
      <c r="G108">
        <v>-0.96</v>
      </c>
      <c r="H108">
        <v>-15.121618</v>
      </c>
      <c r="I108">
        <v>-0.97</v>
      </c>
      <c r="J108">
        <v>-17.155492</v>
      </c>
      <c r="K108">
        <v>-0.99</v>
      </c>
      <c r="L108">
        <v>-17.299546</v>
      </c>
      <c r="M108">
        <v>-1.01</v>
      </c>
      <c r="N108">
        <v>-17.07691</v>
      </c>
      <c r="O108">
        <v>-1.03</v>
      </c>
      <c r="P108">
        <v>-19.329166</v>
      </c>
      <c r="Q108">
        <v>-1.05</v>
      </c>
      <c r="R108">
        <v>-20.145726</v>
      </c>
      <c r="S108">
        <v>-1.07</v>
      </c>
      <c r="T108">
        <v>-20.008804</v>
      </c>
    </row>
    <row r="109" spans="1:20">
      <c r="A109">
        <v>-1.1</v>
      </c>
      <c r="B109">
        <v>-26.22424</v>
      </c>
      <c r="C109">
        <v>-0.93</v>
      </c>
      <c r="D109">
        <v>-15.579378</v>
      </c>
      <c r="E109">
        <v>-0.95</v>
      </c>
      <c r="F109">
        <v>-16.508486</v>
      </c>
      <c r="G109">
        <v>-0.97</v>
      </c>
      <c r="H109">
        <v>-17.83736</v>
      </c>
      <c r="I109">
        <v>-0.98</v>
      </c>
      <c r="J109">
        <v>-17.012728</v>
      </c>
      <c r="K109">
        <v>-1</v>
      </c>
      <c r="L109">
        <v>-18.627122</v>
      </c>
      <c r="M109">
        <v>-1.02</v>
      </c>
      <c r="N109">
        <v>-17.85895</v>
      </c>
      <c r="O109">
        <v>-1.04</v>
      </c>
      <c r="P109">
        <v>-18.416002</v>
      </c>
      <c r="Q109">
        <v>-1.06</v>
      </c>
      <c r="R109">
        <v>-21.13658</v>
      </c>
      <c r="S109">
        <v>-1.08</v>
      </c>
      <c r="T109">
        <v>-19.965128</v>
      </c>
    </row>
    <row r="110" spans="1:20">
      <c r="A110">
        <v>-1.11</v>
      </c>
      <c r="B110">
        <v>-26.682824</v>
      </c>
      <c r="C110">
        <v>-0.9399999999999999</v>
      </c>
      <c r="D110">
        <v>-16.77175</v>
      </c>
      <c r="E110">
        <v>-0.96</v>
      </c>
      <c r="F110">
        <v>-16.97122</v>
      </c>
      <c r="G110">
        <v>-0.98</v>
      </c>
      <c r="H110">
        <v>-17.709746</v>
      </c>
      <c r="I110">
        <v>-0.99</v>
      </c>
      <c r="J110">
        <v>-17.023378</v>
      </c>
      <c r="K110">
        <v>-1.01</v>
      </c>
      <c r="L110">
        <v>-18.27912</v>
      </c>
      <c r="M110">
        <v>-1.03</v>
      </c>
      <c r="N110">
        <v>-19.435968</v>
      </c>
      <c r="O110">
        <v>-1.05</v>
      </c>
      <c r="P110">
        <v>-18.881076</v>
      </c>
      <c r="Q110">
        <v>-1.07</v>
      </c>
      <c r="R110">
        <v>-20.699378</v>
      </c>
      <c r="S110">
        <v>-1.09</v>
      </c>
      <c r="T110">
        <v>-22.329722</v>
      </c>
    </row>
    <row r="111" spans="1:20">
      <c r="A111">
        <v>-1.12</v>
      </c>
      <c r="B111">
        <v>-28.52477</v>
      </c>
      <c r="C111">
        <v>-0.95</v>
      </c>
      <c r="D111">
        <v>-17.58485</v>
      </c>
      <c r="E111">
        <v>-0.97</v>
      </c>
      <c r="F111">
        <v>-16.612844</v>
      </c>
      <c r="G111">
        <v>-0.99</v>
      </c>
      <c r="H111">
        <v>-17.518892</v>
      </c>
      <c r="I111">
        <v>-1</v>
      </c>
      <c r="J111">
        <v>-17.807622</v>
      </c>
      <c r="K111">
        <v>-1.02</v>
      </c>
      <c r="L111">
        <v>-17.938854</v>
      </c>
      <c r="M111">
        <v>-1.04</v>
      </c>
      <c r="N111">
        <v>-19.63111</v>
      </c>
      <c r="O111">
        <v>-1.06</v>
      </c>
      <c r="P111">
        <v>-21.146396</v>
      </c>
      <c r="Q111">
        <v>-1.08</v>
      </c>
      <c r="R111">
        <v>-20.457012</v>
      </c>
      <c r="S111">
        <v>-1.1</v>
      </c>
      <c r="T111">
        <v>-21.625864</v>
      </c>
    </row>
    <row r="112" spans="1:20">
      <c r="A112">
        <v>-1.13</v>
      </c>
      <c r="B112">
        <v>-28.37293</v>
      </c>
      <c r="C112">
        <v>-0.96</v>
      </c>
      <c r="D112">
        <v>-17.018612</v>
      </c>
      <c r="E112">
        <v>-0.98</v>
      </c>
      <c r="F112">
        <v>-18.272066</v>
      </c>
      <c r="G112">
        <v>-1</v>
      </c>
      <c r="H112">
        <v>-16.750768</v>
      </c>
      <c r="I112">
        <v>-1.01</v>
      </c>
      <c r="J112">
        <v>-18.78758</v>
      </c>
      <c r="K112">
        <v>-1.03</v>
      </c>
      <c r="L112">
        <v>-18.895574</v>
      </c>
      <c r="M112">
        <v>-1.05</v>
      </c>
      <c r="N112">
        <v>-19.478434</v>
      </c>
      <c r="O112">
        <v>-1.07</v>
      </c>
      <c r="P112">
        <v>-21.358722</v>
      </c>
      <c r="Q112">
        <v>-1.09</v>
      </c>
      <c r="R112">
        <v>-21.314934</v>
      </c>
      <c r="S112">
        <v>-1.11</v>
      </c>
      <c r="T112">
        <v>-21.096332</v>
      </c>
    </row>
    <row r="113" spans="1:20">
      <c r="A113">
        <v>-1.14</v>
      </c>
      <c r="B113">
        <v>-27.889196</v>
      </c>
      <c r="C113">
        <v>-0.97</v>
      </c>
      <c r="D113">
        <v>-17.886788</v>
      </c>
      <c r="E113">
        <v>-0.99</v>
      </c>
      <c r="F113">
        <v>-18.62537</v>
      </c>
      <c r="G113">
        <v>-1.01</v>
      </c>
      <c r="H113">
        <v>-18.490446</v>
      </c>
      <c r="I113">
        <v>-1.02</v>
      </c>
      <c r="J113">
        <v>-17.88742</v>
      </c>
      <c r="K113">
        <v>-1.04</v>
      </c>
      <c r="L113">
        <v>-19.853548</v>
      </c>
      <c r="M113">
        <v>-1.06</v>
      </c>
      <c r="N113">
        <v>-19.479272</v>
      </c>
      <c r="O113">
        <v>-1.08</v>
      </c>
      <c r="P113">
        <v>-21.277534</v>
      </c>
      <c r="Q113">
        <v>-1.1</v>
      </c>
      <c r="R113">
        <v>-22.423746</v>
      </c>
      <c r="S113">
        <v>-1.12</v>
      </c>
      <c r="T113">
        <v>-21.686428</v>
      </c>
    </row>
    <row r="114" spans="1:20">
      <c r="A114">
        <v>-1.15</v>
      </c>
      <c r="B114">
        <v>-27.783716</v>
      </c>
      <c r="C114">
        <v>-0.98</v>
      </c>
      <c r="D114">
        <v>-18.597292</v>
      </c>
      <c r="E114">
        <v>-1</v>
      </c>
      <c r="F114">
        <v>-17.491286</v>
      </c>
      <c r="G114">
        <v>-1.02</v>
      </c>
      <c r="H114">
        <v>-19.541432</v>
      </c>
      <c r="I114">
        <v>-1.03</v>
      </c>
      <c r="J114">
        <v>-17.926764</v>
      </c>
      <c r="K114">
        <v>-1.05</v>
      </c>
      <c r="L114">
        <v>-19.799628</v>
      </c>
      <c r="M114">
        <v>-1.07</v>
      </c>
      <c r="N114">
        <v>-20.63102</v>
      </c>
      <c r="O114">
        <v>-1.09</v>
      </c>
      <c r="P114">
        <v>-20.254576</v>
      </c>
      <c r="Q114">
        <v>-1.11</v>
      </c>
      <c r="R114">
        <v>-21.581824</v>
      </c>
      <c r="S114">
        <v>-1.13</v>
      </c>
      <c r="T114">
        <v>-23.161704</v>
      </c>
    </row>
    <row r="115" spans="1:20">
      <c r="A115">
        <v>-1.16</v>
      </c>
      <c r="B115">
        <v>-29.470794</v>
      </c>
      <c r="C115">
        <v>-0.99</v>
      </c>
      <c r="D115">
        <v>-19.80723</v>
      </c>
      <c r="E115">
        <v>-1.01</v>
      </c>
      <c r="F115">
        <v>-17.381978</v>
      </c>
      <c r="G115">
        <v>-1.03</v>
      </c>
      <c r="H115">
        <v>-18.830156</v>
      </c>
      <c r="I115">
        <v>-1.04</v>
      </c>
      <c r="J115">
        <v>-19.755318</v>
      </c>
      <c r="K115">
        <v>-1.06</v>
      </c>
      <c r="L115">
        <v>-19.31738</v>
      </c>
      <c r="M115">
        <v>-1.08</v>
      </c>
      <c r="N115">
        <v>-21.828936</v>
      </c>
      <c r="O115">
        <v>-1.1</v>
      </c>
      <c r="P115">
        <v>-21.536902</v>
      </c>
      <c r="Q115">
        <v>-1.12</v>
      </c>
      <c r="R115">
        <v>-22.206838</v>
      </c>
      <c r="S115">
        <v>-1.14</v>
      </c>
      <c r="T115">
        <v>-23.442048</v>
      </c>
    </row>
    <row r="116" spans="1:20">
      <c r="A116">
        <v>-1.17</v>
      </c>
      <c r="B116">
        <v>-30.396116</v>
      </c>
      <c r="C116">
        <v>-1</v>
      </c>
      <c r="D116">
        <v>-17.898156</v>
      </c>
      <c r="E116">
        <v>-1.02</v>
      </c>
      <c r="F116">
        <v>-20.12133</v>
      </c>
      <c r="G116">
        <v>-1.04</v>
      </c>
      <c r="H116">
        <v>-18.900016</v>
      </c>
      <c r="I116">
        <v>-1.05</v>
      </c>
      <c r="J116">
        <v>-20.20457</v>
      </c>
      <c r="K116">
        <v>-1.07</v>
      </c>
      <c r="L116">
        <v>-19.358446</v>
      </c>
      <c r="M116">
        <v>-1.09</v>
      </c>
      <c r="N116">
        <v>-20.005732</v>
      </c>
      <c r="O116">
        <v>-1.11</v>
      </c>
      <c r="P116">
        <v>-22.29258</v>
      </c>
      <c r="Q116">
        <v>-1.13</v>
      </c>
      <c r="R116">
        <v>-22.187636</v>
      </c>
      <c r="S116">
        <v>-1.15</v>
      </c>
      <c r="T116">
        <v>-23.218148</v>
      </c>
    </row>
    <row r="117" spans="1:20">
      <c r="A117">
        <v>-1.18</v>
      </c>
      <c r="B117">
        <v>-29.854156</v>
      </c>
      <c r="C117">
        <v>-1.01</v>
      </c>
      <c r="D117">
        <v>-18.568706</v>
      </c>
      <c r="E117">
        <v>-1.03</v>
      </c>
      <c r="F117">
        <v>-19.62359</v>
      </c>
      <c r="G117">
        <v>-1.05</v>
      </c>
      <c r="H117">
        <v>-20.514132</v>
      </c>
      <c r="I117">
        <v>-1.06</v>
      </c>
      <c r="J117">
        <v>-19.551814</v>
      </c>
      <c r="K117">
        <v>-1.08</v>
      </c>
      <c r="L117">
        <v>-21.110338</v>
      </c>
      <c r="M117">
        <v>-1.1</v>
      </c>
      <c r="N117">
        <v>-20.4588</v>
      </c>
      <c r="O117">
        <v>-1.12</v>
      </c>
      <c r="P117">
        <v>-22.562982</v>
      </c>
      <c r="Q117">
        <v>-1.14</v>
      </c>
      <c r="R117">
        <v>-24.14904</v>
      </c>
      <c r="S117">
        <v>-1.16</v>
      </c>
      <c r="T117">
        <v>-23.088942</v>
      </c>
    </row>
    <row r="118" spans="1:20">
      <c r="A118">
        <v>-1.19</v>
      </c>
      <c r="B118">
        <v>-28.809874</v>
      </c>
      <c r="C118">
        <v>-1.02</v>
      </c>
      <c r="D118">
        <v>-19.349448</v>
      </c>
      <c r="E118">
        <v>-1.04</v>
      </c>
      <c r="F118">
        <v>-19.102988</v>
      </c>
      <c r="G118">
        <v>-1.06</v>
      </c>
      <c r="H118">
        <v>-20.952642</v>
      </c>
      <c r="I118">
        <v>-1.07</v>
      </c>
      <c r="J118">
        <v>-19.856122</v>
      </c>
      <c r="K118">
        <v>-1.09</v>
      </c>
      <c r="L118">
        <v>-21.91796</v>
      </c>
      <c r="M118">
        <v>-1.11</v>
      </c>
      <c r="N118">
        <v>-22.494876</v>
      </c>
      <c r="O118">
        <v>-1.13</v>
      </c>
      <c r="P118">
        <v>-22.195436</v>
      </c>
      <c r="Q118">
        <v>-1.15</v>
      </c>
      <c r="R118">
        <v>-24.159486</v>
      </c>
      <c r="S118">
        <v>-1.17</v>
      </c>
      <c r="T118">
        <v>-24.54229</v>
      </c>
    </row>
    <row r="119" spans="1:20">
      <c r="A119">
        <v>-1.2</v>
      </c>
      <c r="B119">
        <v>-31.024266</v>
      </c>
      <c r="C119">
        <v>-1.03</v>
      </c>
      <c r="D119">
        <v>-21.451246</v>
      </c>
      <c r="E119">
        <v>-1.05</v>
      </c>
      <c r="F119">
        <v>-19.9338</v>
      </c>
      <c r="G119">
        <v>-1.07</v>
      </c>
      <c r="H119">
        <v>-20.570488</v>
      </c>
      <c r="I119">
        <v>-1.08</v>
      </c>
      <c r="J119">
        <v>-21.092422</v>
      </c>
      <c r="K119">
        <v>-1.1</v>
      </c>
      <c r="L119">
        <v>-21.227624</v>
      </c>
      <c r="M119">
        <v>-1.12</v>
      </c>
      <c r="N119">
        <v>-23.039676</v>
      </c>
      <c r="O119">
        <v>-1.14</v>
      </c>
      <c r="P119">
        <v>-23.11276</v>
      </c>
      <c r="Q119">
        <v>-1.16</v>
      </c>
      <c r="R119">
        <v>-23.073826</v>
      </c>
      <c r="S119">
        <v>-1.18</v>
      </c>
      <c r="T119">
        <v>-25.117358</v>
      </c>
    </row>
    <row r="120" spans="1:20">
      <c r="A120">
        <v>-1.21</v>
      </c>
      <c r="B120">
        <v>-31.747122</v>
      </c>
      <c r="C120">
        <v>-1.04</v>
      </c>
      <c r="D120">
        <v>-20.656418</v>
      </c>
      <c r="E120">
        <v>-1.06</v>
      </c>
      <c r="F120">
        <v>-21.085328</v>
      </c>
      <c r="G120">
        <v>-1.08</v>
      </c>
      <c r="H120">
        <v>-20.736028</v>
      </c>
      <c r="I120">
        <v>-1.09</v>
      </c>
      <c r="J120">
        <v>-22.487096</v>
      </c>
      <c r="K120">
        <v>-1.11</v>
      </c>
      <c r="L120">
        <v>-21.155196</v>
      </c>
      <c r="M120">
        <v>-1.13</v>
      </c>
      <c r="N120">
        <v>-22.59335</v>
      </c>
      <c r="O120">
        <v>-1.15</v>
      </c>
      <c r="P120">
        <v>-24.474604</v>
      </c>
      <c r="Q120">
        <v>-1.17</v>
      </c>
      <c r="R120">
        <v>-23.646764</v>
      </c>
      <c r="S120">
        <v>-1.19</v>
      </c>
      <c r="T120">
        <v>-23.561672</v>
      </c>
    </row>
    <row r="121" spans="1:20">
      <c r="A121">
        <v>-1.22</v>
      </c>
      <c r="B121">
        <v>-30.835232</v>
      </c>
      <c r="C121">
        <v>-1.05</v>
      </c>
      <c r="D121">
        <v>-20.274174</v>
      </c>
      <c r="E121">
        <v>-1.07</v>
      </c>
      <c r="F121">
        <v>-20.917226</v>
      </c>
      <c r="G121">
        <v>-1.09</v>
      </c>
      <c r="H121">
        <v>-21.47122</v>
      </c>
      <c r="I121">
        <v>-1.1</v>
      </c>
      <c r="J121">
        <v>-21.79148</v>
      </c>
      <c r="K121">
        <v>-1.12</v>
      </c>
      <c r="L121">
        <v>-23.610106</v>
      </c>
      <c r="M121">
        <v>-1.14</v>
      </c>
      <c r="N121">
        <v>-21.994552</v>
      </c>
      <c r="O121">
        <v>-1.16</v>
      </c>
      <c r="P121">
        <v>-23.957558</v>
      </c>
      <c r="Q121">
        <v>-1.18</v>
      </c>
      <c r="R121">
        <v>-25.379738</v>
      </c>
      <c r="S121">
        <v>-1.2</v>
      </c>
      <c r="T121">
        <v>-24.934412</v>
      </c>
    </row>
    <row r="122" spans="1:20">
      <c r="A122">
        <v>-1.23</v>
      </c>
      <c r="B122">
        <v>-30.575536</v>
      </c>
      <c r="C122">
        <v>-1.06</v>
      </c>
      <c r="D122">
        <v>-21.41402</v>
      </c>
      <c r="E122">
        <v>-1.08</v>
      </c>
      <c r="F122">
        <v>-20.79613</v>
      </c>
      <c r="G122">
        <v>-1.1</v>
      </c>
      <c r="H122">
        <v>-23.00177</v>
      </c>
      <c r="I122">
        <v>-1.11</v>
      </c>
      <c r="J122">
        <v>-21.631536</v>
      </c>
      <c r="K122">
        <v>-1.13</v>
      </c>
      <c r="L122">
        <v>-23.060292</v>
      </c>
      <c r="M122">
        <v>-1.15</v>
      </c>
      <c r="N122">
        <v>-23.300808</v>
      </c>
      <c r="O122">
        <v>-1.17</v>
      </c>
      <c r="P122">
        <v>-23.456482</v>
      </c>
      <c r="Q122">
        <v>-1.19</v>
      </c>
      <c r="R122">
        <v>-24.696878</v>
      </c>
      <c r="S122">
        <v>-1.21</v>
      </c>
      <c r="T122">
        <v>-25.831948</v>
      </c>
    </row>
    <row r="123" spans="1:20">
      <c r="A123">
        <v>-1.24</v>
      </c>
      <c r="B123">
        <v>-31.35994</v>
      </c>
      <c r="C123">
        <v>-1.07</v>
      </c>
      <c r="D123">
        <v>-22.911858</v>
      </c>
      <c r="E123">
        <v>-1.09</v>
      </c>
      <c r="F123">
        <v>-20.87566</v>
      </c>
      <c r="G123">
        <v>-1.11</v>
      </c>
      <c r="H123">
        <v>-22.25234</v>
      </c>
      <c r="I123">
        <v>-1.12</v>
      </c>
      <c r="J123">
        <v>-22.210694</v>
      </c>
      <c r="K123">
        <v>-1.14</v>
      </c>
      <c r="L123">
        <v>-23.257774</v>
      </c>
      <c r="M123">
        <v>-1.16</v>
      </c>
      <c r="N123">
        <v>-24.600936</v>
      </c>
      <c r="O123">
        <v>-1.18</v>
      </c>
      <c r="P123">
        <v>-24.071364</v>
      </c>
      <c r="Q123">
        <v>-1.2</v>
      </c>
      <c r="R123">
        <v>-24.718414</v>
      </c>
      <c r="S123">
        <v>-1.22</v>
      </c>
      <c r="T123">
        <v>-25.692866</v>
      </c>
    </row>
    <row r="124" spans="1:20">
      <c r="A124">
        <v>-1.25</v>
      </c>
      <c r="B124">
        <v>-32.098184</v>
      </c>
      <c r="C124">
        <v>-1.08</v>
      </c>
      <c r="D124">
        <v>-22.482106</v>
      </c>
      <c r="E124">
        <v>-1.1</v>
      </c>
      <c r="F124">
        <v>-22.769632</v>
      </c>
      <c r="G124">
        <v>-1.12</v>
      </c>
      <c r="H124">
        <v>-22.505046</v>
      </c>
      <c r="I124">
        <v>-1.13</v>
      </c>
      <c r="J124">
        <v>-24.145148</v>
      </c>
      <c r="K124">
        <v>-1.15</v>
      </c>
      <c r="L124">
        <v>-23.231132</v>
      </c>
      <c r="M124">
        <v>-1.17</v>
      </c>
      <c r="N124">
        <v>-24.212734</v>
      </c>
      <c r="O124">
        <v>-1.19</v>
      </c>
      <c r="P124">
        <v>-25.22027</v>
      </c>
      <c r="Q124">
        <v>-1.21</v>
      </c>
      <c r="R124">
        <v>-24.352944</v>
      </c>
      <c r="S124">
        <v>-1.23</v>
      </c>
      <c r="T124">
        <v>-25.702448</v>
      </c>
    </row>
    <row r="125" spans="1:20">
      <c r="A125">
        <v>-1.26</v>
      </c>
      <c r="B125">
        <v>-31.865872</v>
      </c>
      <c r="C125">
        <v>-1.09</v>
      </c>
      <c r="D125">
        <v>-22.12797</v>
      </c>
      <c r="E125">
        <v>-1.11</v>
      </c>
      <c r="F125">
        <v>-23.524656</v>
      </c>
      <c r="G125">
        <v>-1.13</v>
      </c>
      <c r="H125">
        <v>-22.746444</v>
      </c>
      <c r="I125">
        <v>-1.14</v>
      </c>
      <c r="J125">
        <v>-22.962262</v>
      </c>
      <c r="K125">
        <v>-1.16</v>
      </c>
      <c r="L125">
        <v>-24.265408</v>
      </c>
      <c r="M125">
        <v>-1.18</v>
      </c>
      <c r="N125">
        <v>-23.673046</v>
      </c>
      <c r="O125">
        <v>-1.2</v>
      </c>
      <c r="P125">
        <v>-25.231794</v>
      </c>
      <c r="Q125">
        <v>-1.22</v>
      </c>
      <c r="R125">
        <v>-26.880608</v>
      </c>
      <c r="S125">
        <v>-1.24</v>
      </c>
      <c r="T125">
        <v>-25.777912</v>
      </c>
    </row>
    <row r="126" spans="1:20">
      <c r="A126">
        <v>-1.27</v>
      </c>
      <c r="B126">
        <v>-31.352786</v>
      </c>
      <c r="C126">
        <v>-1.1</v>
      </c>
      <c r="D126">
        <v>-22.47297</v>
      </c>
      <c r="E126">
        <v>-1.12</v>
      </c>
      <c r="F126">
        <v>-22.892764</v>
      </c>
      <c r="G126">
        <v>-1.14</v>
      </c>
      <c r="H126">
        <v>-24.31222</v>
      </c>
      <c r="I126">
        <v>-1.15</v>
      </c>
      <c r="J126">
        <v>-22.92915</v>
      </c>
      <c r="K126">
        <v>-1.17</v>
      </c>
      <c r="L126">
        <v>-25.14351</v>
      </c>
      <c r="M126">
        <v>-1.19</v>
      </c>
      <c r="N126">
        <v>-24.727714</v>
      </c>
      <c r="O126">
        <v>-1.21</v>
      </c>
      <c r="P126">
        <v>-24.552962</v>
      </c>
      <c r="Q126">
        <v>-1.23</v>
      </c>
      <c r="R126">
        <v>-26.744732</v>
      </c>
      <c r="S126">
        <v>-1.25</v>
      </c>
      <c r="T126">
        <v>-26.556022</v>
      </c>
    </row>
    <row r="127" spans="1:20">
      <c r="A127">
        <v>-1.28</v>
      </c>
      <c r="B127">
        <v>-32.805898</v>
      </c>
      <c r="C127">
        <v>-1.11</v>
      </c>
      <c r="D127">
        <v>-24.148652</v>
      </c>
      <c r="E127">
        <v>-1.13</v>
      </c>
      <c r="F127">
        <v>-22.221512</v>
      </c>
      <c r="G127">
        <v>-1.15</v>
      </c>
      <c r="H127">
        <v>-23.635018</v>
      </c>
      <c r="I127">
        <v>-1.16</v>
      </c>
      <c r="J127">
        <v>-23.307484</v>
      </c>
      <c r="K127">
        <v>-1.18</v>
      </c>
      <c r="L127">
        <v>-24.382022</v>
      </c>
      <c r="M127">
        <v>-1.2</v>
      </c>
      <c r="N127">
        <v>-25.323498</v>
      </c>
      <c r="O127">
        <v>-1.22</v>
      </c>
      <c r="P127">
        <v>-25.21802</v>
      </c>
      <c r="Q127">
        <v>-1.24</v>
      </c>
      <c r="R127">
        <v>-26.582502</v>
      </c>
      <c r="S127">
        <v>-1.26</v>
      </c>
      <c r="T127">
        <v>-28.45809</v>
      </c>
    </row>
    <row r="128" spans="1:20">
      <c r="A128">
        <v>-1.29</v>
      </c>
      <c r="B128">
        <v>-34.485038</v>
      </c>
      <c r="C128">
        <v>-1.12</v>
      </c>
      <c r="D128">
        <v>-24.733998</v>
      </c>
      <c r="E128">
        <v>-1.14</v>
      </c>
      <c r="F128">
        <v>-23.46242</v>
      </c>
      <c r="G128">
        <v>-1.16</v>
      </c>
      <c r="H128">
        <v>-23.182266</v>
      </c>
      <c r="I128">
        <v>-1.17</v>
      </c>
      <c r="J128">
        <v>-24.959004</v>
      </c>
      <c r="K128">
        <v>-1.19</v>
      </c>
      <c r="L128">
        <v>-23.90451</v>
      </c>
      <c r="M128">
        <v>-1.21</v>
      </c>
      <c r="N128">
        <v>-25.757606</v>
      </c>
      <c r="O128">
        <v>-1.23</v>
      </c>
      <c r="P128">
        <v>-26.902018</v>
      </c>
      <c r="Q128">
        <v>-1.25</v>
      </c>
      <c r="R128">
        <v>-26.158332</v>
      </c>
      <c r="S128">
        <v>-1.27</v>
      </c>
      <c r="T128">
        <v>-27.640562</v>
      </c>
    </row>
    <row r="129" spans="1:20">
      <c r="A129">
        <v>-1.3</v>
      </c>
      <c r="B129">
        <v>-33.962166</v>
      </c>
      <c r="C129">
        <v>-1.13</v>
      </c>
      <c r="D129">
        <v>-23.684682</v>
      </c>
      <c r="E129">
        <v>-1.15</v>
      </c>
      <c r="F129">
        <v>-24.343412</v>
      </c>
      <c r="G129">
        <v>-1.17</v>
      </c>
      <c r="H129">
        <v>-23.463468</v>
      </c>
      <c r="I129">
        <v>-1.18</v>
      </c>
      <c r="J129">
        <v>-25.038242</v>
      </c>
      <c r="K129">
        <v>-1.2</v>
      </c>
      <c r="L129">
        <v>-24.667376</v>
      </c>
      <c r="M129">
        <v>-1.22</v>
      </c>
      <c r="N129">
        <v>-25.436042</v>
      </c>
      <c r="O129">
        <v>-1.24</v>
      </c>
      <c r="P129">
        <v>-27.050484</v>
      </c>
      <c r="Q129">
        <v>-1.26</v>
      </c>
      <c r="R129">
        <v>-26.803194</v>
      </c>
      <c r="S129">
        <v>-1.28</v>
      </c>
      <c r="T129">
        <v>-27.572372</v>
      </c>
    </row>
    <row r="130" spans="1:20">
      <c r="A130">
        <v>-1.31</v>
      </c>
      <c r="B130">
        <v>-33.86132600000001</v>
      </c>
      <c r="C130">
        <v>-1.14</v>
      </c>
      <c r="D130">
        <v>-23.197728</v>
      </c>
      <c r="E130">
        <v>-1.16</v>
      </c>
      <c r="F130">
        <v>-24.253286</v>
      </c>
      <c r="G130">
        <v>-1.18</v>
      </c>
      <c r="H130">
        <v>-25.995474</v>
      </c>
      <c r="I130">
        <v>-1.19</v>
      </c>
      <c r="J130">
        <v>-24.48973</v>
      </c>
      <c r="K130">
        <v>-1.21</v>
      </c>
      <c r="L130">
        <v>-26.223608</v>
      </c>
      <c r="M130">
        <v>-1.23</v>
      </c>
      <c r="N130">
        <v>-25.468208</v>
      </c>
      <c r="O130">
        <v>-1.25</v>
      </c>
      <c r="P130">
        <v>-26.629858</v>
      </c>
      <c r="Q130">
        <v>-1.27</v>
      </c>
      <c r="R130">
        <v>-27.848722</v>
      </c>
      <c r="S130">
        <v>-1.29</v>
      </c>
      <c r="T130">
        <v>-27.872524</v>
      </c>
    </row>
    <row r="131" spans="1:20">
      <c r="A131">
        <v>-1.32</v>
      </c>
      <c r="B131">
        <v>-34.252692</v>
      </c>
      <c r="C131">
        <v>-1.15</v>
      </c>
      <c r="D131">
        <v>-24.56269</v>
      </c>
      <c r="E131">
        <v>-1.17</v>
      </c>
      <c r="F131">
        <v>-24.064106</v>
      </c>
      <c r="G131">
        <v>-1.19</v>
      </c>
      <c r="H131">
        <v>-25.188804</v>
      </c>
      <c r="I131">
        <v>-1.2</v>
      </c>
      <c r="J131">
        <v>-24.332888</v>
      </c>
      <c r="K131">
        <v>-1.22</v>
      </c>
      <c r="L131">
        <v>-25.251158</v>
      </c>
      <c r="M131">
        <v>-1.24</v>
      </c>
      <c r="N131">
        <v>-27.320128</v>
      </c>
      <c r="O131">
        <v>-1.26</v>
      </c>
      <c r="P131">
        <v>-26.35514</v>
      </c>
      <c r="Q131">
        <v>-1.28</v>
      </c>
      <c r="R131">
        <v>-27.834778</v>
      </c>
      <c r="S131">
        <v>-1.3</v>
      </c>
      <c r="T131">
        <v>-30.257494</v>
      </c>
    </row>
    <row r="132" spans="1:20">
      <c r="A132">
        <v>-1.33</v>
      </c>
      <c r="B132">
        <v>-35.676264</v>
      </c>
      <c r="C132">
        <v>-1.16</v>
      </c>
      <c r="D132">
        <v>-25.48205</v>
      </c>
      <c r="E132">
        <v>-1.18</v>
      </c>
      <c r="F132">
        <v>-25.029728</v>
      </c>
      <c r="G132">
        <v>-1.2</v>
      </c>
      <c r="H132">
        <v>-24.789836</v>
      </c>
      <c r="I132">
        <v>-1.21</v>
      </c>
      <c r="J132">
        <v>-25.798016</v>
      </c>
      <c r="K132">
        <v>-1.23</v>
      </c>
      <c r="L132">
        <v>-25.320736</v>
      </c>
      <c r="M132">
        <v>-1.25</v>
      </c>
      <c r="N132">
        <v>-27.620754</v>
      </c>
      <c r="O132">
        <v>-1.27</v>
      </c>
      <c r="P132">
        <v>-28.15231</v>
      </c>
      <c r="Q132">
        <v>-1.29</v>
      </c>
      <c r="R132">
        <v>-27.57563</v>
      </c>
      <c r="S132">
        <v>-1.31</v>
      </c>
      <c r="T132">
        <v>-29.77301</v>
      </c>
    </row>
    <row r="133" spans="1:20">
      <c r="A133">
        <v>-1.34</v>
      </c>
      <c r="B133">
        <v>-36.614098</v>
      </c>
      <c r="C133">
        <v>-1.17</v>
      </c>
      <c r="D133">
        <v>-25.446452</v>
      </c>
      <c r="E133">
        <v>-1.19</v>
      </c>
      <c r="F133">
        <v>-26.599238</v>
      </c>
      <c r="G133">
        <v>-1.21</v>
      </c>
      <c r="H133">
        <v>-24.7694</v>
      </c>
      <c r="I133">
        <v>-1.22</v>
      </c>
      <c r="J133">
        <v>-26.210968</v>
      </c>
      <c r="K133">
        <v>-1.24</v>
      </c>
      <c r="L133">
        <v>-25.992352</v>
      </c>
      <c r="M133">
        <v>-1.26</v>
      </c>
      <c r="N133">
        <v>-26.622338</v>
      </c>
      <c r="O133">
        <v>-1.28</v>
      </c>
      <c r="P133">
        <v>-28.693714</v>
      </c>
      <c r="Q133">
        <v>-1.3</v>
      </c>
      <c r="R133">
        <v>-29.112856</v>
      </c>
      <c r="S133">
        <v>-1.32</v>
      </c>
      <c r="T133">
        <v>-29.099998</v>
      </c>
    </row>
    <row r="134" spans="1:20">
      <c r="A134">
        <v>-1.35</v>
      </c>
      <c r="B134">
        <v>-35.784078</v>
      </c>
      <c r="C134">
        <v>-1.18</v>
      </c>
      <c r="D134">
        <v>-25.000492</v>
      </c>
      <c r="E134">
        <v>-1.2</v>
      </c>
      <c r="F134">
        <v>-25.369328</v>
      </c>
      <c r="G134">
        <v>-1.22</v>
      </c>
      <c r="H134">
        <v>-26.664572</v>
      </c>
      <c r="I134">
        <v>-1.23</v>
      </c>
      <c r="J134">
        <v>-25.686756</v>
      </c>
      <c r="K134">
        <v>-1.25</v>
      </c>
      <c r="L134">
        <v>-28.02858</v>
      </c>
      <c r="M134">
        <v>-1.27</v>
      </c>
      <c r="N134">
        <v>-26.202118</v>
      </c>
      <c r="O134">
        <v>-1.29</v>
      </c>
      <c r="P134">
        <v>-28.004464</v>
      </c>
      <c r="Q134">
        <v>-1.31</v>
      </c>
      <c r="R134">
        <v>-30.80339</v>
      </c>
      <c r="S134">
        <v>-1.33</v>
      </c>
      <c r="T134">
        <v>-29.854478</v>
      </c>
    </row>
    <row r="135" spans="1:20">
      <c r="A135">
        <v>-1.36</v>
      </c>
      <c r="B135">
        <v>-36.910474</v>
      </c>
      <c r="C135">
        <v>-1.19</v>
      </c>
      <c r="D135">
        <v>-25.774242</v>
      </c>
      <c r="E135">
        <v>-1.21</v>
      </c>
      <c r="F135">
        <v>-24.966382</v>
      </c>
      <c r="G135">
        <v>-1.23</v>
      </c>
      <c r="H135">
        <v>-26.256214</v>
      </c>
      <c r="I135">
        <v>-1.24</v>
      </c>
      <c r="J135">
        <v>-25.541934</v>
      </c>
      <c r="K135">
        <v>-1.26</v>
      </c>
      <c r="L135">
        <v>-27.342732</v>
      </c>
      <c r="M135">
        <v>-1.28</v>
      </c>
      <c r="N135">
        <v>-28.576198</v>
      </c>
      <c r="O135">
        <v>-1.3</v>
      </c>
      <c r="P135">
        <v>-28.116876</v>
      </c>
      <c r="Q135">
        <v>-1.32</v>
      </c>
      <c r="R135">
        <v>-30.3843</v>
      </c>
      <c r="S135">
        <v>-1.34</v>
      </c>
      <c r="T135">
        <v>-31.899132</v>
      </c>
    </row>
    <row r="136" spans="1:20">
      <c r="A136">
        <v>-1.37</v>
      </c>
      <c r="B136">
        <v>-39.300562</v>
      </c>
      <c r="C136">
        <v>-1.2</v>
      </c>
      <c r="D136">
        <v>-27.54164</v>
      </c>
      <c r="E136">
        <v>-1.22</v>
      </c>
      <c r="F136">
        <v>-26.147994</v>
      </c>
      <c r="G136">
        <v>-1.24</v>
      </c>
      <c r="H136">
        <v>-26.338808</v>
      </c>
      <c r="I136">
        <v>-1.25</v>
      </c>
      <c r="J136">
        <v>-26.75377</v>
      </c>
      <c r="K136">
        <v>-1.27</v>
      </c>
      <c r="L136">
        <v>-27.093406</v>
      </c>
      <c r="M136">
        <v>-1.29</v>
      </c>
      <c r="N136">
        <v>-28.593792</v>
      </c>
      <c r="O136">
        <v>-1.31</v>
      </c>
      <c r="P136">
        <v>-29.767518</v>
      </c>
      <c r="Q136">
        <v>-1.33</v>
      </c>
      <c r="R136">
        <v>-29.94391</v>
      </c>
      <c r="S136">
        <v>-1.35</v>
      </c>
      <c r="T136">
        <v>-32.41331</v>
      </c>
    </row>
    <row r="137" spans="1:20">
      <c r="A137">
        <v>-1.38</v>
      </c>
      <c r="B137">
        <v>-39.840454</v>
      </c>
      <c r="C137">
        <v>-1.21</v>
      </c>
      <c r="D137">
        <v>-26.724048</v>
      </c>
      <c r="E137">
        <v>-1.23</v>
      </c>
      <c r="F137">
        <v>-26.861678</v>
      </c>
      <c r="G137">
        <v>-1.25</v>
      </c>
      <c r="H137">
        <v>-25.7929</v>
      </c>
      <c r="I137">
        <v>-1.26</v>
      </c>
      <c r="J137">
        <v>-28.645708</v>
      </c>
      <c r="K137">
        <v>-1.28</v>
      </c>
      <c r="L137">
        <v>-27.369284</v>
      </c>
      <c r="M137">
        <v>-1.3</v>
      </c>
      <c r="N137">
        <v>-28.687974</v>
      </c>
      <c r="O137">
        <v>-1.32</v>
      </c>
      <c r="P137">
        <v>-31.375502</v>
      </c>
      <c r="Q137">
        <v>-1.34</v>
      </c>
      <c r="R137">
        <v>-30.511894</v>
      </c>
      <c r="S137">
        <v>-1.36</v>
      </c>
      <c r="T137">
        <v>-32.18501</v>
      </c>
    </row>
    <row r="138" spans="1:20">
      <c r="A138">
        <v>-1.39</v>
      </c>
      <c r="B138">
        <v>-39.82048</v>
      </c>
      <c r="C138">
        <v>-1.22</v>
      </c>
      <c r="D138">
        <v>-26.3946</v>
      </c>
      <c r="E138">
        <v>-1.24</v>
      </c>
      <c r="F138">
        <v>-27.127294</v>
      </c>
      <c r="G138">
        <v>-1.26</v>
      </c>
      <c r="H138">
        <v>-27.736162</v>
      </c>
      <c r="I138">
        <v>-1.27</v>
      </c>
      <c r="J138">
        <v>-27.686168</v>
      </c>
      <c r="K138">
        <v>-1.29</v>
      </c>
      <c r="L138">
        <v>-29.560426</v>
      </c>
      <c r="M138">
        <v>-1.31</v>
      </c>
      <c r="N138">
        <v>-29.440164</v>
      </c>
      <c r="O138">
        <v>-1.33</v>
      </c>
      <c r="P138">
        <v>-30.795844</v>
      </c>
      <c r="Q138">
        <v>-1.35</v>
      </c>
      <c r="R138">
        <v>-32.912166</v>
      </c>
      <c r="S138">
        <v>-1.37</v>
      </c>
      <c r="T138">
        <v>-32.722462</v>
      </c>
    </row>
    <row r="139" spans="1:20">
      <c r="A139">
        <v>-1.4</v>
      </c>
      <c r="B139">
        <v>-38.4331</v>
      </c>
      <c r="C139">
        <v>-1.23</v>
      </c>
      <c r="D139">
        <v>-26.878478</v>
      </c>
      <c r="E139">
        <v>-1.25</v>
      </c>
      <c r="F139">
        <v>-26.327722</v>
      </c>
      <c r="G139">
        <v>-1.27</v>
      </c>
      <c r="H139">
        <v>-28.232992</v>
      </c>
      <c r="I139">
        <v>-1.28</v>
      </c>
      <c r="J139">
        <v>-27.765886</v>
      </c>
      <c r="K139">
        <v>-1.3</v>
      </c>
      <c r="L139">
        <v>-29.088858</v>
      </c>
      <c r="M139">
        <v>-1.32</v>
      </c>
      <c r="N139">
        <v>-30.577858</v>
      </c>
      <c r="O139">
        <v>-1.34</v>
      </c>
      <c r="P139">
        <v>-29.942978</v>
      </c>
      <c r="Q139">
        <v>-1.36</v>
      </c>
      <c r="R139">
        <v>-32.36220400000001</v>
      </c>
      <c r="S139">
        <v>-1.38</v>
      </c>
      <c r="T139">
        <v>-35.81278999999999</v>
      </c>
    </row>
    <row r="140" spans="1:20">
      <c r="A140">
        <v>-1.39</v>
      </c>
      <c r="B140">
        <v>-33.524728</v>
      </c>
      <c r="C140">
        <v>-1.24</v>
      </c>
      <c r="D140">
        <v>-28.96507</v>
      </c>
      <c r="E140">
        <v>-1.26</v>
      </c>
      <c r="F140">
        <v>-26.152358</v>
      </c>
      <c r="G140">
        <v>-1.28</v>
      </c>
      <c r="H140">
        <v>-28.171376</v>
      </c>
      <c r="I140">
        <v>-1.29</v>
      </c>
      <c r="J140">
        <v>-28.393926</v>
      </c>
      <c r="K140">
        <v>-1.31</v>
      </c>
      <c r="L140">
        <v>-28.810138</v>
      </c>
      <c r="M140">
        <v>-1.33</v>
      </c>
      <c r="N140">
        <v>-31.399194</v>
      </c>
      <c r="O140">
        <v>-1.35</v>
      </c>
      <c r="P140">
        <v>-31.912404</v>
      </c>
      <c r="Q140">
        <v>-1.37</v>
      </c>
      <c r="R140">
        <v>-33.044202</v>
      </c>
      <c r="S140">
        <v>-1.39</v>
      </c>
      <c r="T140">
        <v>-36.452476</v>
      </c>
    </row>
    <row r="141" spans="1:20">
      <c r="A141">
        <v>-1.38</v>
      </c>
      <c r="B141">
        <v>-31.485576</v>
      </c>
      <c r="C141">
        <v>-1.25</v>
      </c>
      <c r="D141">
        <v>-27.4992</v>
      </c>
      <c r="E141">
        <v>-1.27</v>
      </c>
      <c r="F141">
        <v>-28.31819</v>
      </c>
      <c r="G141">
        <v>-1.29</v>
      </c>
      <c r="H141">
        <v>-27.60458</v>
      </c>
      <c r="I141">
        <v>-1.3</v>
      </c>
      <c r="J141">
        <v>-29.784956</v>
      </c>
      <c r="K141">
        <v>-1.32</v>
      </c>
      <c r="L141">
        <v>-29.519306</v>
      </c>
      <c r="M141">
        <v>-1.34</v>
      </c>
      <c r="N141">
        <v>-30.814602</v>
      </c>
      <c r="O141">
        <v>-1.36</v>
      </c>
      <c r="P141">
        <v>-33.35903399999999</v>
      </c>
      <c r="Q141">
        <v>-1.38</v>
      </c>
      <c r="R141">
        <v>-33.95651400000001</v>
      </c>
      <c r="S141">
        <v>-1.4</v>
      </c>
      <c r="T141">
        <v>-34.35274</v>
      </c>
    </row>
    <row r="142" spans="1:20">
      <c r="A142">
        <v>-1.37</v>
      </c>
      <c r="B142">
        <v>-28.98951</v>
      </c>
      <c r="C142">
        <v>-1.26</v>
      </c>
      <c r="D142">
        <v>-28.035472</v>
      </c>
      <c r="E142">
        <v>-1.28</v>
      </c>
      <c r="F142">
        <v>-28.972962</v>
      </c>
      <c r="G142">
        <v>-1.3</v>
      </c>
      <c r="H142">
        <v>-29.686064</v>
      </c>
      <c r="I142">
        <v>-1.31</v>
      </c>
      <c r="J142">
        <v>-29.416212</v>
      </c>
      <c r="K142">
        <v>-1.33</v>
      </c>
      <c r="L142">
        <v>-31.349964</v>
      </c>
      <c r="M142">
        <v>-1.35</v>
      </c>
      <c r="N142">
        <v>-31.211884</v>
      </c>
      <c r="O142">
        <v>-1.37</v>
      </c>
      <c r="P142">
        <v>-33.60865</v>
      </c>
      <c r="Q142">
        <v>-1.39</v>
      </c>
      <c r="R142">
        <v>-37.349628</v>
      </c>
      <c r="S142">
        <v>-1.39</v>
      </c>
      <c r="T142">
        <v>-29.525</v>
      </c>
    </row>
    <row r="143" spans="1:20">
      <c r="A143">
        <v>-1.36</v>
      </c>
      <c r="B143">
        <v>-25.278736</v>
      </c>
      <c r="C143">
        <v>-1.27</v>
      </c>
      <c r="D143">
        <v>-27.937532</v>
      </c>
      <c r="E143">
        <v>-1.29</v>
      </c>
      <c r="F143">
        <v>-28.557864</v>
      </c>
      <c r="G143">
        <v>-1.31</v>
      </c>
      <c r="H143">
        <v>-30.565078</v>
      </c>
      <c r="I143">
        <v>-1.32</v>
      </c>
      <c r="J143">
        <v>-29.250322</v>
      </c>
      <c r="K143">
        <v>-1.34</v>
      </c>
      <c r="L143">
        <v>-32.489894</v>
      </c>
      <c r="M143">
        <v>-1.36</v>
      </c>
      <c r="N143">
        <v>-32.92197</v>
      </c>
      <c r="O143">
        <v>-1.38</v>
      </c>
      <c r="P143">
        <v>-33.460028</v>
      </c>
      <c r="Q143">
        <v>-1.4</v>
      </c>
      <c r="R143">
        <v>-35.533026</v>
      </c>
      <c r="S143">
        <v>-1.38</v>
      </c>
      <c r="T143">
        <v>-27.327</v>
      </c>
    </row>
    <row r="144" spans="1:20">
      <c r="A144">
        <v>-1.35</v>
      </c>
      <c r="B144">
        <v>-24.931364</v>
      </c>
      <c r="C144">
        <v>-1.28</v>
      </c>
      <c r="D144">
        <v>-30.324376</v>
      </c>
      <c r="E144">
        <v>-1.3</v>
      </c>
      <c r="F144">
        <v>-28.738414</v>
      </c>
      <c r="G144">
        <v>-1.32</v>
      </c>
      <c r="H144">
        <v>-29.739826</v>
      </c>
      <c r="I144">
        <v>-1.33</v>
      </c>
      <c r="J144">
        <v>-29.971694</v>
      </c>
      <c r="K144">
        <v>-1.35</v>
      </c>
      <c r="L144">
        <v>-31.699402</v>
      </c>
      <c r="M144">
        <v>-1.37</v>
      </c>
      <c r="N144">
        <v>-35.25493400000001</v>
      </c>
      <c r="O144">
        <v>-1.39</v>
      </c>
      <c r="P144">
        <v>-35.106804</v>
      </c>
      <c r="Q144">
        <v>-1.39</v>
      </c>
      <c r="R144">
        <v>-28.957394</v>
      </c>
      <c r="S144">
        <v>-1.37</v>
      </c>
      <c r="T144">
        <v>-26.22627</v>
      </c>
    </row>
    <row r="145" spans="1:20">
      <c r="A145">
        <v>-1.34</v>
      </c>
      <c r="B145">
        <v>-24.671848</v>
      </c>
      <c r="C145">
        <v>-1.29</v>
      </c>
      <c r="D145">
        <v>-30.219704</v>
      </c>
      <c r="E145">
        <v>-1.31</v>
      </c>
      <c r="F145">
        <v>-30.185882</v>
      </c>
      <c r="G145">
        <v>-1.33</v>
      </c>
      <c r="H145">
        <v>-29.385338</v>
      </c>
      <c r="I145">
        <v>-1.34</v>
      </c>
      <c r="J145">
        <v>-32.493448</v>
      </c>
      <c r="K145">
        <v>-1.36</v>
      </c>
      <c r="L145">
        <v>-31.752718</v>
      </c>
      <c r="M145">
        <v>-1.38</v>
      </c>
      <c r="N145">
        <v>-33.92727</v>
      </c>
      <c r="O145">
        <v>-1.4</v>
      </c>
      <c r="P145">
        <v>-35.65108</v>
      </c>
      <c r="Q145">
        <v>-1.38</v>
      </c>
      <c r="R145">
        <v>-26.252258</v>
      </c>
      <c r="S145">
        <v>-1.36</v>
      </c>
      <c r="T145">
        <v>-22.918002</v>
      </c>
    </row>
    <row r="146" spans="1:20">
      <c r="A146">
        <v>-1.33</v>
      </c>
      <c r="B146">
        <v>-23.16101</v>
      </c>
      <c r="C146">
        <v>-1.3</v>
      </c>
      <c r="D146">
        <v>-29.995946</v>
      </c>
      <c r="E146">
        <v>-1.32</v>
      </c>
      <c r="F146">
        <v>-31.286718</v>
      </c>
      <c r="G146">
        <v>-1.34</v>
      </c>
      <c r="H146">
        <v>-31.558088</v>
      </c>
      <c r="I146">
        <v>-1.35</v>
      </c>
      <c r="J146">
        <v>-32.783344</v>
      </c>
      <c r="K146">
        <v>-1.37</v>
      </c>
      <c r="L146">
        <v>-33.908348</v>
      </c>
      <c r="M146">
        <v>-1.39</v>
      </c>
      <c r="N146">
        <v>-34.861422</v>
      </c>
      <c r="O146">
        <v>-1.39</v>
      </c>
      <c r="P146">
        <v>-30.831664</v>
      </c>
      <c r="Q146">
        <v>-1.37</v>
      </c>
      <c r="R146">
        <v>-26.306184</v>
      </c>
      <c r="S146">
        <v>-1.35</v>
      </c>
      <c r="T146">
        <v>-20.49351</v>
      </c>
    </row>
    <row r="147" spans="1:20">
      <c r="A147">
        <v>-1.32</v>
      </c>
      <c r="B147">
        <v>-20.341728</v>
      </c>
      <c r="C147">
        <v>-1.31</v>
      </c>
      <c r="D147">
        <v>-30.10878</v>
      </c>
      <c r="E147">
        <v>-1.33</v>
      </c>
      <c r="F147">
        <v>-30.776316</v>
      </c>
      <c r="G147">
        <v>-1.35</v>
      </c>
      <c r="H147">
        <v>-33.408428</v>
      </c>
      <c r="I147">
        <v>-1.36</v>
      </c>
      <c r="J147">
        <v>-32.11206</v>
      </c>
      <c r="K147">
        <v>-1.38</v>
      </c>
      <c r="L147">
        <v>-35.13777</v>
      </c>
      <c r="M147">
        <v>-1.4</v>
      </c>
      <c r="N147">
        <v>-34.63652399999999</v>
      </c>
      <c r="O147">
        <v>-1.38</v>
      </c>
      <c r="P147">
        <v>-25.172354</v>
      </c>
      <c r="Q147">
        <v>-1.36</v>
      </c>
      <c r="R147">
        <v>-23.783954</v>
      </c>
      <c r="S147">
        <v>-1.34</v>
      </c>
      <c r="T147">
        <v>-20.326468</v>
      </c>
    </row>
    <row r="148" spans="1:20">
      <c r="A148">
        <v>-1.31</v>
      </c>
      <c r="B148">
        <v>-20.809084</v>
      </c>
      <c r="C148">
        <v>-1.32</v>
      </c>
      <c r="D148">
        <v>-31.777992</v>
      </c>
      <c r="E148">
        <v>-1.34</v>
      </c>
      <c r="F148">
        <v>-31.126388</v>
      </c>
      <c r="G148">
        <v>-1.36</v>
      </c>
      <c r="H148">
        <v>-33.48631</v>
      </c>
      <c r="I148">
        <v>-1.37</v>
      </c>
      <c r="J148">
        <v>-32.638232</v>
      </c>
      <c r="K148">
        <v>-1.39</v>
      </c>
      <c r="L148">
        <v>-35.221956</v>
      </c>
      <c r="M148">
        <v>-1.39</v>
      </c>
      <c r="N148">
        <v>-30.860514</v>
      </c>
      <c r="O148">
        <v>-1.37</v>
      </c>
      <c r="P148">
        <v>-25.52904</v>
      </c>
      <c r="Q148">
        <v>-1.35</v>
      </c>
      <c r="R148">
        <v>-20.796988</v>
      </c>
      <c r="S148">
        <v>-1.33</v>
      </c>
      <c r="T148">
        <v>-20.509206</v>
      </c>
    </row>
    <row r="149" spans="1:20">
      <c r="A149">
        <v>-1.3</v>
      </c>
      <c r="B149">
        <v>-20.129568</v>
      </c>
      <c r="C149">
        <v>-1.33</v>
      </c>
      <c r="D149">
        <v>-32.580982</v>
      </c>
      <c r="E149">
        <v>-1.35</v>
      </c>
      <c r="F149">
        <v>-32.522762</v>
      </c>
      <c r="G149">
        <v>-1.37</v>
      </c>
      <c r="H149">
        <v>-32.9016</v>
      </c>
      <c r="I149">
        <v>-1.38</v>
      </c>
      <c r="J149">
        <v>-35.49672</v>
      </c>
      <c r="K149">
        <v>-1.4</v>
      </c>
      <c r="L149">
        <v>-34.45219</v>
      </c>
      <c r="M149">
        <v>-1.38</v>
      </c>
      <c r="N149">
        <v>-27.31409</v>
      </c>
      <c r="O149">
        <v>-1.36</v>
      </c>
      <c r="P149">
        <v>-23.944712</v>
      </c>
      <c r="Q149">
        <v>-1.34</v>
      </c>
      <c r="R149">
        <v>-19.938568</v>
      </c>
      <c r="S149">
        <v>-1.32</v>
      </c>
      <c r="T149">
        <v>-19.023336</v>
      </c>
    </row>
    <row r="150" spans="1:20">
      <c r="A150">
        <v>-1.29</v>
      </c>
      <c r="B150">
        <v>-19.597688</v>
      </c>
      <c r="C150">
        <v>-1.34</v>
      </c>
      <c r="D150">
        <v>-32.225942</v>
      </c>
      <c r="E150">
        <v>-1.36</v>
      </c>
      <c r="F150">
        <v>-34.710756</v>
      </c>
      <c r="G150">
        <v>-1.38</v>
      </c>
      <c r="H150">
        <v>-34.542358</v>
      </c>
      <c r="I150">
        <v>-1.39</v>
      </c>
      <c r="J150">
        <v>-35.977668</v>
      </c>
      <c r="K150">
        <v>-1.39</v>
      </c>
      <c r="L150">
        <v>-29.715672</v>
      </c>
      <c r="M150">
        <v>-1.37</v>
      </c>
      <c r="N150">
        <v>-24.293238</v>
      </c>
      <c r="O150">
        <v>-1.35</v>
      </c>
      <c r="P150">
        <v>-22.860032</v>
      </c>
      <c r="Q150">
        <v>-1.33</v>
      </c>
      <c r="R150">
        <v>-19.90232</v>
      </c>
      <c r="S150">
        <v>-1.31</v>
      </c>
      <c r="T150">
        <v>-17.27674</v>
      </c>
    </row>
    <row r="151" spans="1:20">
      <c r="A151">
        <v>-1.28</v>
      </c>
      <c r="B151">
        <v>-17.010256</v>
      </c>
      <c r="C151">
        <v>-1.35</v>
      </c>
      <c r="D151">
        <v>-32.240018</v>
      </c>
      <c r="E151">
        <v>-1.37</v>
      </c>
      <c r="F151">
        <v>-34.206774</v>
      </c>
      <c r="G151">
        <v>-1.39</v>
      </c>
      <c r="H151">
        <v>-36.557458</v>
      </c>
      <c r="I151">
        <v>-1.4</v>
      </c>
      <c r="J151">
        <v>-33.300614</v>
      </c>
      <c r="K151">
        <v>-1.38</v>
      </c>
      <c r="L151">
        <v>-27.649246</v>
      </c>
      <c r="M151">
        <v>-1.36</v>
      </c>
      <c r="N151">
        <v>-23.090546</v>
      </c>
      <c r="O151">
        <v>-1.34</v>
      </c>
      <c r="P151">
        <v>-18.870744</v>
      </c>
      <c r="Q151">
        <v>-1.32</v>
      </c>
      <c r="R151">
        <v>-19.044674</v>
      </c>
      <c r="S151">
        <v>-1.3</v>
      </c>
      <c r="T151">
        <v>-16.956824</v>
      </c>
    </row>
    <row r="152" spans="1:20">
      <c r="A152">
        <v>-1.27</v>
      </c>
      <c r="B152">
        <v>-17.588654</v>
      </c>
      <c r="C152">
        <v>-1.36</v>
      </c>
      <c r="D152">
        <v>-34.34581</v>
      </c>
      <c r="E152">
        <v>-1.38</v>
      </c>
      <c r="F152">
        <v>-34.152566</v>
      </c>
      <c r="G152">
        <v>-1.4</v>
      </c>
      <c r="H152">
        <v>-35.162844</v>
      </c>
      <c r="I152">
        <v>-1.39</v>
      </c>
      <c r="J152">
        <v>-28.15142</v>
      </c>
      <c r="K152">
        <v>-1.37</v>
      </c>
      <c r="L152">
        <v>-25.644952</v>
      </c>
      <c r="M152">
        <v>-1.35</v>
      </c>
      <c r="N152">
        <v>-22.261834</v>
      </c>
      <c r="O152">
        <v>-1.33</v>
      </c>
      <c r="P152">
        <v>-18.54333</v>
      </c>
      <c r="Q152">
        <v>-1.31</v>
      </c>
      <c r="R152">
        <v>-17.865282</v>
      </c>
      <c r="S152">
        <v>-1.29</v>
      </c>
      <c r="T152">
        <v>-16.787916</v>
      </c>
    </row>
    <row r="153" spans="1:20">
      <c r="A153">
        <v>-1.26</v>
      </c>
      <c r="B153">
        <v>-17.131322</v>
      </c>
      <c r="C153">
        <v>-1.37</v>
      </c>
      <c r="D153">
        <v>-35.970912</v>
      </c>
      <c r="E153">
        <v>-1.39</v>
      </c>
      <c r="F153">
        <v>-35.754588</v>
      </c>
      <c r="G153">
        <v>-1.39</v>
      </c>
      <c r="H153">
        <v>-28.219752</v>
      </c>
      <c r="I153">
        <v>-1.38</v>
      </c>
      <c r="J153">
        <v>-27.127394</v>
      </c>
      <c r="K153">
        <v>-1.36</v>
      </c>
      <c r="L153">
        <v>-22.106734</v>
      </c>
      <c r="M153">
        <v>-1.34</v>
      </c>
      <c r="N153">
        <v>-22.112004</v>
      </c>
      <c r="O153">
        <v>-1.32</v>
      </c>
      <c r="P153">
        <v>-18.941698</v>
      </c>
      <c r="Q153">
        <v>-1.3</v>
      </c>
      <c r="R153">
        <v>-15.436642</v>
      </c>
      <c r="S153">
        <v>-1.28</v>
      </c>
      <c r="T153">
        <v>-15.66728</v>
      </c>
    </row>
    <row r="154" spans="1:20">
      <c r="A154">
        <v>-1.25</v>
      </c>
      <c r="B154">
        <v>-16.761956</v>
      </c>
      <c r="C154">
        <v>-1.38</v>
      </c>
      <c r="D154">
        <v>-35.939182</v>
      </c>
      <c r="E154">
        <v>-1.4</v>
      </c>
      <c r="F154">
        <v>-36.002438</v>
      </c>
      <c r="G154">
        <v>-1.38</v>
      </c>
      <c r="H154">
        <v>-26.533686</v>
      </c>
      <c r="I154">
        <v>-1.37</v>
      </c>
      <c r="J154">
        <v>-26.098598</v>
      </c>
      <c r="K154">
        <v>-1.35</v>
      </c>
      <c r="L154">
        <v>-21.73634</v>
      </c>
      <c r="M154">
        <v>-1.33</v>
      </c>
      <c r="N154">
        <v>-18.415004</v>
      </c>
      <c r="O154">
        <v>-1.31</v>
      </c>
      <c r="P154">
        <v>-18.274286</v>
      </c>
      <c r="Q154">
        <v>-1.29</v>
      </c>
      <c r="R154">
        <v>-15.648908</v>
      </c>
      <c r="S154">
        <v>-1.27</v>
      </c>
      <c r="T154">
        <v>-13.175924</v>
      </c>
    </row>
    <row r="155" spans="1:20">
      <c r="A155">
        <v>-1.24</v>
      </c>
      <c r="B155">
        <v>-14.376294</v>
      </c>
      <c r="C155">
        <v>-1.39</v>
      </c>
      <c r="D155">
        <v>-36.186814</v>
      </c>
      <c r="E155">
        <v>-1.39</v>
      </c>
      <c r="F155">
        <v>-30.429734</v>
      </c>
      <c r="G155">
        <v>-1.37</v>
      </c>
      <c r="H155">
        <v>-25.41248</v>
      </c>
      <c r="I155">
        <v>-1.36</v>
      </c>
      <c r="J155">
        <v>-22.6989</v>
      </c>
      <c r="K155">
        <v>-1.34</v>
      </c>
      <c r="L155">
        <v>-21.69696</v>
      </c>
      <c r="M155">
        <v>-1.32</v>
      </c>
      <c r="N155">
        <v>-17.87853</v>
      </c>
      <c r="O155">
        <v>-1.3</v>
      </c>
      <c r="P155">
        <v>-15.918112</v>
      </c>
      <c r="Q155">
        <v>-1.28</v>
      </c>
      <c r="R155">
        <v>-15.693824</v>
      </c>
      <c r="S155">
        <v>-1.26</v>
      </c>
      <c r="T155">
        <v>-13.546276</v>
      </c>
    </row>
    <row r="156" spans="1:20">
      <c r="A156">
        <v>-1.23</v>
      </c>
      <c r="B156">
        <v>-14.327006</v>
      </c>
      <c r="C156">
        <v>-1.4</v>
      </c>
      <c r="D156">
        <v>-35.50793</v>
      </c>
      <c r="E156">
        <v>-1.38</v>
      </c>
      <c r="F156">
        <v>-26.06388</v>
      </c>
      <c r="G156">
        <v>-1.36</v>
      </c>
      <c r="H156">
        <v>-24.27348</v>
      </c>
      <c r="I156">
        <v>-1.35</v>
      </c>
      <c r="J156">
        <v>-20.929888</v>
      </c>
      <c r="K156">
        <v>-1.33</v>
      </c>
      <c r="L156">
        <v>-19.807478</v>
      </c>
      <c r="M156">
        <v>-1.31</v>
      </c>
      <c r="N156">
        <v>-18.213942</v>
      </c>
      <c r="O156">
        <v>-1.29</v>
      </c>
      <c r="P156">
        <v>-15.56047</v>
      </c>
      <c r="Q156">
        <v>-1.27</v>
      </c>
      <c r="R156">
        <v>-14.44869</v>
      </c>
      <c r="S156">
        <v>-1.25</v>
      </c>
      <c r="T156">
        <v>-14.251702</v>
      </c>
    </row>
    <row r="157" spans="1:20">
      <c r="A157">
        <v>-1.22</v>
      </c>
      <c r="B157">
        <v>-14.92823</v>
      </c>
      <c r="C157">
        <v>-1.39</v>
      </c>
      <c r="D157">
        <v>-31.34953</v>
      </c>
      <c r="E157">
        <v>-1.37</v>
      </c>
      <c r="F157">
        <v>-25.116002</v>
      </c>
      <c r="G157">
        <v>-1.35</v>
      </c>
      <c r="H157">
        <v>-20.789678</v>
      </c>
      <c r="I157">
        <v>-1.34</v>
      </c>
      <c r="J157">
        <v>-20.894546</v>
      </c>
      <c r="K157">
        <v>-1.32</v>
      </c>
      <c r="L157">
        <v>-16.975678</v>
      </c>
      <c r="M157">
        <v>-1.3</v>
      </c>
      <c r="N157">
        <v>-17.574188</v>
      </c>
      <c r="O157">
        <v>-1.28</v>
      </c>
      <c r="P157">
        <v>-16.001964</v>
      </c>
      <c r="Q157">
        <v>-1.26</v>
      </c>
      <c r="R157">
        <v>-12.313384</v>
      </c>
      <c r="S157">
        <v>-1.24</v>
      </c>
      <c r="T157">
        <v>-13.313552</v>
      </c>
    </row>
    <row r="158" spans="1:20">
      <c r="A158">
        <v>-1.21</v>
      </c>
      <c r="B158">
        <v>-14.45694</v>
      </c>
      <c r="C158">
        <v>-1.38</v>
      </c>
      <c r="D158">
        <v>-27.918476</v>
      </c>
      <c r="E158">
        <v>-1.36</v>
      </c>
      <c r="F158">
        <v>-23.9984</v>
      </c>
      <c r="G158">
        <v>-1.34</v>
      </c>
      <c r="H158">
        <v>-20.668944</v>
      </c>
      <c r="I158">
        <v>-1.33</v>
      </c>
      <c r="J158">
        <v>-19.909478</v>
      </c>
      <c r="K158">
        <v>-1.31</v>
      </c>
      <c r="L158">
        <v>-17.579866</v>
      </c>
      <c r="M158">
        <v>-1.29</v>
      </c>
      <c r="N158">
        <v>-15.02939</v>
      </c>
      <c r="O158">
        <v>-1.27</v>
      </c>
      <c r="P158">
        <v>-15.064918</v>
      </c>
      <c r="Q158">
        <v>-1.25</v>
      </c>
      <c r="R158">
        <v>-12.9859</v>
      </c>
      <c r="S158">
        <v>-1.23</v>
      </c>
      <c r="T158">
        <v>-11.040714</v>
      </c>
    </row>
    <row r="159" spans="1:20">
      <c r="A159">
        <v>-1.2</v>
      </c>
      <c r="B159">
        <v>-12.510432</v>
      </c>
      <c r="C159">
        <v>-1.37</v>
      </c>
      <c r="D159">
        <v>-25.040708</v>
      </c>
      <c r="E159">
        <v>-1.35</v>
      </c>
      <c r="F159">
        <v>-23.348898</v>
      </c>
      <c r="G159">
        <v>-1.33</v>
      </c>
      <c r="H159">
        <v>-19.727146</v>
      </c>
      <c r="I159">
        <v>-1.32</v>
      </c>
      <c r="J159">
        <v>-17.969424</v>
      </c>
      <c r="K159">
        <v>-1.3</v>
      </c>
      <c r="L159">
        <v>-16.910122</v>
      </c>
      <c r="M159">
        <v>-1.28</v>
      </c>
      <c r="N159">
        <v>-14.712714</v>
      </c>
      <c r="O159">
        <v>-1.26</v>
      </c>
      <c r="P159">
        <v>-13.467172</v>
      </c>
      <c r="Q159">
        <v>-1.24</v>
      </c>
      <c r="R159">
        <v>-12.985174</v>
      </c>
      <c r="S159">
        <v>-1.22</v>
      </c>
      <c r="T159">
        <v>-10.991686</v>
      </c>
    </row>
    <row r="160" spans="1:20">
      <c r="A160">
        <v>-1.19</v>
      </c>
      <c r="B160">
        <v>-12.180654</v>
      </c>
      <c r="C160">
        <v>-1.36</v>
      </c>
      <c r="D160">
        <v>-24.27073</v>
      </c>
      <c r="E160">
        <v>-1.34</v>
      </c>
      <c r="F160">
        <v>-20.392068</v>
      </c>
      <c r="G160">
        <v>-1.32</v>
      </c>
      <c r="H160">
        <v>-18.827074</v>
      </c>
      <c r="I160">
        <v>-1.31</v>
      </c>
      <c r="J160">
        <v>-16.451358</v>
      </c>
      <c r="K160">
        <v>-1.29</v>
      </c>
      <c r="L160">
        <v>-16.583634</v>
      </c>
      <c r="M160">
        <v>-1.27</v>
      </c>
      <c r="N160">
        <v>-14.02061</v>
      </c>
      <c r="O160">
        <v>-1.25</v>
      </c>
      <c r="P160">
        <v>-11.885368</v>
      </c>
      <c r="Q160">
        <v>-1.23</v>
      </c>
      <c r="R160">
        <v>-12.612274</v>
      </c>
      <c r="S160">
        <v>-1.21</v>
      </c>
      <c r="T160">
        <v>-11.02842</v>
      </c>
    </row>
    <row r="161" spans="1:20">
      <c r="A161">
        <v>-1.18</v>
      </c>
      <c r="B161">
        <v>-12.282708</v>
      </c>
      <c r="C161">
        <v>-1.35</v>
      </c>
      <c r="D161">
        <v>-23.46533</v>
      </c>
      <c r="E161">
        <v>-1.33</v>
      </c>
      <c r="F161">
        <v>-19.494056</v>
      </c>
      <c r="G161">
        <v>-1.31</v>
      </c>
      <c r="H161">
        <v>-16.961928</v>
      </c>
      <c r="I161">
        <v>-1.3</v>
      </c>
      <c r="J161">
        <v>-16.456108</v>
      </c>
      <c r="K161">
        <v>-1.28</v>
      </c>
      <c r="L161">
        <v>-14.16578</v>
      </c>
      <c r="M161">
        <v>-1.26</v>
      </c>
      <c r="N161">
        <v>-13.94924</v>
      </c>
      <c r="O161">
        <v>-1.24</v>
      </c>
      <c r="P161">
        <v>-12.501832</v>
      </c>
      <c r="Q161">
        <v>-1.22</v>
      </c>
      <c r="R161">
        <v>-10.3912002</v>
      </c>
      <c r="S161">
        <v>-1.2</v>
      </c>
      <c r="T161">
        <v>-11.38103</v>
      </c>
    </row>
    <row r="162" spans="1:20">
      <c r="A162">
        <v>-1.17</v>
      </c>
      <c r="B162">
        <v>-12.708754</v>
      </c>
      <c r="C162">
        <v>-1.34</v>
      </c>
      <c r="D162">
        <v>-21.629716</v>
      </c>
      <c r="E162">
        <v>-1.32</v>
      </c>
      <c r="F162">
        <v>-19.255724</v>
      </c>
      <c r="G162">
        <v>-1.3</v>
      </c>
      <c r="H162">
        <v>-15.94401</v>
      </c>
      <c r="I162">
        <v>-1.29</v>
      </c>
      <c r="J162">
        <v>-17.044612</v>
      </c>
      <c r="K162">
        <v>-1.27</v>
      </c>
      <c r="L162">
        <v>-13.864</v>
      </c>
      <c r="M162">
        <v>-1.25</v>
      </c>
      <c r="N162">
        <v>-12.735008</v>
      </c>
      <c r="O162">
        <v>-1.23</v>
      </c>
      <c r="P162">
        <v>-12.283572</v>
      </c>
      <c r="Q162">
        <v>-1.21</v>
      </c>
      <c r="R162">
        <v>-10.731702</v>
      </c>
      <c r="S162">
        <v>-1.19</v>
      </c>
      <c r="T162">
        <v>-9.3632326</v>
      </c>
    </row>
    <row r="163" spans="1:20">
      <c r="A163">
        <v>-1.16</v>
      </c>
      <c r="B163">
        <v>-11.206296</v>
      </c>
      <c r="C163">
        <v>-1.33</v>
      </c>
      <c r="D163">
        <v>-19.346068</v>
      </c>
      <c r="E163">
        <v>-1.31</v>
      </c>
      <c r="F163">
        <v>-19.187446</v>
      </c>
      <c r="G163">
        <v>-1.29</v>
      </c>
      <c r="H163">
        <v>-16.068042</v>
      </c>
      <c r="I163">
        <v>-1.28</v>
      </c>
      <c r="J163">
        <v>-15.037428</v>
      </c>
      <c r="K163">
        <v>-1.26</v>
      </c>
      <c r="L163">
        <v>-14.105206</v>
      </c>
      <c r="M163">
        <v>-1.24</v>
      </c>
      <c r="N163">
        <v>-11.82803</v>
      </c>
      <c r="O163">
        <v>-1.22</v>
      </c>
      <c r="P163">
        <v>-12.044418</v>
      </c>
      <c r="Q163">
        <v>-1.2</v>
      </c>
      <c r="R163">
        <v>-11.002886</v>
      </c>
      <c r="S163">
        <v>-1.18</v>
      </c>
      <c r="T163">
        <v>-8.9495048</v>
      </c>
    </row>
    <row r="164" spans="1:20">
      <c r="A164">
        <v>-1.15</v>
      </c>
      <c r="B164">
        <v>-9.947334000000001</v>
      </c>
      <c r="C164">
        <v>-1.32</v>
      </c>
      <c r="D164">
        <v>-18.68981</v>
      </c>
      <c r="E164">
        <v>-1.3</v>
      </c>
      <c r="F164">
        <v>-16.203226</v>
      </c>
      <c r="G164">
        <v>-1.28</v>
      </c>
      <c r="H164">
        <v>-15.811338</v>
      </c>
      <c r="I164">
        <v>-1.27</v>
      </c>
      <c r="J164">
        <v>-13.727402</v>
      </c>
      <c r="K164">
        <v>-1.25</v>
      </c>
      <c r="L164">
        <v>-14.711474</v>
      </c>
      <c r="M164">
        <v>-1.23</v>
      </c>
      <c r="N164">
        <v>-12.34702</v>
      </c>
      <c r="O164">
        <v>-1.21</v>
      </c>
      <c r="P164">
        <v>-10.0754096</v>
      </c>
      <c r="Q164">
        <v>-1.19</v>
      </c>
      <c r="R164">
        <v>-10.451258</v>
      </c>
      <c r="S164">
        <v>-1.17</v>
      </c>
      <c r="T164">
        <v>-8.9518974</v>
      </c>
    </row>
    <row r="165" spans="1:20">
      <c r="A165">
        <v>-1.14</v>
      </c>
      <c r="B165">
        <v>-10.1869304</v>
      </c>
      <c r="C165">
        <v>-1.31</v>
      </c>
      <c r="D165">
        <v>-19.392394</v>
      </c>
      <c r="E165">
        <v>-1.29</v>
      </c>
      <c r="F165">
        <v>-15.462018</v>
      </c>
      <c r="G165">
        <v>-1.27</v>
      </c>
      <c r="H165">
        <v>-14.299898</v>
      </c>
      <c r="I165">
        <v>-1.26</v>
      </c>
      <c r="J165">
        <v>-14.015486</v>
      </c>
      <c r="K165">
        <v>-1.24</v>
      </c>
      <c r="L165">
        <v>-12.041518</v>
      </c>
      <c r="M165">
        <v>-1.22</v>
      </c>
      <c r="N165">
        <v>-12.133248</v>
      </c>
      <c r="O165">
        <v>-1.2</v>
      </c>
      <c r="P165">
        <v>-10.1674036</v>
      </c>
      <c r="Q165">
        <v>-1.18</v>
      </c>
      <c r="R165">
        <v>-9.710467599999999</v>
      </c>
      <c r="S165">
        <v>-1.16</v>
      </c>
      <c r="T165">
        <v>-9.6491258</v>
      </c>
    </row>
    <row r="166" spans="1:20">
      <c r="A166">
        <v>-1.13</v>
      </c>
      <c r="B166">
        <v>-11.11706</v>
      </c>
      <c r="C166">
        <v>-1.3</v>
      </c>
      <c r="D166">
        <v>-18.195258</v>
      </c>
      <c r="E166">
        <v>-1.28</v>
      </c>
      <c r="F166">
        <v>-15.5681</v>
      </c>
      <c r="G166">
        <v>-1.26</v>
      </c>
      <c r="H166">
        <v>-12.904308</v>
      </c>
      <c r="I166">
        <v>-1.25</v>
      </c>
      <c r="J166">
        <v>-13.729628</v>
      </c>
      <c r="K166">
        <v>-1.23</v>
      </c>
      <c r="L166">
        <v>-11.208988</v>
      </c>
      <c r="M166">
        <v>-1.21</v>
      </c>
      <c r="N166">
        <v>-10.5961976</v>
      </c>
      <c r="O166">
        <v>-1.19</v>
      </c>
      <c r="P166">
        <v>-10.5190524</v>
      </c>
      <c r="Q166">
        <v>-1.17</v>
      </c>
      <c r="R166">
        <v>-8.3445524</v>
      </c>
      <c r="S166">
        <v>-1.15</v>
      </c>
      <c r="T166">
        <v>-7.337378800000001</v>
      </c>
    </row>
    <row r="167" spans="1:20">
      <c r="C167">
        <v>-1.29</v>
      </c>
      <c r="D167">
        <v>-16.091128</v>
      </c>
      <c r="E167">
        <v>-1.27</v>
      </c>
      <c r="F167">
        <v>-15.3268</v>
      </c>
      <c r="G167">
        <v>-1.25</v>
      </c>
      <c r="H167">
        <v>-14.031416</v>
      </c>
      <c r="I167">
        <v>-1.24</v>
      </c>
      <c r="J167">
        <v>-12.891876</v>
      </c>
      <c r="K167">
        <v>-1.22</v>
      </c>
      <c r="L167">
        <v>-11.329376</v>
      </c>
      <c r="M167">
        <v>-1.2</v>
      </c>
      <c r="N167">
        <v>-9.3453444</v>
      </c>
      <c r="O167">
        <v>-1.18</v>
      </c>
      <c r="P167">
        <v>-11.396644</v>
      </c>
      <c r="Q167">
        <v>-1.16</v>
      </c>
      <c r="R167">
        <v>-8.8815258</v>
      </c>
      <c r="S167">
        <v>-1.14</v>
      </c>
      <c r="T167">
        <v>-7.317948200000001</v>
      </c>
    </row>
    <row r="168" spans="1:20">
      <c r="C168">
        <v>-1.28</v>
      </c>
      <c r="D168">
        <v>-15.763838</v>
      </c>
      <c r="E168">
        <v>-1.26</v>
      </c>
      <c r="F168">
        <v>-14.206292</v>
      </c>
      <c r="G168">
        <v>-1.24</v>
      </c>
      <c r="H168">
        <v>-13.675474</v>
      </c>
      <c r="I168">
        <v>-1.23</v>
      </c>
      <c r="J168">
        <v>-10.5092134</v>
      </c>
      <c r="K168">
        <v>-1.21</v>
      </c>
      <c r="L168">
        <v>-11.709228</v>
      </c>
      <c r="M168">
        <v>-1.19</v>
      </c>
      <c r="N168">
        <v>-10.3655252</v>
      </c>
      <c r="O168">
        <v>-1.17</v>
      </c>
      <c r="P168">
        <v>-7.818567799999999</v>
      </c>
      <c r="Q168">
        <v>-1.15</v>
      </c>
      <c r="R168">
        <v>-8.628907399999999</v>
      </c>
      <c r="S168">
        <v>-1.13</v>
      </c>
      <c r="T168">
        <v>-7.7503472</v>
      </c>
    </row>
    <row r="169" spans="1:20">
      <c r="C169">
        <v>-1.27</v>
      </c>
      <c r="D169">
        <v>-15.623536</v>
      </c>
      <c r="E169">
        <v>-1.25</v>
      </c>
      <c r="F169">
        <v>-13.113022</v>
      </c>
      <c r="G169">
        <v>-1.23</v>
      </c>
      <c r="H169">
        <v>-12.859754</v>
      </c>
      <c r="I169">
        <v>-1.22</v>
      </c>
      <c r="J169">
        <v>-11.307922</v>
      </c>
      <c r="K169">
        <v>-1.2</v>
      </c>
      <c r="L169">
        <v>-10.2734542</v>
      </c>
      <c r="M169">
        <v>-1.18</v>
      </c>
      <c r="N169">
        <v>-10.018445</v>
      </c>
      <c r="O169">
        <v>-1.16</v>
      </c>
      <c r="P169">
        <v>-8.972959800000002</v>
      </c>
      <c r="Q169">
        <v>-1.14</v>
      </c>
      <c r="R169">
        <v>-6.866961999999999</v>
      </c>
      <c r="S169">
        <v>-1.12</v>
      </c>
      <c r="T169">
        <v>-7.6767056</v>
      </c>
    </row>
    <row r="170" spans="1:20">
      <c r="C170">
        <v>-1.26</v>
      </c>
      <c r="D170">
        <v>-15.260022</v>
      </c>
      <c r="E170">
        <v>-1.24</v>
      </c>
      <c r="F170">
        <v>-13.082632</v>
      </c>
      <c r="G170">
        <v>-1.22</v>
      </c>
      <c r="H170">
        <v>-10.020293</v>
      </c>
      <c r="I170">
        <v>-1.21</v>
      </c>
      <c r="J170">
        <v>-10.7538382</v>
      </c>
      <c r="K170">
        <v>-1.19</v>
      </c>
      <c r="L170">
        <v>-10.304342</v>
      </c>
      <c r="M170">
        <v>-1.17</v>
      </c>
      <c r="N170">
        <v>-8.786718799999999</v>
      </c>
      <c r="O170">
        <v>-1.15</v>
      </c>
      <c r="P170">
        <v>-8.909783600000001</v>
      </c>
      <c r="Q170">
        <v>-1.13</v>
      </c>
      <c r="R170">
        <v>-6.432563999999999</v>
      </c>
      <c r="S170">
        <v>-1.11</v>
      </c>
      <c r="T170">
        <v>-6.3957286</v>
      </c>
    </row>
    <row r="171" spans="1:20">
      <c r="C171">
        <v>-1.25</v>
      </c>
      <c r="D171">
        <v>-14.042204</v>
      </c>
      <c r="E171">
        <v>-1.23</v>
      </c>
      <c r="F171">
        <v>-13.468064</v>
      </c>
      <c r="G171">
        <v>-1.21</v>
      </c>
      <c r="H171">
        <v>-10.5533858</v>
      </c>
      <c r="I171">
        <v>-1.2</v>
      </c>
      <c r="J171">
        <v>-11.177756</v>
      </c>
      <c r="K171">
        <v>-1.18</v>
      </c>
      <c r="L171">
        <v>-9.2972766</v>
      </c>
      <c r="M171">
        <v>-1.16</v>
      </c>
      <c r="N171">
        <v>-8.110201</v>
      </c>
      <c r="O171">
        <v>-1.14</v>
      </c>
      <c r="P171">
        <v>-8.035048999999999</v>
      </c>
      <c r="Q171">
        <v>-1.12</v>
      </c>
      <c r="R171">
        <v>-6.876006599999999</v>
      </c>
      <c r="S171">
        <v>-1.1</v>
      </c>
      <c r="T171">
        <v>-5.1296726</v>
      </c>
    </row>
    <row r="172" spans="1:20">
      <c r="C172">
        <v>-1.24</v>
      </c>
      <c r="D172">
        <v>-13.289912</v>
      </c>
      <c r="E172">
        <v>-1.22</v>
      </c>
      <c r="F172">
        <v>-11.498044</v>
      </c>
      <c r="G172">
        <v>-1.2</v>
      </c>
      <c r="H172">
        <v>-11.00574</v>
      </c>
      <c r="I172">
        <v>-1.19</v>
      </c>
      <c r="J172">
        <v>-9.287865200000001</v>
      </c>
      <c r="K172">
        <v>-1.17</v>
      </c>
      <c r="L172">
        <v>-10.1650904</v>
      </c>
      <c r="M172">
        <v>-1.15</v>
      </c>
      <c r="N172">
        <v>-7.6505536</v>
      </c>
      <c r="O172">
        <v>-1.13</v>
      </c>
      <c r="P172">
        <v>-6.2368124</v>
      </c>
      <c r="Q172">
        <v>-1.11</v>
      </c>
      <c r="R172">
        <v>-6.855111599999999</v>
      </c>
      <c r="S172">
        <v>-1.09</v>
      </c>
      <c r="T172">
        <v>-5.525695799999999</v>
      </c>
    </row>
    <row r="173" spans="1:20">
      <c r="C173">
        <v>-1.23</v>
      </c>
      <c r="D173">
        <v>-13.14757</v>
      </c>
      <c r="E173">
        <v>-1.21</v>
      </c>
      <c r="F173">
        <v>-9.680581</v>
      </c>
      <c r="G173">
        <v>-1.19</v>
      </c>
      <c r="H173">
        <v>-10.2444678</v>
      </c>
      <c r="I173">
        <v>-1.18</v>
      </c>
      <c r="J173">
        <v>-9.126913</v>
      </c>
      <c r="K173">
        <v>-1.16</v>
      </c>
      <c r="L173">
        <v>-8.594449600000001</v>
      </c>
      <c r="M173">
        <v>-1.14</v>
      </c>
      <c r="N173">
        <v>-8.547907800000001</v>
      </c>
      <c r="O173">
        <v>-1.12</v>
      </c>
      <c r="P173">
        <v>-6.5102986</v>
      </c>
      <c r="Q173">
        <v>-1.1</v>
      </c>
      <c r="R173">
        <v>-6.300998</v>
      </c>
      <c r="S173">
        <v>-1.08</v>
      </c>
      <c r="T173">
        <v>-5.6461384</v>
      </c>
    </row>
    <row r="174" spans="1:20">
      <c r="C174">
        <v>-1.22</v>
      </c>
      <c r="D174">
        <v>-13.276118</v>
      </c>
      <c r="E174">
        <v>-1.2</v>
      </c>
      <c r="F174">
        <v>-10.4519898</v>
      </c>
      <c r="G174">
        <v>-1.18</v>
      </c>
      <c r="H174">
        <v>-8.140727799999999</v>
      </c>
      <c r="I174">
        <v>-1.17</v>
      </c>
      <c r="J174">
        <v>-9.359654599999999</v>
      </c>
      <c r="K174">
        <v>-1.15</v>
      </c>
      <c r="L174">
        <v>-7.131117600000001</v>
      </c>
      <c r="M174">
        <v>-1.13</v>
      </c>
      <c r="N174">
        <v>-7.4478806</v>
      </c>
      <c r="O174">
        <v>-1.11</v>
      </c>
      <c r="P174">
        <v>-6.578890800000001</v>
      </c>
      <c r="Q174">
        <v>-1.09</v>
      </c>
      <c r="R174">
        <v>-4.566619</v>
      </c>
      <c r="S174">
        <v>-1.07</v>
      </c>
      <c r="T174">
        <v>-5.036746200000001</v>
      </c>
    </row>
    <row r="175" spans="1:20">
      <c r="C175">
        <v>-1.21</v>
      </c>
      <c r="D175">
        <v>-11.221522</v>
      </c>
      <c r="E175">
        <v>-1.19</v>
      </c>
      <c r="F175">
        <v>-10.5045848</v>
      </c>
      <c r="G175">
        <v>-1.17</v>
      </c>
      <c r="H175">
        <v>-8.756440600000001</v>
      </c>
      <c r="I175">
        <v>-1.16</v>
      </c>
      <c r="J175">
        <v>-9.664702799999999</v>
      </c>
      <c r="K175">
        <v>-1.14</v>
      </c>
      <c r="L175">
        <v>-7.1971486</v>
      </c>
      <c r="M175">
        <v>-1.12</v>
      </c>
      <c r="N175">
        <v>-6.257085999999999</v>
      </c>
      <c r="O175">
        <v>-1.1</v>
      </c>
      <c r="P175">
        <v>-6.6574816</v>
      </c>
      <c r="Q175">
        <v>-1.08</v>
      </c>
      <c r="R175">
        <v>-5.2860608</v>
      </c>
      <c r="S175">
        <v>-1.06</v>
      </c>
      <c r="T175">
        <v>-3.6474656</v>
      </c>
    </row>
    <row r="176" spans="1:20">
      <c r="C176">
        <v>-1.2</v>
      </c>
      <c r="D176">
        <v>-10.0432692</v>
      </c>
      <c r="E176">
        <v>-1.18</v>
      </c>
      <c r="F176">
        <v>-10.1183098</v>
      </c>
      <c r="G176">
        <v>-1.16</v>
      </c>
      <c r="H176">
        <v>-9.6332612</v>
      </c>
      <c r="I176">
        <v>-1.15</v>
      </c>
      <c r="J176">
        <v>-7.4314132</v>
      </c>
      <c r="K176">
        <v>-1.13</v>
      </c>
      <c r="L176">
        <v>-7.9827708</v>
      </c>
      <c r="M176">
        <v>-1.11</v>
      </c>
      <c r="N176">
        <v>-6.017041000000001</v>
      </c>
      <c r="O176">
        <v>-1.09</v>
      </c>
      <c r="P176">
        <v>-4.4992362</v>
      </c>
      <c r="Q176">
        <v>-1.07</v>
      </c>
      <c r="R176">
        <v>-5.085121</v>
      </c>
      <c r="S176">
        <v>-1.05</v>
      </c>
      <c r="T176">
        <v>-4.1042474</v>
      </c>
    </row>
    <row r="177" spans="3:20">
      <c r="C177">
        <v>-1.19</v>
      </c>
      <c r="D177">
        <v>-10.6046028</v>
      </c>
      <c r="E177">
        <v>-1.17</v>
      </c>
      <c r="F177">
        <v>-8.319095800000001</v>
      </c>
      <c r="G177">
        <v>-1.15</v>
      </c>
      <c r="H177">
        <v>-8.7197928</v>
      </c>
      <c r="I177">
        <v>-1.14</v>
      </c>
      <c r="J177">
        <v>-6.7770016</v>
      </c>
      <c r="K177">
        <v>-1.12</v>
      </c>
      <c r="L177">
        <v>-7.4111868</v>
      </c>
      <c r="M177">
        <v>-1.1</v>
      </c>
      <c r="N177">
        <v>-6.1746856</v>
      </c>
      <c r="O177">
        <v>-1.08</v>
      </c>
      <c r="P177">
        <v>-4.1985606</v>
      </c>
      <c r="Q177">
        <v>-1.06</v>
      </c>
      <c r="R177">
        <v>-5.1569678</v>
      </c>
      <c r="S177">
        <v>-1.04</v>
      </c>
      <c r="T177">
        <v>-4.214958</v>
      </c>
    </row>
    <row r="178" spans="3:20">
      <c r="C178">
        <v>-1.18</v>
      </c>
      <c r="D178">
        <v>-11.335294</v>
      </c>
      <c r="E178">
        <v>-1.16</v>
      </c>
      <c r="F178">
        <v>-8.847113799999999</v>
      </c>
      <c r="G178">
        <v>-1.14</v>
      </c>
      <c r="H178">
        <v>-6.073622</v>
      </c>
      <c r="I178">
        <v>-1.13</v>
      </c>
      <c r="J178">
        <v>-7.266709799999999</v>
      </c>
      <c r="K178">
        <v>-1.11</v>
      </c>
      <c r="L178">
        <v>-4.8605418</v>
      </c>
      <c r="M178">
        <v>-1.09</v>
      </c>
      <c r="N178">
        <v>-5.8978984</v>
      </c>
      <c r="O178">
        <v>-1.07</v>
      </c>
      <c r="P178">
        <v>-4.786147600000001</v>
      </c>
      <c r="Q178">
        <v>-1.05</v>
      </c>
      <c r="R178">
        <v>-2.834904</v>
      </c>
      <c r="S178">
        <v>-1.03</v>
      </c>
      <c r="T178">
        <v>-2.4727894</v>
      </c>
    </row>
    <row r="179" spans="3:20">
      <c r="C179">
        <v>-1.17</v>
      </c>
      <c r="D179">
        <v>-10.2352168</v>
      </c>
      <c r="E179">
        <v>-1.15</v>
      </c>
      <c r="F179">
        <v>-8.7917366</v>
      </c>
      <c r="G179">
        <v>-1.13</v>
      </c>
      <c r="H179">
        <v>-6.8565518</v>
      </c>
      <c r="I179">
        <v>-1.12</v>
      </c>
      <c r="J179">
        <v>-7.587386799999999</v>
      </c>
      <c r="K179">
        <v>-1.1</v>
      </c>
      <c r="L179">
        <v>-5.358678400000001</v>
      </c>
      <c r="M179">
        <v>-1.08</v>
      </c>
      <c r="N179">
        <v>-3.793877600000001</v>
      </c>
      <c r="O179">
        <v>-1.06</v>
      </c>
      <c r="P179">
        <v>-4.728411599999999</v>
      </c>
      <c r="Q179">
        <v>-1.04</v>
      </c>
      <c r="R179">
        <v>-3.1194194</v>
      </c>
      <c r="S179">
        <v>-1.02</v>
      </c>
      <c r="T179">
        <v>-0.2593578</v>
      </c>
    </row>
    <row r="180" spans="3:20">
      <c r="C180">
        <v>-1.16</v>
      </c>
      <c r="D180">
        <v>-8.656105</v>
      </c>
      <c r="E180">
        <v>-1.14</v>
      </c>
      <c r="F180">
        <v>-8.9061118</v>
      </c>
      <c r="G180">
        <v>-1.12</v>
      </c>
      <c r="H180">
        <v>-7.044339600000001</v>
      </c>
      <c r="I180">
        <v>-1.11</v>
      </c>
      <c r="J180">
        <v>-6.444912599999999</v>
      </c>
      <c r="K180">
        <v>-1.09</v>
      </c>
      <c r="L180">
        <v>-6.2171684</v>
      </c>
      <c r="M180">
        <v>-1.07</v>
      </c>
      <c r="N180">
        <v>-3.6454812</v>
      </c>
      <c r="O180">
        <v>-1.05</v>
      </c>
      <c r="P180">
        <v>-3.5391778</v>
      </c>
      <c r="Q180">
        <v>-1.03</v>
      </c>
      <c r="R180">
        <v>-4.2153066</v>
      </c>
      <c r="S180">
        <v>-1.01</v>
      </c>
      <c r="T180">
        <v>-1.6715286</v>
      </c>
    </row>
    <row r="181" spans="3:20">
      <c r="C181">
        <v>-1.15</v>
      </c>
      <c r="D181">
        <v>-8.681366800000001</v>
      </c>
      <c r="E181">
        <v>-1.13</v>
      </c>
      <c r="F181">
        <v>-6.501404200000001</v>
      </c>
      <c r="G181">
        <v>-1.11</v>
      </c>
      <c r="H181">
        <v>-7.397951000000001</v>
      </c>
      <c r="I181">
        <v>-1.1</v>
      </c>
      <c r="J181">
        <v>-5.073223199999999</v>
      </c>
      <c r="K181">
        <v>-1.08</v>
      </c>
      <c r="L181">
        <v>-5.1761066</v>
      </c>
      <c r="M181">
        <v>-1.06</v>
      </c>
      <c r="N181">
        <v>-4.4959426</v>
      </c>
      <c r="O181">
        <v>-1.04</v>
      </c>
      <c r="P181">
        <v>-1.9603212</v>
      </c>
      <c r="Q181">
        <v>-1.02</v>
      </c>
      <c r="R181">
        <v>-2.38586</v>
      </c>
      <c r="S181">
        <v>-1</v>
      </c>
      <c r="T181">
        <v>-2.1199988</v>
      </c>
    </row>
    <row r="182" spans="3:20">
      <c r="C182">
        <v>-1.14</v>
      </c>
      <c r="D182">
        <v>-9.3611244</v>
      </c>
      <c r="E182">
        <v>-1.12</v>
      </c>
      <c r="F182">
        <v>-6.6536256</v>
      </c>
      <c r="G182">
        <v>-1.1</v>
      </c>
      <c r="H182">
        <v>-5.4253418</v>
      </c>
      <c r="I182">
        <v>-1.09</v>
      </c>
      <c r="J182">
        <v>-5.7423494</v>
      </c>
      <c r="K182">
        <v>-1.07</v>
      </c>
      <c r="L182">
        <v>-3.653461</v>
      </c>
      <c r="M182">
        <v>-1.05</v>
      </c>
      <c r="N182">
        <v>-4.9810926</v>
      </c>
      <c r="O182">
        <v>-1.03</v>
      </c>
      <c r="P182">
        <v>-3.4985162</v>
      </c>
      <c r="Q182">
        <v>-1.01</v>
      </c>
      <c r="R182">
        <v>-0.04942100000000001</v>
      </c>
      <c r="S182">
        <v>-0.99</v>
      </c>
      <c r="T182">
        <v>-2.681513</v>
      </c>
    </row>
    <row r="183" spans="3:20">
      <c r="C183">
        <v>-1.13</v>
      </c>
      <c r="D183">
        <v>-8.762168599999999</v>
      </c>
      <c r="E183">
        <v>-1.11</v>
      </c>
      <c r="F183">
        <v>-7.208483800000001</v>
      </c>
      <c r="G183">
        <v>-1.09</v>
      </c>
      <c r="H183">
        <v>-4.2249288</v>
      </c>
      <c r="I183">
        <v>-1.08</v>
      </c>
      <c r="J183">
        <v>-5.481503200000001</v>
      </c>
      <c r="K183">
        <v>-1.06</v>
      </c>
      <c r="L183">
        <v>-4.232107600000001</v>
      </c>
      <c r="M183">
        <v>-1.04</v>
      </c>
      <c r="N183">
        <v>-2.6756592</v>
      </c>
      <c r="O183">
        <v>-1.02</v>
      </c>
      <c r="P183">
        <v>-2.977525</v>
      </c>
      <c r="Q183">
        <v>-1</v>
      </c>
      <c r="R183">
        <v>-1.3140124</v>
      </c>
      <c r="S183">
        <v>-0.98</v>
      </c>
      <c r="T183">
        <v>0.6811496</v>
      </c>
    </row>
    <row r="184" spans="3:20">
      <c r="C184">
        <v>-1.12</v>
      </c>
      <c r="D184">
        <v>-5.840908000000001</v>
      </c>
      <c r="E184">
        <v>-1.1</v>
      </c>
      <c r="F184">
        <v>-7.051084</v>
      </c>
      <c r="G184">
        <v>-1.08</v>
      </c>
      <c r="H184">
        <v>-5.86586825</v>
      </c>
      <c r="I184">
        <v>-1.07</v>
      </c>
      <c r="J184">
        <v>-4.3838558</v>
      </c>
      <c r="K184">
        <v>-1.05</v>
      </c>
      <c r="L184">
        <v>-4.2447546</v>
      </c>
      <c r="M184">
        <v>-1.03</v>
      </c>
      <c r="N184">
        <v>-1.5335052</v>
      </c>
      <c r="O184">
        <v>-1.01</v>
      </c>
      <c r="P184">
        <v>-1.6689312</v>
      </c>
      <c r="Q184">
        <v>-0.99</v>
      </c>
      <c r="R184">
        <v>-2.0949356</v>
      </c>
      <c r="S184">
        <v>-0.97</v>
      </c>
      <c r="T184">
        <v>0.4811017500000001</v>
      </c>
    </row>
    <row r="185" spans="3:20">
      <c r="C185">
        <v>-1.11</v>
      </c>
      <c r="D185">
        <v>-6.229101</v>
      </c>
      <c r="I185">
        <v>-1.06</v>
      </c>
      <c r="J185">
        <v>-2.588116333333333</v>
      </c>
      <c r="K185">
        <v>-1.04</v>
      </c>
      <c r="L185">
        <v>-3.251096333333333</v>
      </c>
      <c r="M185">
        <v>-1.02</v>
      </c>
      <c r="N185">
        <v>-3.61681</v>
      </c>
      <c r="O185">
        <v>-1</v>
      </c>
      <c r="P185">
        <v>0.685992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2026-03-07T14:50:27Z</dcterms:created>
  <dcterms:modified xsi:type="dcterms:W3CDTF">2026-03-07T14:50:27Z</dcterms:modified>
</cp:coreProperties>
</file>