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<sst xmlns="http://schemas.openxmlformats.org/spreadsheetml/2006/main" count="30" uniqueCount="12">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</sst>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116.7972425252525</c:v>
                </c:pt>
                <c:pt idx="1">
                  <c:v>-250.0343066666667</c:v>
                </c:pt>
                <c:pt idx="2">
                  <c:v>-104.046516</c:v>
                </c:pt>
                <c:pt idx="3">
                  <c:v>-60.95674</c:v>
                </c:pt>
                <c:pt idx="4">
                  <c:v>-46.20706800000001</c:v>
                </c:pt>
                <c:pt idx="5">
                  <c:v>-38.51065</c:v>
                </c:pt>
                <c:pt idx="6">
                  <c:v>-31.637612</c:v>
                </c:pt>
                <c:pt idx="7">
                  <c:v>-25.872938</c:v>
                </c:pt>
                <c:pt idx="8">
                  <c:v>-23.798598</c:v>
                </c:pt>
                <c:pt idx="9">
                  <c:v>-19.613248</c:v>
                </c:pt>
                <c:pt idx="10">
                  <c:v>-15.896382</c:v>
                </c:pt>
                <c:pt idx="11">
                  <c:v>-11.543472</c:v>
                </c:pt>
                <c:pt idx="12">
                  <c:v>-9.3207872</c:v>
                </c:pt>
                <c:pt idx="13">
                  <c:v>-7.0232316</c:v>
                </c:pt>
                <c:pt idx="14">
                  <c:v>-3.1317634</c:v>
                </c:pt>
                <c:pt idx="15">
                  <c:v>1.7871486</c:v>
                </c:pt>
                <c:pt idx="16">
                  <c:v>5.0318956</c:v>
                </c:pt>
                <c:pt idx="17">
                  <c:v>8.071324000000001</c:v>
                </c:pt>
                <c:pt idx="18">
                  <c:v>11.951654</c:v>
                </c:pt>
                <c:pt idx="19">
                  <c:v>19.09411</c:v>
                </c:pt>
                <c:pt idx="20">
                  <c:v>26.866252</c:v>
                </c:pt>
                <c:pt idx="21">
                  <c:v>32.78903</c:v>
                </c:pt>
                <c:pt idx="22">
                  <c:v>37.585932</c:v>
                </c:pt>
                <c:pt idx="23">
                  <c:v>44.689026</c:v>
                </c:pt>
                <c:pt idx="24">
                  <c:v>52.4295</c:v>
                </c:pt>
                <c:pt idx="25">
                  <c:v>59.269728</c:v>
                </c:pt>
                <c:pt idx="26">
                  <c:v>64.32978199999999</c:v>
                </c:pt>
                <c:pt idx="27">
                  <c:v>67.097476</c:v>
                </c:pt>
                <c:pt idx="28">
                  <c:v>64.02145</c:v>
                </c:pt>
                <c:pt idx="29">
                  <c:v>56.894616</c:v>
                </c:pt>
                <c:pt idx="30">
                  <c:v>50.106752</c:v>
                </c:pt>
                <c:pt idx="31">
                  <c:v>45.460492</c:v>
                </c:pt>
                <c:pt idx="32">
                  <c:v>43.138612</c:v>
                </c:pt>
                <c:pt idx="33">
                  <c:v>40.287248</c:v>
                </c:pt>
                <c:pt idx="34">
                  <c:v>39.974774</c:v>
                </c:pt>
                <c:pt idx="35">
                  <c:v>40.078336</c:v>
                </c:pt>
                <c:pt idx="36">
                  <c:v>41.385752</c:v>
                </c:pt>
                <c:pt idx="37">
                  <c:v>41.220436</c:v>
                </c:pt>
                <c:pt idx="38">
                  <c:v>41.477914</c:v>
                </c:pt>
                <c:pt idx="39">
                  <c:v>42.232638</c:v>
                </c:pt>
                <c:pt idx="40">
                  <c:v>44.553398</c:v>
                </c:pt>
                <c:pt idx="41">
                  <c:v>45.242514</c:v>
                </c:pt>
                <c:pt idx="42">
                  <c:v>45.14682000000001</c:v>
                </c:pt>
                <c:pt idx="43">
                  <c:v>46.293586</c:v>
                </c:pt>
                <c:pt idx="44">
                  <c:v>49.683816</c:v>
                </c:pt>
                <c:pt idx="45">
                  <c:v>50.86806199999999</c:v>
                </c:pt>
                <c:pt idx="46">
                  <c:v>50.39814</c:v>
                </c:pt>
                <c:pt idx="47">
                  <c:v>45.273382</c:v>
                </c:pt>
                <c:pt idx="48">
                  <c:v>42.04535199999999</c:v>
                </c:pt>
                <c:pt idx="49">
                  <c:v>37.739944</c:v>
                </c:pt>
                <c:pt idx="50">
                  <c:v>33.98055</c:v>
                </c:pt>
                <c:pt idx="51">
                  <c:v>32.033046</c:v>
                </c:pt>
                <c:pt idx="52">
                  <c:v>30.226394</c:v>
                </c:pt>
                <c:pt idx="53">
                  <c:v>27.730114</c:v>
                </c:pt>
                <c:pt idx="54">
                  <c:v>25.06413</c:v>
                </c:pt>
                <c:pt idx="55">
                  <c:v>23.486234</c:v>
                </c:pt>
                <c:pt idx="56">
                  <c:v>22.579958</c:v>
                </c:pt>
                <c:pt idx="57">
                  <c:v>20.706174</c:v>
                </c:pt>
                <c:pt idx="58">
                  <c:v>17.70317</c:v>
                </c:pt>
                <c:pt idx="59">
                  <c:v>16.841006</c:v>
                </c:pt>
                <c:pt idx="60">
                  <c:v>16.398062</c:v>
                </c:pt>
                <c:pt idx="61">
                  <c:v>14.592808</c:v>
                </c:pt>
                <c:pt idx="62">
                  <c:v>12.555052</c:v>
                </c:pt>
                <c:pt idx="63">
                  <c:v>11.0078478</c:v>
                </c:pt>
                <c:pt idx="64">
                  <c:v>10.1532092</c:v>
                </c:pt>
                <c:pt idx="65">
                  <c:v>9.1992832</c:v>
                </c:pt>
                <c:pt idx="66">
                  <c:v>4.9517128</c:v>
                </c:pt>
                <c:pt idx="67">
                  <c:v>-0.1672894000000001</c:v>
                </c:pt>
                <c:pt idx="68">
                  <c:v>-8.080203000000001</c:v>
                </c:pt>
                <c:pt idx="69">
                  <c:v>-13.978376</c:v>
                </c:pt>
                <c:pt idx="70">
                  <c:v>-16.47636</c:v>
                </c:pt>
                <c:pt idx="71">
                  <c:v>-14.136748</c:v>
                </c:pt>
                <c:pt idx="72">
                  <c:v>-10.6587094</c:v>
                </c:pt>
                <c:pt idx="73">
                  <c:v>-8.796042399999999</c:v>
                </c:pt>
                <c:pt idx="74">
                  <c:v>-8.459506999999999</c:v>
                </c:pt>
                <c:pt idx="75">
                  <c:v>-9.747643999999999</c:v>
                </c:pt>
                <c:pt idx="76">
                  <c:v>-9.125854800000001</c:v>
                </c:pt>
                <c:pt idx="77">
                  <c:v>-9.000479200000001</c:v>
                </c:pt>
                <c:pt idx="78">
                  <c:v>-10.0185542</c:v>
                </c:pt>
                <c:pt idx="79">
                  <c:v>-11.492148</c:v>
                </c:pt>
                <c:pt idx="80">
                  <c:v>-11.642622</c:v>
                </c:pt>
                <c:pt idx="81">
                  <c:v>-12.382216</c:v>
                </c:pt>
                <c:pt idx="82">
                  <c:v>-13.611376</c:v>
                </c:pt>
                <c:pt idx="83">
                  <c:v>-16.576714</c:v>
                </c:pt>
                <c:pt idx="84">
                  <c:v>-17.000156</c:v>
                </c:pt>
                <c:pt idx="85">
                  <c:v>-17.585724</c:v>
                </c:pt>
                <c:pt idx="86">
                  <c:v>-17.552504</c:v>
                </c:pt>
                <c:pt idx="87">
                  <c:v>-19.05994</c:v>
                </c:pt>
                <c:pt idx="88">
                  <c:v>-20.065138</c:v>
                </c:pt>
                <c:pt idx="89">
                  <c:v>-21.275084</c:v>
                </c:pt>
                <c:pt idx="90">
                  <c:v>-20.673816</c:v>
                </c:pt>
                <c:pt idx="91">
                  <c:v>-21.90318</c:v>
                </c:pt>
                <c:pt idx="92">
                  <c:v>-23.232352</c:v>
                </c:pt>
                <c:pt idx="93">
                  <c:v>-22.898942</c:v>
                </c:pt>
                <c:pt idx="94">
                  <c:v>-23.680112</c:v>
                </c:pt>
                <c:pt idx="95">
                  <c:v>-24.006768</c:v>
                </c:pt>
                <c:pt idx="96">
                  <c:v>-22.792022</c:v>
                </c:pt>
                <c:pt idx="97">
                  <c:v>-24.360176</c:v>
                </c:pt>
                <c:pt idx="98">
                  <c:v>-24.701312</c:v>
                </c:pt>
                <c:pt idx="99">
                  <c:v>-25.066342</c:v>
                </c:pt>
                <c:pt idx="100">
                  <c:v>-26.902424</c:v>
                </c:pt>
                <c:pt idx="101">
                  <c:v>-26.586188</c:v>
                </c:pt>
                <c:pt idx="102">
                  <c:v>-26.345244</c:v>
                </c:pt>
                <c:pt idx="103">
                  <c:v>-26.768784</c:v>
                </c:pt>
                <c:pt idx="104">
                  <c:v>-28.202022</c:v>
                </c:pt>
                <c:pt idx="105">
                  <c:v>-28.228546</c:v>
                </c:pt>
                <c:pt idx="106">
                  <c:v>-27.866228</c:v>
                </c:pt>
                <c:pt idx="107">
                  <c:v>-27.326224</c:v>
                </c:pt>
                <c:pt idx="108">
                  <c:v>-29.617448</c:v>
                </c:pt>
                <c:pt idx="109">
                  <c:v>-29.921976</c:v>
                </c:pt>
                <c:pt idx="110">
                  <c:v>-29.337858</c:v>
                </c:pt>
                <c:pt idx="111">
                  <c:v>-29.264866</c:v>
                </c:pt>
                <c:pt idx="112">
                  <c:v>-30.29471</c:v>
                </c:pt>
                <c:pt idx="113">
                  <c:v>-30.77448</c:v>
                </c:pt>
                <c:pt idx="114">
                  <c:v>-30.401018</c:v>
                </c:pt>
                <c:pt idx="115">
                  <c:v>-30.106948</c:v>
                </c:pt>
                <c:pt idx="116">
                  <c:v>-31.67803</c:v>
                </c:pt>
                <c:pt idx="117">
                  <c:v>-32.370664</c:v>
                </c:pt>
                <c:pt idx="118">
                  <c:v>-31.911462</c:v>
                </c:pt>
                <c:pt idx="119">
                  <c:v>-31.328786</c:v>
                </c:pt>
                <c:pt idx="120">
                  <c:v>-32.567256</c:v>
                </c:pt>
                <c:pt idx="121">
                  <c:v>-32.56062</c:v>
                </c:pt>
                <c:pt idx="122">
                  <c:v>-33.159584</c:v>
                </c:pt>
                <c:pt idx="123">
                  <c:v>-32.78768</c:v>
                </c:pt>
                <c:pt idx="124">
                  <c:v>-33.462662</c:v>
                </c:pt>
                <c:pt idx="125">
                  <c:v>-36.010734</c:v>
                </c:pt>
                <c:pt idx="126">
                  <c:v>-34.586354</c:v>
                </c:pt>
                <c:pt idx="127">
                  <c:v>-35.161794</c:v>
                </c:pt>
                <c:pt idx="128">
                  <c:v>-34.593864</c:v>
                </c:pt>
                <c:pt idx="129">
                  <c:v>-37.46807</c:v>
                </c:pt>
                <c:pt idx="130">
                  <c:v>-37.726906</c:v>
                </c:pt>
                <c:pt idx="131">
                  <c:v>-37.22321</c:v>
                </c:pt>
                <c:pt idx="132">
                  <c:v>-37.677828</c:v>
                </c:pt>
                <c:pt idx="133">
                  <c:v>-39.908006</c:v>
                </c:pt>
                <c:pt idx="134">
                  <c:v>-40.659218</c:v>
                </c:pt>
                <c:pt idx="135">
                  <c:v>-40.469472</c:v>
                </c:pt>
                <c:pt idx="136">
                  <c:v>-39.185134</c:v>
                </c:pt>
                <c:pt idx="137">
                  <c:v>-34.974926</c:v>
                </c:pt>
                <c:pt idx="138">
                  <c:v>-32.973302</c:v>
                </c:pt>
                <c:pt idx="139">
                  <c:v>-29.346864</c:v>
                </c:pt>
                <c:pt idx="140">
                  <c:v>-26.621656</c:v>
                </c:pt>
                <c:pt idx="141">
                  <c:v>-26.102904</c:v>
                </c:pt>
                <c:pt idx="142">
                  <c:v>-25.70722</c:v>
                </c:pt>
                <c:pt idx="143">
                  <c:v>-24.960128</c:v>
                </c:pt>
                <c:pt idx="144">
                  <c:v>-21.688378</c:v>
                </c:pt>
                <c:pt idx="145">
                  <c:v>-21.496878</c:v>
                </c:pt>
                <c:pt idx="146">
                  <c:v>-21.626856</c:v>
                </c:pt>
                <c:pt idx="147">
                  <c:v>-20.635144</c:v>
                </c:pt>
                <c:pt idx="148">
                  <c:v>-17.58477</c:v>
                </c:pt>
                <c:pt idx="149">
                  <c:v>-17.817196</c:v>
                </c:pt>
                <c:pt idx="150">
                  <c:v>-17.801178</c:v>
                </c:pt>
                <c:pt idx="151">
                  <c:v>-17.209356</c:v>
                </c:pt>
                <c:pt idx="152">
                  <c:v>-15.002244</c:v>
                </c:pt>
                <c:pt idx="153">
                  <c:v>-15.253588</c:v>
                </c:pt>
                <c:pt idx="154">
                  <c:v>-15.391512</c:v>
                </c:pt>
                <c:pt idx="155">
                  <c:v>-15.28534</c:v>
                </c:pt>
                <c:pt idx="156">
                  <c:v>-13.29919</c:v>
                </c:pt>
                <c:pt idx="157">
                  <c:v>-12.114726</c:v>
                </c:pt>
                <c:pt idx="158">
                  <c:v>-12.917306</c:v>
                </c:pt>
                <c:pt idx="159">
                  <c:v>-13.175628</c:v>
                </c:pt>
                <c:pt idx="160">
                  <c:v>-11.2487152</c:v>
                </c:pt>
                <c:pt idx="161">
                  <c:v>-10.6159208</c:v>
                </c:pt>
                <c:pt idx="162">
                  <c:v>-10.9306826</c:v>
                </c:pt>
                <c:pt idx="163">
                  <c:v>-10.796785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-10.98026333333333</c:v>
                </c:pt>
                <c:pt idx="1">
                  <c:v>-9.9050578</c:v>
                </c:pt>
                <c:pt idx="2">
                  <c:v>-8.3518866</c:v>
                </c:pt>
                <c:pt idx="3">
                  <c:v>-8.8781912</c:v>
                </c:pt>
                <c:pt idx="4">
                  <c:v>-9.359957</c:v>
                </c:pt>
                <c:pt idx="5">
                  <c:v>-8.406121199999999</c:v>
                </c:pt>
                <c:pt idx="6">
                  <c:v>-6.6294734</c:v>
                </c:pt>
                <c:pt idx="7">
                  <c:v>-7.169016999999999</c:v>
                </c:pt>
                <c:pt idx="8">
                  <c:v>-7.3550114</c:v>
                </c:pt>
                <c:pt idx="9">
                  <c:v>-7.1912894</c:v>
                </c:pt>
                <c:pt idx="10">
                  <c:v>-4.863726</c:v>
                </c:pt>
                <c:pt idx="11">
                  <c:v>-4.6240092</c:v>
                </c:pt>
                <c:pt idx="12">
                  <c:v>-4.9689242</c:v>
                </c:pt>
                <c:pt idx="13">
                  <c:v>-5.447495200000001</c:v>
                </c:pt>
                <c:pt idx="14">
                  <c:v>-3.6148692</c:v>
                </c:pt>
                <c:pt idx="15">
                  <c:v>-3.6110002</c:v>
                </c:pt>
                <c:pt idx="16">
                  <c:v>-3.722957</c:v>
                </c:pt>
                <c:pt idx="17">
                  <c:v>-3.6428986</c:v>
                </c:pt>
                <c:pt idx="18">
                  <c:v>-1.914695</c:v>
                </c:pt>
                <c:pt idx="19">
                  <c:v>-0.7790182</c:v>
                </c:pt>
                <c:pt idx="20">
                  <c:v>-1.1697508</c:v>
                </c:pt>
                <c:pt idx="21">
                  <c:v>-1.860834</c:v>
                </c:pt>
                <c:pt idx="22">
                  <c:v>-0.247187</c:v>
                </c:pt>
                <c:pt idx="23">
                  <c:v>2.892405</c:v>
                </c:pt>
                <c:pt idx="24">
                  <c:v>2.8375944</c:v>
                </c:pt>
                <c:pt idx="25">
                  <c:v>3.0187214</c:v>
                </c:pt>
                <c:pt idx="26">
                  <c:v>4.1972626</c:v>
                </c:pt>
                <c:pt idx="27">
                  <c:v>6.955855600000001</c:v>
                </c:pt>
                <c:pt idx="28">
                  <c:v>7.540947</c:v>
                </c:pt>
                <c:pt idx="29">
                  <c:v>8.844614799999999</c:v>
                </c:pt>
                <c:pt idx="30">
                  <c:v>10.1470442</c:v>
                </c:pt>
                <c:pt idx="31">
                  <c:v>15.223974</c:v>
                </c:pt>
                <c:pt idx="32">
                  <c:v>17.616192</c:v>
                </c:pt>
                <c:pt idx="33">
                  <c:v>22.018542</c:v>
                </c:pt>
                <c:pt idx="34">
                  <c:v>26.72821</c:v>
                </c:pt>
                <c:pt idx="35">
                  <c:v>35.812654</c:v>
                </c:pt>
                <c:pt idx="36">
                  <c:v>44.47165800000001</c:v>
                </c:pt>
                <c:pt idx="37">
                  <c:v>49.692784</c:v>
                </c:pt>
                <c:pt idx="38">
                  <c:v>53.733788</c:v>
                </c:pt>
                <c:pt idx="39">
                  <c:v>57.695926</c:v>
                </c:pt>
                <c:pt idx="40">
                  <c:v>64.66772399999999</c:v>
                </c:pt>
                <c:pt idx="41">
                  <c:v>70.412374</c:v>
                </c:pt>
                <c:pt idx="42">
                  <c:v>75.76459800000001</c:v>
                </c:pt>
                <c:pt idx="43">
                  <c:v>79.72489800000001</c:v>
                </c:pt>
                <c:pt idx="44">
                  <c:v>80.364684</c:v>
                </c:pt>
                <c:pt idx="45">
                  <c:v>76.945106</c:v>
                </c:pt>
                <c:pt idx="46">
                  <c:v>72.765792</c:v>
                </c:pt>
                <c:pt idx="47">
                  <c:v>68.52173000000001</c:v>
                </c:pt>
                <c:pt idx="48">
                  <c:v>65.89839400000001</c:v>
                </c:pt>
                <c:pt idx="49">
                  <c:v>63.02921199999999</c:v>
                </c:pt>
                <c:pt idx="50">
                  <c:v>59.351796</c:v>
                </c:pt>
                <c:pt idx="51">
                  <c:v>57.743322</c:v>
                </c:pt>
                <c:pt idx="52">
                  <c:v>57.51257399999999</c:v>
                </c:pt>
                <c:pt idx="53">
                  <c:v>56.282538</c:v>
                </c:pt>
                <c:pt idx="54">
                  <c:v>54.887432</c:v>
                </c:pt>
                <c:pt idx="55">
                  <c:v>54.67308799999999</c:v>
                </c:pt>
                <c:pt idx="56">
                  <c:v>55.029048</c:v>
                </c:pt>
                <c:pt idx="57">
                  <c:v>54.57102</c:v>
                </c:pt>
                <c:pt idx="58">
                  <c:v>54.796134</c:v>
                </c:pt>
                <c:pt idx="59">
                  <c:v>55.17532200000001</c:v>
                </c:pt>
                <c:pt idx="60">
                  <c:v>56.58988000000001</c:v>
                </c:pt>
                <c:pt idx="61">
                  <c:v>57.58663</c:v>
                </c:pt>
                <c:pt idx="62">
                  <c:v>58.060886</c:v>
                </c:pt>
                <c:pt idx="63">
                  <c:v>56.646254</c:v>
                </c:pt>
                <c:pt idx="64">
                  <c:v>51.717608</c:v>
                </c:pt>
                <c:pt idx="65">
                  <c:v>46.766418</c:v>
                </c:pt>
                <c:pt idx="66">
                  <c:v>41.971532</c:v>
                </c:pt>
                <c:pt idx="67">
                  <c:v>39.039768</c:v>
                </c:pt>
                <c:pt idx="68">
                  <c:v>37.163598</c:v>
                </c:pt>
                <c:pt idx="69">
                  <c:v>34.367684</c:v>
                </c:pt>
                <c:pt idx="70">
                  <c:v>30.503844</c:v>
                </c:pt>
                <c:pt idx="71">
                  <c:v>29.750494</c:v>
                </c:pt>
                <c:pt idx="72">
                  <c:v>27.423506</c:v>
                </c:pt>
                <c:pt idx="73">
                  <c:v>26.311784</c:v>
                </c:pt>
                <c:pt idx="74">
                  <c:v>22.270088</c:v>
                </c:pt>
                <c:pt idx="75">
                  <c:v>21.707014</c:v>
                </c:pt>
                <c:pt idx="76">
                  <c:v>20.413108</c:v>
                </c:pt>
                <c:pt idx="77">
                  <c:v>19.417566</c:v>
                </c:pt>
                <c:pt idx="78">
                  <c:v>16.050396</c:v>
                </c:pt>
                <c:pt idx="79">
                  <c:v>15.305002</c:v>
                </c:pt>
                <c:pt idx="80">
                  <c:v>14.364202</c:v>
                </c:pt>
                <c:pt idx="81">
                  <c:v>12.97491</c:v>
                </c:pt>
                <c:pt idx="82">
                  <c:v>9.2715402</c:v>
                </c:pt>
                <c:pt idx="83">
                  <c:v>5.6934056</c:v>
                </c:pt>
                <c:pt idx="84">
                  <c:v>-1.2860164</c:v>
                </c:pt>
                <c:pt idx="85">
                  <c:v>-9.974746</c:v>
                </c:pt>
                <c:pt idx="86">
                  <c:v>-18.719778</c:v>
                </c:pt>
                <c:pt idx="87">
                  <c:v>-26.45394</c:v>
                </c:pt>
                <c:pt idx="88">
                  <c:v>-27.512816</c:v>
                </c:pt>
                <c:pt idx="89">
                  <c:v>-25.942094</c:v>
                </c:pt>
                <c:pt idx="90">
                  <c:v>-22.205552</c:v>
                </c:pt>
                <c:pt idx="91">
                  <c:v>-17.959632</c:v>
                </c:pt>
                <c:pt idx="92">
                  <c:v>-12.156528</c:v>
                </c:pt>
                <c:pt idx="93">
                  <c:v>-9.6318678</c:v>
                </c:pt>
                <c:pt idx="94">
                  <c:v>-9.044578999999999</c:v>
                </c:pt>
                <c:pt idx="95">
                  <c:v>-8.9191304</c:v>
                </c:pt>
                <c:pt idx="96">
                  <c:v>-8.7109802</c:v>
                </c:pt>
                <c:pt idx="97">
                  <c:v>-8.5340246</c:v>
                </c:pt>
                <c:pt idx="98">
                  <c:v>-8.532482400000001</c:v>
                </c:pt>
                <c:pt idx="99">
                  <c:v>-11.0046404</c:v>
                </c:pt>
                <c:pt idx="100">
                  <c:v>-12.200348</c:v>
                </c:pt>
                <c:pt idx="101">
                  <c:v>-11.76729</c:v>
                </c:pt>
                <c:pt idx="102">
                  <c:v>-12.847224</c:v>
                </c:pt>
                <c:pt idx="103">
                  <c:v>-14.267388</c:v>
                </c:pt>
                <c:pt idx="104">
                  <c:v>-15.160338</c:v>
                </c:pt>
                <c:pt idx="105">
                  <c:v>-15.511566</c:v>
                </c:pt>
                <c:pt idx="106">
                  <c:v>-15.608616</c:v>
                </c:pt>
                <c:pt idx="107">
                  <c:v>-17.61574</c:v>
                </c:pt>
                <c:pt idx="108">
                  <c:v>-18.621838</c:v>
                </c:pt>
                <c:pt idx="109">
                  <c:v>-18.669248</c:v>
                </c:pt>
                <c:pt idx="110">
                  <c:v>-18.089894</c:v>
                </c:pt>
                <c:pt idx="111">
                  <c:v>-19.050374</c:v>
                </c:pt>
                <c:pt idx="112">
                  <c:v>-20.71775</c:v>
                </c:pt>
                <c:pt idx="113">
                  <c:v>-18.628674</c:v>
                </c:pt>
                <c:pt idx="114">
                  <c:v>-19.633102</c:v>
                </c:pt>
                <c:pt idx="115">
                  <c:v>-20.48299</c:v>
                </c:pt>
                <c:pt idx="116">
                  <c:v>-22.438752</c:v>
                </c:pt>
                <c:pt idx="117">
                  <c:v>-22.346904</c:v>
                </c:pt>
                <c:pt idx="118">
                  <c:v>-21.581728</c:v>
                </c:pt>
                <c:pt idx="119">
                  <c:v>-21.996418</c:v>
                </c:pt>
                <c:pt idx="120">
                  <c:v>-23.690234</c:v>
                </c:pt>
                <c:pt idx="121">
                  <c:v>-23.49442</c:v>
                </c:pt>
                <c:pt idx="122">
                  <c:v>-23.357962</c:v>
                </c:pt>
                <c:pt idx="123">
                  <c:v>-23.284318</c:v>
                </c:pt>
                <c:pt idx="124">
                  <c:v>-25.1861</c:v>
                </c:pt>
                <c:pt idx="125">
                  <c:v>-25.357378</c:v>
                </c:pt>
                <c:pt idx="126">
                  <c:v>-25.285818</c:v>
                </c:pt>
                <c:pt idx="127">
                  <c:v>-24.759554</c:v>
                </c:pt>
                <c:pt idx="128">
                  <c:v>-26.326236</c:v>
                </c:pt>
                <c:pt idx="129">
                  <c:v>-26.707672</c:v>
                </c:pt>
                <c:pt idx="130">
                  <c:v>-25.873164</c:v>
                </c:pt>
                <c:pt idx="131">
                  <c:v>-25.761978</c:v>
                </c:pt>
                <c:pt idx="132">
                  <c:v>-27.15137</c:v>
                </c:pt>
                <c:pt idx="133">
                  <c:v>-28.203774</c:v>
                </c:pt>
                <c:pt idx="134">
                  <c:v>-27.933896</c:v>
                </c:pt>
                <c:pt idx="135">
                  <c:v>-27.406582</c:v>
                </c:pt>
                <c:pt idx="136">
                  <c:v>-27.555216</c:v>
                </c:pt>
                <c:pt idx="137">
                  <c:v>-29.920934</c:v>
                </c:pt>
                <c:pt idx="138">
                  <c:v>-28.962986</c:v>
                </c:pt>
                <c:pt idx="139">
                  <c:v>-28.745286</c:v>
                </c:pt>
                <c:pt idx="140">
                  <c:v>-29.211684</c:v>
                </c:pt>
                <c:pt idx="141">
                  <c:v>-31.303046</c:v>
                </c:pt>
                <c:pt idx="142">
                  <c:v>-31.643288</c:v>
                </c:pt>
                <c:pt idx="143">
                  <c:v>-31.145546</c:v>
                </c:pt>
                <c:pt idx="144">
                  <c:v>-31.538344</c:v>
                </c:pt>
                <c:pt idx="145">
                  <c:v>-32.7164</c:v>
                </c:pt>
                <c:pt idx="146">
                  <c:v>-33.848828</c:v>
                </c:pt>
                <c:pt idx="147">
                  <c:v>-33.47519</c:v>
                </c:pt>
                <c:pt idx="148">
                  <c:v>-33.366666</c:v>
                </c:pt>
                <c:pt idx="149">
                  <c:v>-35.717202</c:v>
                </c:pt>
                <c:pt idx="150">
                  <c:v>-37.13823</c:v>
                </c:pt>
                <c:pt idx="151">
                  <c:v>-36.919122</c:v>
                </c:pt>
                <c:pt idx="152">
                  <c:v>-37.19356000000001</c:v>
                </c:pt>
                <c:pt idx="153">
                  <c:v>-36.682284</c:v>
                </c:pt>
                <c:pt idx="154">
                  <c:v>-32.659482</c:v>
                </c:pt>
                <c:pt idx="155">
                  <c:v>-28.927416</c:v>
                </c:pt>
                <c:pt idx="156">
                  <c:v>-25.739598</c:v>
                </c:pt>
                <c:pt idx="157">
                  <c:v>-25.04161</c:v>
                </c:pt>
                <c:pt idx="158">
                  <c:v>-24.373668</c:v>
                </c:pt>
                <c:pt idx="159">
                  <c:v>-23.329466</c:v>
                </c:pt>
                <c:pt idx="160">
                  <c:v>-20.233926</c:v>
                </c:pt>
                <c:pt idx="161">
                  <c:v>-19.946558</c:v>
                </c:pt>
                <c:pt idx="162">
                  <c:v>-20.0419</c:v>
                </c:pt>
                <c:pt idx="163">
                  <c:v>-19.429014</c:v>
                </c:pt>
                <c:pt idx="164">
                  <c:v>-16.04725</c:v>
                </c:pt>
                <c:pt idx="165">
                  <c:v>-16.458978</c:v>
                </c:pt>
                <c:pt idx="166">
                  <c:v>-16.510356</c:v>
                </c:pt>
                <c:pt idx="167">
                  <c:v>-16.541588</c:v>
                </c:pt>
                <c:pt idx="168">
                  <c:v>-15.202196</c:v>
                </c:pt>
                <c:pt idx="169">
                  <c:v>-13.60442</c:v>
                </c:pt>
                <c:pt idx="170">
                  <c:v>-13.84734</c:v>
                </c:pt>
                <c:pt idx="171">
                  <c:v>-13.726052</c:v>
                </c:pt>
                <c:pt idx="172">
                  <c:v>-11.881128</c:v>
                </c:pt>
                <c:pt idx="173">
                  <c:v>-11.10655</c:v>
                </c:pt>
                <c:pt idx="174">
                  <c:v>-11.507592</c:v>
                </c:pt>
                <c:pt idx="175">
                  <c:v>-11.336676</c:v>
                </c:pt>
                <c:pt idx="176">
                  <c:v>-10.4598774</c:v>
                </c:pt>
                <c:pt idx="177">
                  <c:v>-9.207055</c:v>
                </c:pt>
                <c:pt idx="178">
                  <c:v>-9.711540400000001</c:v>
                </c:pt>
                <c:pt idx="179">
                  <c:v>-9.698962400000001</c:v>
                </c:pt>
                <c:pt idx="180">
                  <c:v>-9.117716999999999</c:v>
                </c:pt>
                <c:pt idx="181">
                  <c:v>-7.619457</c:v>
                </c:pt>
                <c:pt idx="182">
                  <c:v>-6.944296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-7.6442995</c:v>
                </c:pt>
                <c:pt idx="1">
                  <c:v>-7.89872</c:v>
                </c:pt>
                <c:pt idx="2">
                  <c:v>-8.0726026</c:v>
                </c:pt>
                <c:pt idx="3">
                  <c:v>-5.802367800000001</c:v>
                </c:pt>
                <c:pt idx="4">
                  <c:v>-5.9525756</c:v>
                </c:pt>
                <c:pt idx="5">
                  <c:v>-6.5857946</c:v>
                </c:pt>
                <c:pt idx="6">
                  <c:v>-5.7757316</c:v>
                </c:pt>
                <c:pt idx="7">
                  <c:v>-4.019695199999999</c:v>
                </c:pt>
                <c:pt idx="8">
                  <c:v>-3.8711038</c:v>
                </c:pt>
                <c:pt idx="9">
                  <c:v>-3.814721</c:v>
                </c:pt>
                <c:pt idx="10">
                  <c:v>-4.0819404</c:v>
                </c:pt>
                <c:pt idx="11">
                  <c:v>-4.5052884</c:v>
                </c:pt>
                <c:pt idx="12">
                  <c:v>-2.1964044</c:v>
                </c:pt>
                <c:pt idx="13">
                  <c:v>-2.653264</c:v>
                </c:pt>
                <c:pt idx="14">
                  <c:v>-2.795509</c:v>
                </c:pt>
                <c:pt idx="15">
                  <c:v>-1.5973806</c:v>
                </c:pt>
                <c:pt idx="16">
                  <c:v>0.5149668000000001</c:v>
                </c:pt>
                <c:pt idx="17">
                  <c:v>0.4393926</c:v>
                </c:pt>
                <c:pt idx="18">
                  <c:v>-0.09531659999999997</c:v>
                </c:pt>
                <c:pt idx="19">
                  <c:v>1.0703908</c:v>
                </c:pt>
                <c:pt idx="20">
                  <c:v>3.5575606</c:v>
                </c:pt>
                <c:pt idx="21">
                  <c:v>2.8625566</c:v>
                </c:pt>
                <c:pt idx="22">
                  <c:v>3.4365328</c:v>
                </c:pt>
                <c:pt idx="23">
                  <c:v>4.143581</c:v>
                </c:pt>
                <c:pt idx="24">
                  <c:v>7.1636808</c:v>
                </c:pt>
                <c:pt idx="25">
                  <c:v>7.1548514</c:v>
                </c:pt>
                <c:pt idx="26">
                  <c:v>7.881058400000001</c:v>
                </c:pt>
                <c:pt idx="27">
                  <c:v>9.8217082</c:v>
                </c:pt>
                <c:pt idx="28">
                  <c:v>13.335056</c:v>
                </c:pt>
                <c:pt idx="29">
                  <c:v>15.90429</c:v>
                </c:pt>
                <c:pt idx="30">
                  <c:v>18.345642</c:v>
                </c:pt>
                <c:pt idx="31">
                  <c:v>21.909188</c:v>
                </c:pt>
                <c:pt idx="32">
                  <c:v>29.132318</c:v>
                </c:pt>
                <c:pt idx="33">
                  <c:v>37.61963799999999</c:v>
                </c:pt>
                <c:pt idx="34">
                  <c:v>44.216476</c:v>
                </c:pt>
                <c:pt idx="35">
                  <c:v>49.338632</c:v>
                </c:pt>
                <c:pt idx="36">
                  <c:v>52.91103</c:v>
                </c:pt>
                <c:pt idx="37">
                  <c:v>58.57547</c:v>
                </c:pt>
                <c:pt idx="38">
                  <c:v>62.324192</c:v>
                </c:pt>
                <c:pt idx="39">
                  <c:v>67.304828</c:v>
                </c:pt>
                <c:pt idx="40">
                  <c:v>71.77631799999999</c:v>
                </c:pt>
                <c:pt idx="41">
                  <c:v>76.55555000000001</c:v>
                </c:pt>
                <c:pt idx="42">
                  <c:v>75.08398</c:v>
                </c:pt>
                <c:pt idx="43">
                  <c:v>71.694672</c:v>
                </c:pt>
                <c:pt idx="44">
                  <c:v>70.468222</c:v>
                </c:pt>
                <c:pt idx="45">
                  <c:v>70.48112</c:v>
                </c:pt>
                <c:pt idx="46">
                  <c:v>68.33068599999999</c:v>
                </c:pt>
                <c:pt idx="47">
                  <c:v>66.464308</c:v>
                </c:pt>
                <c:pt idx="48">
                  <c:v>63.821388</c:v>
                </c:pt>
                <c:pt idx="49">
                  <c:v>62.63545000000001</c:v>
                </c:pt>
                <c:pt idx="50">
                  <c:v>60.69562999999999</c:v>
                </c:pt>
                <c:pt idx="51">
                  <c:v>57.54243</c:v>
                </c:pt>
                <c:pt idx="52">
                  <c:v>55.316868</c:v>
                </c:pt>
                <c:pt idx="53">
                  <c:v>55.444926</c:v>
                </c:pt>
                <c:pt idx="54">
                  <c:v>55.57566000000001</c:v>
                </c:pt>
                <c:pt idx="55">
                  <c:v>54.270848</c:v>
                </c:pt>
                <c:pt idx="56">
                  <c:v>54.624714</c:v>
                </c:pt>
                <c:pt idx="57">
                  <c:v>56.40055600000001</c:v>
                </c:pt>
                <c:pt idx="58">
                  <c:v>57.35603999999999</c:v>
                </c:pt>
                <c:pt idx="59">
                  <c:v>57.483558</c:v>
                </c:pt>
                <c:pt idx="60">
                  <c:v>57.30404600000001</c:v>
                </c:pt>
                <c:pt idx="61">
                  <c:v>57.785542</c:v>
                </c:pt>
                <c:pt idx="62">
                  <c:v>51.549452</c:v>
                </c:pt>
                <c:pt idx="63">
                  <c:v>46.038078</c:v>
                </c:pt>
                <c:pt idx="64">
                  <c:v>42.646208</c:v>
                </c:pt>
                <c:pt idx="65">
                  <c:v>40.23757</c:v>
                </c:pt>
                <c:pt idx="66">
                  <c:v>37.049086</c:v>
                </c:pt>
                <c:pt idx="67">
                  <c:v>34.194888</c:v>
                </c:pt>
                <c:pt idx="68">
                  <c:v>32.20313</c:v>
                </c:pt>
                <c:pt idx="69">
                  <c:v>29.962866</c:v>
                </c:pt>
                <c:pt idx="70">
                  <c:v>28.24736</c:v>
                </c:pt>
                <c:pt idx="71">
                  <c:v>24.54925</c:v>
                </c:pt>
                <c:pt idx="72">
                  <c:v>23.16674</c:v>
                </c:pt>
                <c:pt idx="73">
                  <c:v>22.884908</c:v>
                </c:pt>
                <c:pt idx="74">
                  <c:v>20.913206</c:v>
                </c:pt>
                <c:pt idx="75">
                  <c:v>18.770604</c:v>
                </c:pt>
                <c:pt idx="76">
                  <c:v>17.307734</c:v>
                </c:pt>
                <c:pt idx="77">
                  <c:v>16.183686</c:v>
                </c:pt>
                <c:pt idx="78">
                  <c:v>15.09525</c:v>
                </c:pt>
                <c:pt idx="79">
                  <c:v>12.583764</c:v>
                </c:pt>
                <c:pt idx="80">
                  <c:v>9.315471599999999</c:v>
                </c:pt>
                <c:pt idx="81">
                  <c:v>6.3972148</c:v>
                </c:pt>
                <c:pt idx="82">
                  <c:v>0.1198738000000001</c:v>
                </c:pt>
                <c:pt idx="83">
                  <c:v>-8.039877600000001</c:v>
                </c:pt>
                <c:pt idx="84">
                  <c:v>-16.371136</c:v>
                </c:pt>
                <c:pt idx="85">
                  <c:v>-22.91689</c:v>
                </c:pt>
                <c:pt idx="86">
                  <c:v>-26.827834</c:v>
                </c:pt>
                <c:pt idx="87">
                  <c:v>-28.336562</c:v>
                </c:pt>
                <c:pt idx="88">
                  <c:v>-29.3775</c:v>
                </c:pt>
                <c:pt idx="89">
                  <c:v>-25.053936</c:v>
                </c:pt>
                <c:pt idx="90">
                  <c:v>-18.024876</c:v>
                </c:pt>
                <c:pt idx="91">
                  <c:v>-12.856752</c:v>
                </c:pt>
                <c:pt idx="92">
                  <c:v>-11.8879864</c:v>
                </c:pt>
                <c:pt idx="93">
                  <c:v>-10.1336132</c:v>
                </c:pt>
                <c:pt idx="94">
                  <c:v>-8.479623800000001</c:v>
                </c:pt>
                <c:pt idx="95">
                  <c:v>-8.193671</c:v>
                </c:pt>
                <c:pt idx="96">
                  <c:v>-10.0202342</c:v>
                </c:pt>
                <c:pt idx="97">
                  <c:v>-10.470499</c:v>
                </c:pt>
                <c:pt idx="98">
                  <c:v>-10.618692</c:v>
                </c:pt>
                <c:pt idx="99">
                  <c:v>-10.95117</c:v>
                </c:pt>
                <c:pt idx="100">
                  <c:v>-12.58799</c:v>
                </c:pt>
                <c:pt idx="101">
                  <c:v>-13.740756</c:v>
                </c:pt>
                <c:pt idx="102">
                  <c:v>-13.442824</c:v>
                </c:pt>
                <c:pt idx="103">
                  <c:v>-14.480398</c:v>
                </c:pt>
                <c:pt idx="104">
                  <c:v>-15.164282</c:v>
                </c:pt>
                <c:pt idx="105">
                  <c:v>-17.001522</c:v>
                </c:pt>
                <c:pt idx="106">
                  <c:v>-16.80147</c:v>
                </c:pt>
                <c:pt idx="107">
                  <c:v>-16.296892</c:v>
                </c:pt>
                <c:pt idx="108">
                  <c:v>-17.67547</c:v>
                </c:pt>
                <c:pt idx="109">
                  <c:v>-19.075926</c:v>
                </c:pt>
                <c:pt idx="110">
                  <c:v>-18.926816</c:v>
                </c:pt>
                <c:pt idx="111">
                  <c:v>-17.79478</c:v>
                </c:pt>
                <c:pt idx="112">
                  <c:v>-18.986902</c:v>
                </c:pt>
                <c:pt idx="113">
                  <c:v>-20.357882</c:v>
                </c:pt>
                <c:pt idx="114">
                  <c:v>-20.521604</c:v>
                </c:pt>
                <c:pt idx="115">
                  <c:v>-20.222112</c:v>
                </c:pt>
                <c:pt idx="116">
                  <c:v>-20.395614</c:v>
                </c:pt>
                <c:pt idx="117">
                  <c:v>-21.771214</c:v>
                </c:pt>
                <c:pt idx="118">
                  <c:v>-22.30808</c:v>
                </c:pt>
                <c:pt idx="119">
                  <c:v>-21.669882</c:v>
                </c:pt>
                <c:pt idx="120">
                  <c:v>-22.367762</c:v>
                </c:pt>
                <c:pt idx="121">
                  <c:v>-23.468386</c:v>
                </c:pt>
                <c:pt idx="122">
                  <c:v>-23.926318</c:v>
                </c:pt>
                <c:pt idx="123">
                  <c:v>-23.013584</c:v>
                </c:pt>
                <c:pt idx="124">
                  <c:v>-23.091598</c:v>
                </c:pt>
                <c:pt idx="125">
                  <c:v>-24.303378</c:v>
                </c:pt>
                <c:pt idx="126">
                  <c:v>-25.299058</c:v>
                </c:pt>
                <c:pt idx="127">
                  <c:v>-24.875342</c:v>
                </c:pt>
                <c:pt idx="128">
                  <c:v>-24.773392</c:v>
                </c:pt>
                <c:pt idx="129">
                  <c:v>-25.328208</c:v>
                </c:pt>
                <c:pt idx="130">
                  <c:v>-27.243614</c:v>
                </c:pt>
                <c:pt idx="131">
                  <c:v>-26.642628</c:v>
                </c:pt>
                <c:pt idx="132">
                  <c:v>-26.338662</c:v>
                </c:pt>
                <c:pt idx="133">
                  <c:v>-26.919546</c:v>
                </c:pt>
                <c:pt idx="134">
                  <c:v>-28.040982</c:v>
                </c:pt>
                <c:pt idx="135">
                  <c:v>-28.511242</c:v>
                </c:pt>
                <c:pt idx="136">
                  <c:v>-27.351598</c:v>
                </c:pt>
                <c:pt idx="137">
                  <c:v>-27.91455</c:v>
                </c:pt>
                <c:pt idx="138">
                  <c:v>-29.862178</c:v>
                </c:pt>
                <c:pt idx="139">
                  <c:v>-29.846564</c:v>
                </c:pt>
                <c:pt idx="140">
                  <c:v>-29.42443</c:v>
                </c:pt>
                <c:pt idx="141">
                  <c:v>-29.302292</c:v>
                </c:pt>
                <c:pt idx="142">
                  <c:v>-30.745242</c:v>
                </c:pt>
                <c:pt idx="143">
                  <c:v>-31.799178</c:v>
                </c:pt>
                <c:pt idx="144">
                  <c:v>-31.690408</c:v>
                </c:pt>
                <c:pt idx="145">
                  <c:v>-31.969232</c:v>
                </c:pt>
                <c:pt idx="146">
                  <c:v>-33.741378</c:v>
                </c:pt>
                <c:pt idx="147">
                  <c:v>-35.891266</c:v>
                </c:pt>
                <c:pt idx="148">
                  <c:v>-35.54978999999999</c:v>
                </c:pt>
                <c:pt idx="149">
                  <c:v>-35.373974</c:v>
                </c:pt>
                <c:pt idx="150">
                  <c:v>-36.055738</c:v>
                </c:pt>
                <c:pt idx="151">
                  <c:v>-36.995138</c:v>
                </c:pt>
                <c:pt idx="152">
                  <c:v>-31.552532</c:v>
                </c:pt>
                <c:pt idx="153">
                  <c:v>-26.522148</c:v>
                </c:pt>
                <c:pt idx="154">
                  <c:v>-26.03056</c:v>
                </c:pt>
                <c:pt idx="155">
                  <c:v>-24.861626</c:v>
                </c:pt>
                <c:pt idx="156">
                  <c:v>-23.554728</c:v>
                </c:pt>
                <c:pt idx="157">
                  <c:v>-21.318108</c:v>
                </c:pt>
                <c:pt idx="158">
                  <c:v>-20.42099</c:v>
                </c:pt>
                <c:pt idx="159">
                  <c:v>-19.885868</c:v>
                </c:pt>
                <c:pt idx="160">
                  <c:v>-19.598232</c:v>
                </c:pt>
                <c:pt idx="161">
                  <c:v>-16.639532</c:v>
                </c:pt>
                <c:pt idx="162">
                  <c:v>-16.051106</c:v>
                </c:pt>
                <c:pt idx="163">
                  <c:v>-16.156556</c:v>
                </c:pt>
                <c:pt idx="164">
                  <c:v>-16.254934</c:v>
                </c:pt>
                <c:pt idx="165">
                  <c:v>-14.227986</c:v>
                </c:pt>
                <c:pt idx="166">
                  <c:v>-14.444882</c:v>
                </c:pt>
                <c:pt idx="167">
                  <c:v>-13.210118</c:v>
                </c:pt>
                <c:pt idx="168">
                  <c:v>-14.509312</c:v>
                </c:pt>
                <c:pt idx="169">
                  <c:v>-12.657654</c:v>
                </c:pt>
                <c:pt idx="170">
                  <c:v>-11.784684</c:v>
                </c:pt>
                <c:pt idx="171">
                  <c:v>-12.043752</c:v>
                </c:pt>
                <c:pt idx="172">
                  <c:v>-11.465276</c:v>
                </c:pt>
                <c:pt idx="173">
                  <c:v>-10.532607</c:v>
                </c:pt>
                <c:pt idx="174">
                  <c:v>-8.8896704</c:v>
                </c:pt>
                <c:pt idx="175">
                  <c:v>-9.032585000000001</c:v>
                </c:pt>
                <c:pt idx="176">
                  <c:v>-9.7385448</c:v>
                </c:pt>
                <c:pt idx="177">
                  <c:v>-9.3367016</c:v>
                </c:pt>
                <c:pt idx="178">
                  <c:v>-7.0884484</c:v>
                </c:pt>
                <c:pt idx="179">
                  <c:v>-7.652237000000001</c:v>
                </c:pt>
                <c:pt idx="180">
                  <c:v>-7.158108400000001</c:v>
                </c:pt>
                <c:pt idx="181">
                  <c:v>-7.9575136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-5.6276416</c:v>
                </c:pt>
                <c:pt idx="1">
                  <c:v>-5.708343</c:v>
                </c:pt>
                <c:pt idx="2">
                  <c:v>-6.0555468</c:v>
                </c:pt>
                <c:pt idx="3">
                  <c:v>-5.6541092</c:v>
                </c:pt>
                <c:pt idx="4">
                  <c:v>-3.9363302</c:v>
                </c:pt>
                <c:pt idx="5">
                  <c:v>-3.4758224</c:v>
                </c:pt>
                <c:pt idx="6">
                  <c:v>-4.071388199999999</c:v>
                </c:pt>
                <c:pt idx="7">
                  <c:v>-3.7425914</c:v>
                </c:pt>
                <c:pt idx="8">
                  <c:v>-2.6710754</c:v>
                </c:pt>
                <c:pt idx="9">
                  <c:v>-4.0887198</c:v>
                </c:pt>
                <c:pt idx="10">
                  <c:v>-2.2730664</c:v>
                </c:pt>
                <c:pt idx="11">
                  <c:v>-2.3817304</c:v>
                </c:pt>
                <c:pt idx="12">
                  <c:v>-0.9569786</c:v>
                </c:pt>
                <c:pt idx="13">
                  <c:v>1.2032728</c:v>
                </c:pt>
                <c:pt idx="14">
                  <c:v>0.368755</c:v>
                </c:pt>
                <c:pt idx="15">
                  <c:v>-0.5027700000000001</c:v>
                </c:pt>
                <c:pt idx="16">
                  <c:v>0.1993838</c:v>
                </c:pt>
                <c:pt idx="17">
                  <c:v>3.1620296</c:v>
                </c:pt>
                <c:pt idx="18">
                  <c:v>2.8473532</c:v>
                </c:pt>
                <c:pt idx="19">
                  <c:v>2.5659774</c:v>
                </c:pt>
                <c:pt idx="20">
                  <c:v>4.3201358</c:v>
                </c:pt>
                <c:pt idx="21">
                  <c:v>6.6803486</c:v>
                </c:pt>
                <c:pt idx="22">
                  <c:v>6.707085999999999</c:v>
                </c:pt>
                <c:pt idx="23">
                  <c:v>7.7475158</c:v>
                </c:pt>
                <c:pt idx="24">
                  <c:v>8.3342858</c:v>
                </c:pt>
                <c:pt idx="25">
                  <c:v>11.85873</c:v>
                </c:pt>
                <c:pt idx="26">
                  <c:v>13.539064</c:v>
                </c:pt>
                <c:pt idx="27">
                  <c:v>15.698666</c:v>
                </c:pt>
                <c:pt idx="28">
                  <c:v>18.645692</c:v>
                </c:pt>
                <c:pt idx="29">
                  <c:v>24.180658</c:v>
                </c:pt>
                <c:pt idx="30">
                  <c:v>30.39158</c:v>
                </c:pt>
                <c:pt idx="31">
                  <c:v>36.598768</c:v>
                </c:pt>
                <c:pt idx="32">
                  <c:v>43.37028400000001</c:v>
                </c:pt>
                <c:pt idx="33">
                  <c:v>48.772902</c:v>
                </c:pt>
                <c:pt idx="34">
                  <c:v>52.97001400000001</c:v>
                </c:pt>
                <c:pt idx="35">
                  <c:v>57.000976</c:v>
                </c:pt>
                <c:pt idx="36">
                  <c:v>60.36686</c:v>
                </c:pt>
                <c:pt idx="37">
                  <c:v>65.6045</c:v>
                </c:pt>
                <c:pt idx="38">
                  <c:v>71.50809799999999</c:v>
                </c:pt>
                <c:pt idx="39">
                  <c:v>73.187836</c:v>
                </c:pt>
                <c:pt idx="40">
                  <c:v>71.36429000000001</c:v>
                </c:pt>
                <c:pt idx="41">
                  <c:v>69.00975</c:v>
                </c:pt>
                <c:pt idx="42">
                  <c:v>68.934832</c:v>
                </c:pt>
                <c:pt idx="43">
                  <c:v>69.254482</c:v>
                </c:pt>
                <c:pt idx="44">
                  <c:v>67.155202</c:v>
                </c:pt>
                <c:pt idx="45">
                  <c:v>66.105706</c:v>
                </c:pt>
                <c:pt idx="46">
                  <c:v>65.41650799999999</c:v>
                </c:pt>
                <c:pt idx="47">
                  <c:v>63.66473</c:v>
                </c:pt>
                <c:pt idx="48">
                  <c:v>61.61707800000001</c:v>
                </c:pt>
                <c:pt idx="49">
                  <c:v>59.31543799999999</c:v>
                </c:pt>
                <c:pt idx="50">
                  <c:v>57.609638</c:v>
                </c:pt>
                <c:pt idx="51">
                  <c:v>57.299496</c:v>
                </c:pt>
                <c:pt idx="52">
                  <c:v>55.57601</c:v>
                </c:pt>
                <c:pt idx="53">
                  <c:v>55.55361000000001</c:v>
                </c:pt>
                <c:pt idx="54">
                  <c:v>55.83234599999999</c:v>
                </c:pt>
                <c:pt idx="55">
                  <c:v>56.836856</c:v>
                </c:pt>
                <c:pt idx="56">
                  <c:v>56.517458</c:v>
                </c:pt>
                <c:pt idx="57">
                  <c:v>57.29031</c:v>
                </c:pt>
                <c:pt idx="58">
                  <c:v>57.636996</c:v>
                </c:pt>
                <c:pt idx="59">
                  <c:v>57.696902</c:v>
                </c:pt>
                <c:pt idx="60">
                  <c:v>50.477222</c:v>
                </c:pt>
                <c:pt idx="61">
                  <c:v>46.418516</c:v>
                </c:pt>
                <c:pt idx="62">
                  <c:v>43.908906</c:v>
                </c:pt>
                <c:pt idx="63">
                  <c:v>41.048708</c:v>
                </c:pt>
                <c:pt idx="64">
                  <c:v>36.5329</c:v>
                </c:pt>
                <c:pt idx="65">
                  <c:v>34.388206</c:v>
                </c:pt>
                <c:pt idx="66">
                  <c:v>32.86286</c:v>
                </c:pt>
                <c:pt idx="67">
                  <c:v>30.112304</c:v>
                </c:pt>
                <c:pt idx="68">
                  <c:v>27.444286</c:v>
                </c:pt>
                <c:pt idx="69">
                  <c:v>25.454638</c:v>
                </c:pt>
                <c:pt idx="70">
                  <c:v>22.805032</c:v>
                </c:pt>
                <c:pt idx="71">
                  <c:v>22.585738</c:v>
                </c:pt>
                <c:pt idx="72">
                  <c:v>20.022606</c:v>
                </c:pt>
                <c:pt idx="73">
                  <c:v>18.919988</c:v>
                </c:pt>
                <c:pt idx="74">
                  <c:v>17.814536</c:v>
                </c:pt>
                <c:pt idx="75">
                  <c:v>16.134588</c:v>
                </c:pt>
                <c:pt idx="76">
                  <c:v>14.727862</c:v>
                </c:pt>
                <c:pt idx="77">
                  <c:v>12.1668</c:v>
                </c:pt>
                <c:pt idx="78">
                  <c:v>10.4286398</c:v>
                </c:pt>
                <c:pt idx="79">
                  <c:v>6.810578799999999</c:v>
                </c:pt>
                <c:pt idx="80">
                  <c:v>0.8265708</c:v>
                </c:pt>
                <c:pt idx="81">
                  <c:v>-7.378647200000001</c:v>
                </c:pt>
                <c:pt idx="82">
                  <c:v>-14.072526</c:v>
                </c:pt>
                <c:pt idx="83">
                  <c:v>-19.96188</c:v>
                </c:pt>
                <c:pt idx="84">
                  <c:v>-24.50217</c:v>
                </c:pt>
                <c:pt idx="85">
                  <c:v>-29.033364</c:v>
                </c:pt>
                <c:pt idx="86">
                  <c:v>-30.129172</c:v>
                </c:pt>
                <c:pt idx="87">
                  <c:v>-27.521874</c:v>
                </c:pt>
                <c:pt idx="88">
                  <c:v>-21.54164</c:v>
                </c:pt>
                <c:pt idx="89">
                  <c:v>-16.801886</c:v>
                </c:pt>
                <c:pt idx="90">
                  <c:v>-13.748216</c:v>
                </c:pt>
                <c:pt idx="91">
                  <c:v>-11.2591012</c:v>
                </c:pt>
                <c:pt idx="92">
                  <c:v>-8.8080596</c:v>
                </c:pt>
                <c:pt idx="93">
                  <c:v>-9.8303838</c:v>
                </c:pt>
                <c:pt idx="94">
                  <c:v>-10.3159334</c:v>
                </c:pt>
                <c:pt idx="95">
                  <c:v>-10.387232</c:v>
                </c:pt>
                <c:pt idx="96">
                  <c:v>-9.8420798</c:v>
                </c:pt>
                <c:pt idx="97">
                  <c:v>-10.9330976</c:v>
                </c:pt>
                <c:pt idx="98">
                  <c:v>-12.73289</c:v>
                </c:pt>
                <c:pt idx="99">
                  <c:v>-13.235724</c:v>
                </c:pt>
                <c:pt idx="100">
                  <c:v>-13.430774</c:v>
                </c:pt>
                <c:pt idx="101">
                  <c:v>-14.062638</c:v>
                </c:pt>
                <c:pt idx="102">
                  <c:v>-16.891148</c:v>
                </c:pt>
                <c:pt idx="103">
                  <c:v>-16.05026</c:v>
                </c:pt>
                <c:pt idx="104">
                  <c:v>-16.426174</c:v>
                </c:pt>
                <c:pt idx="105">
                  <c:v>-16.27573</c:v>
                </c:pt>
                <c:pt idx="106">
                  <c:v>-17.555456</c:v>
                </c:pt>
                <c:pt idx="107">
                  <c:v>-18.291468</c:v>
                </c:pt>
                <c:pt idx="108">
                  <c:v>-18.076434</c:v>
                </c:pt>
                <c:pt idx="109">
                  <c:v>-17.872598</c:v>
                </c:pt>
                <c:pt idx="110">
                  <c:v>-19.7816</c:v>
                </c:pt>
                <c:pt idx="111">
                  <c:v>-19.90476</c:v>
                </c:pt>
                <c:pt idx="112">
                  <c:v>-19.362284</c:v>
                </c:pt>
                <c:pt idx="113">
                  <c:v>-19.797112</c:v>
                </c:pt>
                <c:pt idx="114">
                  <c:v>-20.946358</c:v>
                </c:pt>
                <c:pt idx="115">
                  <c:v>-21.865302</c:v>
                </c:pt>
                <c:pt idx="116">
                  <c:v>-20.897052</c:v>
                </c:pt>
                <c:pt idx="117">
                  <c:v>-21.109594</c:v>
                </c:pt>
                <c:pt idx="118">
                  <c:v>-22.44168</c:v>
                </c:pt>
                <c:pt idx="119">
                  <c:v>-23.378284</c:v>
                </c:pt>
                <c:pt idx="120">
                  <c:v>-23.035032</c:v>
                </c:pt>
                <c:pt idx="121">
                  <c:v>-22.708454</c:v>
                </c:pt>
                <c:pt idx="122">
                  <c:v>-22.519302</c:v>
                </c:pt>
                <c:pt idx="123">
                  <c:v>-24.314018</c:v>
                </c:pt>
                <c:pt idx="124">
                  <c:v>-24.927486</c:v>
                </c:pt>
                <c:pt idx="125">
                  <c:v>-24.235568</c:v>
                </c:pt>
                <c:pt idx="126">
                  <c:v>-24.688212</c:v>
                </c:pt>
                <c:pt idx="127">
                  <c:v>-26.478112</c:v>
                </c:pt>
                <c:pt idx="128">
                  <c:v>-25.949316</c:v>
                </c:pt>
                <c:pt idx="129">
                  <c:v>-25.584676</c:v>
                </c:pt>
                <c:pt idx="130">
                  <c:v>-25.710036</c:v>
                </c:pt>
                <c:pt idx="131">
                  <c:v>-27.73087</c:v>
                </c:pt>
                <c:pt idx="132">
                  <c:v>-27.347262</c:v>
                </c:pt>
                <c:pt idx="133">
                  <c:v>-27.259634</c:v>
                </c:pt>
                <c:pt idx="134">
                  <c:v>-27.007794</c:v>
                </c:pt>
                <c:pt idx="135">
                  <c:v>-28.648892</c:v>
                </c:pt>
                <c:pt idx="136">
                  <c:v>-29.625746</c:v>
                </c:pt>
                <c:pt idx="137">
                  <c:v>-29.047976</c:v>
                </c:pt>
                <c:pt idx="138">
                  <c:v>-28.666168</c:v>
                </c:pt>
                <c:pt idx="139">
                  <c:v>-30.535352</c:v>
                </c:pt>
                <c:pt idx="140">
                  <c:v>-30.664516</c:v>
                </c:pt>
                <c:pt idx="141">
                  <c:v>-30.98875</c:v>
                </c:pt>
                <c:pt idx="142">
                  <c:v>-30.587936</c:v>
                </c:pt>
                <c:pt idx="143">
                  <c:v>-31.695408</c:v>
                </c:pt>
                <c:pt idx="144">
                  <c:v>-34.285492</c:v>
                </c:pt>
                <c:pt idx="145">
                  <c:v>-34.107874</c:v>
                </c:pt>
                <c:pt idx="146">
                  <c:v>-34.269032</c:v>
                </c:pt>
                <c:pt idx="147">
                  <c:v>-35.023616</c:v>
                </c:pt>
                <c:pt idx="148">
                  <c:v>-37.685436</c:v>
                </c:pt>
                <c:pt idx="149">
                  <c:v>-35.806222</c:v>
                </c:pt>
                <c:pt idx="150">
                  <c:v>-29.34315400000001</c:v>
                </c:pt>
                <c:pt idx="151">
                  <c:v>-27.360566</c:v>
                </c:pt>
                <c:pt idx="152">
                  <c:v>-25.865686</c:v>
                </c:pt>
                <c:pt idx="153">
                  <c:v>-25.584342</c:v>
                </c:pt>
                <c:pt idx="154">
                  <c:v>-21.945564</c:v>
                </c:pt>
                <c:pt idx="155">
                  <c:v>-20.852266</c:v>
                </c:pt>
                <c:pt idx="156">
                  <c:v>-20.790782</c:v>
                </c:pt>
                <c:pt idx="157">
                  <c:v>-19.976614</c:v>
                </c:pt>
                <c:pt idx="158">
                  <c:v>-18.15692</c:v>
                </c:pt>
                <c:pt idx="159">
                  <c:v>-16.405958</c:v>
                </c:pt>
                <c:pt idx="160">
                  <c:v>-16.706508</c:v>
                </c:pt>
                <c:pt idx="161">
                  <c:v>-16.519262</c:v>
                </c:pt>
                <c:pt idx="162">
                  <c:v>-15.16705</c:v>
                </c:pt>
                <c:pt idx="163">
                  <c:v>-13.565046</c:v>
                </c:pt>
                <c:pt idx="164">
                  <c:v>-14.45029</c:v>
                </c:pt>
                <c:pt idx="165">
                  <c:v>-13.921388</c:v>
                </c:pt>
                <c:pt idx="166">
                  <c:v>-12.661472</c:v>
                </c:pt>
                <c:pt idx="167">
                  <c:v>-10.828858</c:v>
                </c:pt>
                <c:pt idx="168">
                  <c:v>-11.62955</c:v>
                </c:pt>
                <c:pt idx="169">
                  <c:v>-11.580594</c:v>
                </c:pt>
                <c:pt idx="170">
                  <c:v>-11.4802618</c:v>
                </c:pt>
                <c:pt idx="171">
                  <c:v>-9.436701600000001</c:v>
                </c:pt>
                <c:pt idx="172">
                  <c:v>-9.3258466</c:v>
                </c:pt>
                <c:pt idx="173">
                  <c:v>-10.0152486</c:v>
                </c:pt>
                <c:pt idx="174">
                  <c:v>-9.146401800000001</c:v>
                </c:pt>
                <c:pt idx="175">
                  <c:v>-7.3752154</c:v>
                </c:pt>
                <c:pt idx="176">
                  <c:v>-6.928928999999999</c:v>
                </c:pt>
                <c:pt idx="177">
                  <c:v>-7.737473400000001</c:v>
                </c:pt>
                <c:pt idx="178">
                  <c:v>-7.5429838</c:v>
                </c:pt>
                <c:pt idx="179">
                  <c:v>-6.0473778</c:v>
                </c:pt>
                <c:pt idx="180">
                  <c:v>-5.3219288</c:v>
                </c:pt>
                <c:pt idx="181">
                  <c:v>-6.525163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-6.117369</c:v>
                </c:pt>
                <c:pt idx="1">
                  <c:v>-6.0974838</c:v>
                </c:pt>
                <c:pt idx="2">
                  <c:v>-3.9330078</c:v>
                </c:pt>
                <c:pt idx="3">
                  <c:v>-3.7136452</c:v>
                </c:pt>
                <c:pt idx="4">
                  <c:v>-3.932506</c:v>
                </c:pt>
                <c:pt idx="5">
                  <c:v>-3.765228</c:v>
                </c:pt>
                <c:pt idx="6">
                  <c:v>-3.4670128</c:v>
                </c:pt>
                <c:pt idx="7">
                  <c:v>-1.6447996</c:v>
                </c:pt>
                <c:pt idx="8">
                  <c:v>-3.445747</c:v>
                </c:pt>
                <c:pt idx="9">
                  <c:v>-2.3075762</c:v>
                </c:pt>
                <c:pt idx="10">
                  <c:v>-1.5089288</c:v>
                </c:pt>
                <c:pt idx="11">
                  <c:v>0.4464132</c:v>
                </c:pt>
                <c:pt idx="12">
                  <c:v>0.2112314</c:v>
                </c:pt>
                <c:pt idx="13">
                  <c:v>-0.08442839999999997</c:v>
                </c:pt>
                <c:pt idx="14">
                  <c:v>0.1994048</c:v>
                </c:pt>
                <c:pt idx="15">
                  <c:v>2.8252694</c:v>
                </c:pt>
                <c:pt idx="16">
                  <c:v>2.4358434</c:v>
                </c:pt>
                <c:pt idx="17">
                  <c:v>2.8827448</c:v>
                </c:pt>
                <c:pt idx="18">
                  <c:v>3.5089462</c:v>
                </c:pt>
                <c:pt idx="19">
                  <c:v>5.5354494</c:v>
                </c:pt>
                <c:pt idx="20">
                  <c:v>5.86247</c:v>
                </c:pt>
                <c:pt idx="21">
                  <c:v>6.1860416</c:v>
                </c:pt>
                <c:pt idx="22">
                  <c:v>7.6753322</c:v>
                </c:pt>
                <c:pt idx="23">
                  <c:v>9.7255194</c:v>
                </c:pt>
                <c:pt idx="24">
                  <c:v>11.786402</c:v>
                </c:pt>
                <c:pt idx="25">
                  <c:v>12.402494</c:v>
                </c:pt>
                <c:pt idx="26">
                  <c:v>15.87518</c:v>
                </c:pt>
                <c:pt idx="27">
                  <c:v>19.636322</c:v>
                </c:pt>
                <c:pt idx="28">
                  <c:v>25.458658</c:v>
                </c:pt>
                <c:pt idx="29">
                  <c:v>29.153832</c:v>
                </c:pt>
                <c:pt idx="30">
                  <c:v>36.484232</c:v>
                </c:pt>
                <c:pt idx="31">
                  <c:v>43.766732</c:v>
                </c:pt>
                <c:pt idx="32">
                  <c:v>50.473502</c:v>
                </c:pt>
                <c:pt idx="33">
                  <c:v>52.543682</c:v>
                </c:pt>
                <c:pt idx="34">
                  <c:v>56.17734400000001</c:v>
                </c:pt>
                <c:pt idx="35">
                  <c:v>59.510484</c:v>
                </c:pt>
                <c:pt idx="36">
                  <c:v>66.760514</c:v>
                </c:pt>
                <c:pt idx="37">
                  <c:v>71.60746400000001</c:v>
                </c:pt>
                <c:pt idx="38">
                  <c:v>71.371842</c:v>
                </c:pt>
                <c:pt idx="39">
                  <c:v>69.04262200000001</c:v>
                </c:pt>
                <c:pt idx="40">
                  <c:v>68.33863599999999</c:v>
                </c:pt>
                <c:pt idx="41">
                  <c:v>68.45037600000001</c:v>
                </c:pt>
                <c:pt idx="42">
                  <c:v>67.49624800000001</c:v>
                </c:pt>
                <c:pt idx="43">
                  <c:v>66.338826</c:v>
                </c:pt>
                <c:pt idx="44">
                  <c:v>66.307158</c:v>
                </c:pt>
                <c:pt idx="45">
                  <c:v>65.649888</c:v>
                </c:pt>
                <c:pt idx="46">
                  <c:v>62.653558</c:v>
                </c:pt>
                <c:pt idx="47">
                  <c:v>60.527122</c:v>
                </c:pt>
                <c:pt idx="48">
                  <c:v>60.367008</c:v>
                </c:pt>
                <c:pt idx="49">
                  <c:v>60.21699</c:v>
                </c:pt>
                <c:pt idx="50">
                  <c:v>57.57381</c:v>
                </c:pt>
                <c:pt idx="51">
                  <c:v>56.922242</c:v>
                </c:pt>
                <c:pt idx="52">
                  <c:v>56.480336</c:v>
                </c:pt>
                <c:pt idx="53">
                  <c:v>57.085104</c:v>
                </c:pt>
                <c:pt idx="54">
                  <c:v>56.636942</c:v>
                </c:pt>
                <c:pt idx="55">
                  <c:v>56.980728</c:v>
                </c:pt>
                <c:pt idx="56">
                  <c:v>57.640654</c:v>
                </c:pt>
                <c:pt idx="57">
                  <c:v>59.311446</c:v>
                </c:pt>
                <c:pt idx="58">
                  <c:v>56.94383000000001</c:v>
                </c:pt>
                <c:pt idx="59">
                  <c:v>51.774144</c:v>
                </c:pt>
                <c:pt idx="60">
                  <c:v>47.213862</c:v>
                </c:pt>
                <c:pt idx="61">
                  <c:v>44.107934</c:v>
                </c:pt>
                <c:pt idx="62">
                  <c:v>39.543052</c:v>
                </c:pt>
                <c:pt idx="63">
                  <c:v>37.26118</c:v>
                </c:pt>
                <c:pt idx="64">
                  <c:v>35.098246</c:v>
                </c:pt>
                <c:pt idx="65">
                  <c:v>33.483766</c:v>
                </c:pt>
                <c:pt idx="66">
                  <c:v>29.394686</c:v>
                </c:pt>
                <c:pt idx="67">
                  <c:v>26.705584</c:v>
                </c:pt>
                <c:pt idx="68">
                  <c:v>26.220504</c:v>
                </c:pt>
                <c:pt idx="69">
                  <c:v>24.71689</c:v>
                </c:pt>
                <c:pt idx="70">
                  <c:v>22.953256</c:v>
                </c:pt>
                <c:pt idx="71">
                  <c:v>20.355864</c:v>
                </c:pt>
                <c:pt idx="72">
                  <c:v>19.63758</c:v>
                </c:pt>
                <c:pt idx="73">
                  <c:v>18.268264</c:v>
                </c:pt>
                <c:pt idx="74">
                  <c:v>16.504076</c:v>
                </c:pt>
                <c:pt idx="75">
                  <c:v>13.406738</c:v>
                </c:pt>
                <c:pt idx="76">
                  <c:v>13.105798</c:v>
                </c:pt>
                <c:pt idx="77">
                  <c:v>11.35189</c:v>
                </c:pt>
                <c:pt idx="78">
                  <c:v>7.2515958</c:v>
                </c:pt>
                <c:pt idx="79">
                  <c:v>0.9526916000000002</c:v>
                </c:pt>
                <c:pt idx="80">
                  <c:v>-5.874613399999999</c:v>
                </c:pt>
                <c:pt idx="81">
                  <c:v>-12.363014</c:v>
                </c:pt>
                <c:pt idx="82">
                  <c:v>-19.349122</c:v>
                </c:pt>
                <c:pt idx="83">
                  <c:v>-24.878772</c:v>
                </c:pt>
                <c:pt idx="84">
                  <c:v>-28.395812</c:v>
                </c:pt>
                <c:pt idx="85">
                  <c:v>-29.875652</c:v>
                </c:pt>
                <c:pt idx="86">
                  <c:v>-28.248172</c:v>
                </c:pt>
                <c:pt idx="87">
                  <c:v>-24.746564</c:v>
                </c:pt>
                <c:pt idx="88">
                  <c:v>-18.360674</c:v>
                </c:pt>
                <c:pt idx="89">
                  <c:v>-13.89143</c:v>
                </c:pt>
                <c:pt idx="90">
                  <c:v>-11.478208</c:v>
                </c:pt>
                <c:pt idx="91">
                  <c:v>-9.703785399999999</c:v>
                </c:pt>
                <c:pt idx="92">
                  <c:v>-10.3680734</c:v>
                </c:pt>
                <c:pt idx="93">
                  <c:v>-9.398073999999999</c:v>
                </c:pt>
                <c:pt idx="94">
                  <c:v>-9.156097200000001</c:v>
                </c:pt>
                <c:pt idx="95">
                  <c:v>-9.966119000000001</c:v>
                </c:pt>
                <c:pt idx="96">
                  <c:v>-11.665556</c:v>
                </c:pt>
                <c:pt idx="97">
                  <c:v>-12.439986</c:v>
                </c:pt>
                <c:pt idx="98">
                  <c:v>-12.855964</c:v>
                </c:pt>
                <c:pt idx="99">
                  <c:v>-13.085996</c:v>
                </c:pt>
                <c:pt idx="100">
                  <c:v>-15.194366</c:v>
                </c:pt>
                <c:pt idx="101">
                  <c:v>-14.957564</c:v>
                </c:pt>
                <c:pt idx="102">
                  <c:v>-15.599068</c:v>
                </c:pt>
                <c:pt idx="103">
                  <c:v>-15.620238</c:v>
                </c:pt>
                <c:pt idx="104">
                  <c:v>-17.328304</c:v>
                </c:pt>
                <c:pt idx="105">
                  <c:v>-17.934072</c:v>
                </c:pt>
                <c:pt idx="106">
                  <c:v>-17.537862</c:v>
                </c:pt>
                <c:pt idx="107">
                  <c:v>-17.916912</c:v>
                </c:pt>
                <c:pt idx="108">
                  <c:v>-18.563302</c:v>
                </c:pt>
                <c:pt idx="109">
                  <c:v>-19.803904</c:v>
                </c:pt>
                <c:pt idx="110">
                  <c:v>-19.017718</c:v>
                </c:pt>
                <c:pt idx="111">
                  <c:v>-19.165624</c:v>
                </c:pt>
                <c:pt idx="112">
                  <c:v>-20.103146</c:v>
                </c:pt>
                <c:pt idx="113">
                  <c:v>-21.24375</c:v>
                </c:pt>
                <c:pt idx="114">
                  <c:v>-20.780242</c:v>
                </c:pt>
                <c:pt idx="115">
                  <c:v>-20.309416</c:v>
                </c:pt>
                <c:pt idx="116">
                  <c:v>-21.642168</c:v>
                </c:pt>
                <c:pt idx="117">
                  <c:v>-22.750676</c:v>
                </c:pt>
                <c:pt idx="118">
                  <c:v>-22.421586</c:v>
                </c:pt>
                <c:pt idx="119">
                  <c:v>-22.439592</c:v>
                </c:pt>
                <c:pt idx="120">
                  <c:v>-22.10993</c:v>
                </c:pt>
                <c:pt idx="121">
                  <c:v>-24.645114</c:v>
                </c:pt>
                <c:pt idx="122">
                  <c:v>-24.042398</c:v>
                </c:pt>
                <c:pt idx="123">
                  <c:v>-23.475298</c:v>
                </c:pt>
                <c:pt idx="124">
                  <c:v>-23.87357</c:v>
                </c:pt>
                <c:pt idx="125">
                  <c:v>-25.71021</c:v>
                </c:pt>
                <c:pt idx="126">
                  <c:v>-25.663754</c:v>
                </c:pt>
                <c:pt idx="127">
                  <c:v>-25.34798</c:v>
                </c:pt>
                <c:pt idx="128">
                  <c:v>-24.846068</c:v>
                </c:pt>
                <c:pt idx="129">
                  <c:v>-26.84144</c:v>
                </c:pt>
                <c:pt idx="130">
                  <c:v>-27.273352</c:v>
                </c:pt>
                <c:pt idx="131">
                  <c:v>-26.674408</c:v>
                </c:pt>
                <c:pt idx="132">
                  <c:v>-26.653716</c:v>
                </c:pt>
                <c:pt idx="133">
                  <c:v>-27.945746</c:v>
                </c:pt>
                <c:pt idx="134">
                  <c:v>-29.544136</c:v>
                </c:pt>
                <c:pt idx="135">
                  <c:v>-28.711092</c:v>
                </c:pt>
                <c:pt idx="136">
                  <c:v>-27.938588</c:v>
                </c:pt>
                <c:pt idx="137">
                  <c:v>-28.740726</c:v>
                </c:pt>
                <c:pt idx="138">
                  <c:v>-30.382536</c:v>
                </c:pt>
                <c:pt idx="139">
                  <c:v>-30.41628</c:v>
                </c:pt>
                <c:pt idx="140">
                  <c:v>-30.432182</c:v>
                </c:pt>
                <c:pt idx="141">
                  <c:v>-30.84522399999999</c:v>
                </c:pt>
                <c:pt idx="142">
                  <c:v>-33.405486</c:v>
                </c:pt>
                <c:pt idx="143">
                  <c:v>-33.482624</c:v>
                </c:pt>
                <c:pt idx="144">
                  <c:v>-33.205534</c:v>
                </c:pt>
                <c:pt idx="145">
                  <c:v>-33.921806</c:v>
                </c:pt>
                <c:pt idx="146">
                  <c:v>-36.544506</c:v>
                </c:pt>
                <c:pt idx="147">
                  <c:v>-36.706882</c:v>
                </c:pt>
                <c:pt idx="148">
                  <c:v>-34.107588</c:v>
                </c:pt>
                <c:pt idx="149">
                  <c:v>-29.239552</c:v>
                </c:pt>
                <c:pt idx="150">
                  <c:v>-27.559336</c:v>
                </c:pt>
                <c:pt idx="151">
                  <c:v>-25.897606</c:v>
                </c:pt>
                <c:pt idx="152">
                  <c:v>-23.632644</c:v>
                </c:pt>
                <c:pt idx="153">
                  <c:v>-21.024464</c:v>
                </c:pt>
                <c:pt idx="154">
                  <c:v>-21.817814</c:v>
                </c:pt>
                <c:pt idx="155">
                  <c:v>-20.709082</c:v>
                </c:pt>
                <c:pt idx="156">
                  <c:v>-18.757108</c:v>
                </c:pt>
                <c:pt idx="157">
                  <c:v>-17.354074</c:v>
                </c:pt>
                <c:pt idx="158">
                  <c:v>-17.299826</c:v>
                </c:pt>
                <c:pt idx="159">
                  <c:v>-16.866812</c:v>
                </c:pt>
                <c:pt idx="160">
                  <c:v>-15.713786</c:v>
                </c:pt>
                <c:pt idx="161">
                  <c:v>-13.728298</c:v>
                </c:pt>
                <c:pt idx="162">
                  <c:v>-14.018128</c:v>
                </c:pt>
                <c:pt idx="163">
                  <c:v>-14.659074</c:v>
                </c:pt>
                <c:pt idx="164">
                  <c:v>-13.788262</c:v>
                </c:pt>
                <c:pt idx="165">
                  <c:v>-11.108988</c:v>
                </c:pt>
                <c:pt idx="166">
                  <c:v>-11.96273</c:v>
                </c:pt>
                <c:pt idx="167">
                  <c:v>-11.335106</c:v>
                </c:pt>
                <c:pt idx="168">
                  <c:v>-11.34372</c:v>
                </c:pt>
                <c:pt idx="169">
                  <c:v>-9.815861399999999</c:v>
                </c:pt>
                <c:pt idx="170">
                  <c:v>-9.801051599999999</c:v>
                </c:pt>
                <c:pt idx="171">
                  <c:v>-9.500871800000001</c:v>
                </c:pt>
                <c:pt idx="172">
                  <c:v>-9.3768662</c:v>
                </c:pt>
                <c:pt idx="173">
                  <c:v>-6.9554606</c:v>
                </c:pt>
                <c:pt idx="174">
                  <c:v>-7.6065838</c:v>
                </c:pt>
                <c:pt idx="175">
                  <c:v>-7.990637599999999</c:v>
                </c:pt>
                <c:pt idx="176">
                  <c:v>-7.783751000000001</c:v>
                </c:pt>
                <c:pt idx="177">
                  <c:v>-6.802265</c:v>
                </c:pt>
                <c:pt idx="178">
                  <c:v>-5.110054</c:v>
                </c:pt>
                <c:pt idx="179">
                  <c:v>-6.515027999999999</c:v>
                </c:pt>
                <c:pt idx="180">
                  <c:v>-6.159230200000001</c:v>
                </c:pt>
                <c:pt idx="181">
                  <c:v>-4.0814992</c:v>
                </c:pt>
                <c:pt idx="182">
                  <c:v>-1.902704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-2.9989745</c:v>
                </c:pt>
                <c:pt idx="1">
                  <c:v>-4.6470786</c:v>
                </c:pt>
                <c:pt idx="2">
                  <c:v>-4.1515566</c:v>
                </c:pt>
                <c:pt idx="3">
                  <c:v>-4.3893282</c:v>
                </c:pt>
                <c:pt idx="4">
                  <c:v>-0.7559362000000001</c:v>
                </c:pt>
                <c:pt idx="5">
                  <c:v>-2.5666788</c:v>
                </c:pt>
                <c:pt idx="6">
                  <c:v>-3.0851346</c:v>
                </c:pt>
                <c:pt idx="7">
                  <c:v>-2.2955886</c:v>
                </c:pt>
                <c:pt idx="8">
                  <c:v>0.2533654</c:v>
                </c:pt>
                <c:pt idx="9">
                  <c:v>0.1576612</c:v>
                </c:pt>
                <c:pt idx="10">
                  <c:v>-1.4719204</c:v>
                </c:pt>
                <c:pt idx="11">
                  <c:v>-0.68004</c:v>
                </c:pt>
                <c:pt idx="12">
                  <c:v>0.9793836</c:v>
                </c:pt>
                <c:pt idx="13">
                  <c:v>2.4648732</c:v>
                </c:pt>
                <c:pt idx="14">
                  <c:v>2.1193616</c:v>
                </c:pt>
                <c:pt idx="15">
                  <c:v>2.1532376</c:v>
                </c:pt>
                <c:pt idx="16">
                  <c:v>3.746494</c:v>
                </c:pt>
                <c:pt idx="17">
                  <c:v>5.632524</c:v>
                </c:pt>
                <c:pt idx="18">
                  <c:v>5.7386704</c:v>
                </c:pt>
                <c:pt idx="19">
                  <c:v>5.8648176</c:v>
                </c:pt>
                <c:pt idx="20">
                  <c:v>7.8959924</c:v>
                </c:pt>
                <c:pt idx="21">
                  <c:v>10.6292762</c:v>
                </c:pt>
                <c:pt idx="22">
                  <c:v>11.5758164</c:v>
                </c:pt>
                <c:pt idx="23">
                  <c:v>13.03128</c:v>
                </c:pt>
                <c:pt idx="24">
                  <c:v>15.48902</c:v>
                </c:pt>
                <c:pt idx="25">
                  <c:v>19.716892</c:v>
                </c:pt>
                <c:pt idx="26">
                  <c:v>24.21732</c:v>
                </c:pt>
                <c:pt idx="27">
                  <c:v>28.454232</c:v>
                </c:pt>
                <c:pt idx="28">
                  <c:v>35.076206</c:v>
                </c:pt>
                <c:pt idx="29">
                  <c:v>43.271836</c:v>
                </c:pt>
                <c:pt idx="30">
                  <c:v>49.289378</c:v>
                </c:pt>
                <c:pt idx="31">
                  <c:v>51.029484</c:v>
                </c:pt>
                <c:pt idx="32">
                  <c:v>54.424432</c:v>
                </c:pt>
                <c:pt idx="33">
                  <c:v>60.134536</c:v>
                </c:pt>
                <c:pt idx="34">
                  <c:v>65.665646</c:v>
                </c:pt>
                <c:pt idx="35">
                  <c:v>68.442746</c:v>
                </c:pt>
                <c:pt idx="36">
                  <c:v>70.02816199999999</c:v>
                </c:pt>
                <c:pt idx="37">
                  <c:v>68.94462799999999</c:v>
                </c:pt>
                <c:pt idx="38">
                  <c:v>68.42607000000001</c:v>
                </c:pt>
                <c:pt idx="39">
                  <c:v>67.43037200000001</c:v>
                </c:pt>
                <c:pt idx="40">
                  <c:v>66.645146</c:v>
                </c:pt>
                <c:pt idx="41">
                  <c:v>65.981674</c:v>
                </c:pt>
                <c:pt idx="42">
                  <c:v>66.048732</c:v>
                </c:pt>
                <c:pt idx="43">
                  <c:v>64.94141399999999</c:v>
                </c:pt>
                <c:pt idx="44">
                  <c:v>62.90244</c:v>
                </c:pt>
                <c:pt idx="45">
                  <c:v>61.240444</c:v>
                </c:pt>
                <c:pt idx="46">
                  <c:v>61.17435</c:v>
                </c:pt>
                <c:pt idx="47">
                  <c:v>59.91756400000001</c:v>
                </c:pt>
                <c:pt idx="48">
                  <c:v>58.890252</c:v>
                </c:pt>
                <c:pt idx="49">
                  <c:v>56.93287400000001</c:v>
                </c:pt>
                <c:pt idx="50">
                  <c:v>58.420562</c:v>
                </c:pt>
                <c:pt idx="51">
                  <c:v>57.122132</c:v>
                </c:pt>
                <c:pt idx="52">
                  <c:v>56.37567199999999</c:v>
                </c:pt>
                <c:pt idx="53">
                  <c:v>56.182022</c:v>
                </c:pt>
                <c:pt idx="54">
                  <c:v>58.798098</c:v>
                </c:pt>
                <c:pt idx="55">
                  <c:v>59.02492600000001</c:v>
                </c:pt>
                <c:pt idx="56">
                  <c:v>57.522252</c:v>
                </c:pt>
                <c:pt idx="57">
                  <c:v>52.80053</c:v>
                </c:pt>
                <c:pt idx="58">
                  <c:v>48.782984</c:v>
                </c:pt>
                <c:pt idx="59">
                  <c:v>45.246076</c:v>
                </c:pt>
                <c:pt idx="60">
                  <c:v>39.924662</c:v>
                </c:pt>
                <c:pt idx="61">
                  <c:v>37.430728</c:v>
                </c:pt>
                <c:pt idx="62">
                  <c:v>36.12928</c:v>
                </c:pt>
                <c:pt idx="63">
                  <c:v>33.719636</c:v>
                </c:pt>
                <c:pt idx="64">
                  <c:v>30.640784</c:v>
                </c:pt>
                <c:pt idx="65">
                  <c:v>28.301224</c:v>
                </c:pt>
                <c:pt idx="66">
                  <c:v>27.335886</c:v>
                </c:pt>
                <c:pt idx="67">
                  <c:v>25.838184</c:v>
                </c:pt>
                <c:pt idx="68">
                  <c:v>20.993142</c:v>
                </c:pt>
                <c:pt idx="69">
                  <c:v>20.93136</c:v>
                </c:pt>
                <c:pt idx="70">
                  <c:v>19.005658</c:v>
                </c:pt>
                <c:pt idx="71">
                  <c:v>18.794304</c:v>
                </c:pt>
                <c:pt idx="72">
                  <c:v>16.241642</c:v>
                </c:pt>
                <c:pt idx="73">
                  <c:v>14.25446</c:v>
                </c:pt>
                <c:pt idx="74">
                  <c:v>13.488344</c:v>
                </c:pt>
                <c:pt idx="75">
                  <c:v>11.831368</c:v>
                </c:pt>
                <c:pt idx="76">
                  <c:v>7.494663</c:v>
                </c:pt>
                <c:pt idx="77">
                  <c:v>1.6405902</c:v>
                </c:pt>
                <c:pt idx="78">
                  <c:v>-4.0649708</c:v>
                </c:pt>
                <c:pt idx="79">
                  <c:v>-9.8348642</c:v>
                </c:pt>
                <c:pt idx="80">
                  <c:v>-17.53492</c:v>
                </c:pt>
                <c:pt idx="81">
                  <c:v>-23.208404</c:v>
                </c:pt>
                <c:pt idx="82">
                  <c:v>-27.657348</c:v>
                </c:pt>
                <c:pt idx="83">
                  <c:v>-29.049234</c:v>
                </c:pt>
                <c:pt idx="84">
                  <c:v>-28.787726</c:v>
                </c:pt>
                <c:pt idx="85">
                  <c:v>-27.39965</c:v>
                </c:pt>
                <c:pt idx="86">
                  <c:v>-19.853592</c:v>
                </c:pt>
                <c:pt idx="87">
                  <c:v>-15.362312</c:v>
                </c:pt>
                <c:pt idx="88">
                  <c:v>-13.015486</c:v>
                </c:pt>
                <c:pt idx="89">
                  <c:v>-11.626566</c:v>
                </c:pt>
                <c:pt idx="90">
                  <c:v>-9.9154962</c:v>
                </c:pt>
                <c:pt idx="91">
                  <c:v>-8.654782800000001</c:v>
                </c:pt>
                <c:pt idx="92">
                  <c:v>-9.391971399999999</c:v>
                </c:pt>
                <c:pt idx="93">
                  <c:v>-11.11047</c:v>
                </c:pt>
                <c:pt idx="94">
                  <c:v>-11.452558</c:v>
                </c:pt>
                <c:pt idx="95">
                  <c:v>-11.532392</c:v>
                </c:pt>
                <c:pt idx="96">
                  <c:v>-11.789232</c:v>
                </c:pt>
                <c:pt idx="97">
                  <c:v>-13.685104</c:v>
                </c:pt>
                <c:pt idx="98">
                  <c:v>-14.25744</c:v>
                </c:pt>
                <c:pt idx="99">
                  <c:v>-14.307468</c:v>
                </c:pt>
                <c:pt idx="100">
                  <c:v>-14.36367</c:v>
                </c:pt>
                <c:pt idx="101">
                  <c:v>-15.655434</c:v>
                </c:pt>
                <c:pt idx="102">
                  <c:v>-16.741132</c:v>
                </c:pt>
                <c:pt idx="103">
                  <c:v>-16.423438</c:v>
                </c:pt>
                <c:pt idx="104">
                  <c:v>-16.636424</c:v>
                </c:pt>
                <c:pt idx="105">
                  <c:v>-17.753034</c:v>
                </c:pt>
                <c:pt idx="106">
                  <c:v>-19.15081</c:v>
                </c:pt>
                <c:pt idx="107">
                  <c:v>-18.397874</c:v>
                </c:pt>
                <c:pt idx="108">
                  <c:v>-18.227804</c:v>
                </c:pt>
                <c:pt idx="109">
                  <c:v>-18.64403</c:v>
                </c:pt>
                <c:pt idx="110">
                  <c:v>-21.180874</c:v>
                </c:pt>
                <c:pt idx="111">
                  <c:v>-20.25117</c:v>
                </c:pt>
                <c:pt idx="112">
                  <c:v>-20.143198</c:v>
                </c:pt>
                <c:pt idx="113">
                  <c:v>-21.062932</c:v>
                </c:pt>
                <c:pt idx="114">
                  <c:v>-23.054598</c:v>
                </c:pt>
                <c:pt idx="115">
                  <c:v>-22.038208</c:v>
                </c:pt>
                <c:pt idx="116">
                  <c:v>-21.772472</c:v>
                </c:pt>
                <c:pt idx="117">
                  <c:v>-21.73879</c:v>
                </c:pt>
                <c:pt idx="118">
                  <c:v>-23.652756</c:v>
                </c:pt>
                <c:pt idx="119">
                  <c:v>-23.266906</c:v>
                </c:pt>
                <c:pt idx="120">
                  <c:v>-23.257374</c:v>
                </c:pt>
                <c:pt idx="121">
                  <c:v>-22.711496</c:v>
                </c:pt>
                <c:pt idx="122">
                  <c:v>-25.705406</c:v>
                </c:pt>
                <c:pt idx="123">
                  <c:v>-25.521574</c:v>
                </c:pt>
                <c:pt idx="124">
                  <c:v>-24.442866</c:v>
                </c:pt>
                <c:pt idx="125">
                  <c:v>-24.136742</c:v>
                </c:pt>
                <c:pt idx="126">
                  <c:v>-25.16346</c:v>
                </c:pt>
                <c:pt idx="127">
                  <c:v>-26.651074</c:v>
                </c:pt>
                <c:pt idx="128">
                  <c:v>-26.621728</c:v>
                </c:pt>
                <c:pt idx="129">
                  <c:v>-25.97666</c:v>
                </c:pt>
                <c:pt idx="130">
                  <c:v>-26.637668</c:v>
                </c:pt>
                <c:pt idx="131">
                  <c:v>-28.050758</c:v>
                </c:pt>
                <c:pt idx="132">
                  <c:v>-28.53713</c:v>
                </c:pt>
                <c:pt idx="133">
                  <c:v>-27.535782</c:v>
                </c:pt>
                <c:pt idx="134">
                  <c:v>-28.020984</c:v>
                </c:pt>
                <c:pt idx="135">
                  <c:v>-29.746612</c:v>
                </c:pt>
                <c:pt idx="136">
                  <c:v>-30.03978</c:v>
                </c:pt>
                <c:pt idx="137">
                  <c:v>-29.176772</c:v>
                </c:pt>
                <c:pt idx="138">
                  <c:v>-29.699654</c:v>
                </c:pt>
                <c:pt idx="139">
                  <c:v>-31.966656</c:v>
                </c:pt>
                <c:pt idx="140">
                  <c:v>-32.55383</c:v>
                </c:pt>
                <c:pt idx="141">
                  <c:v>-32.379812</c:v>
                </c:pt>
                <c:pt idx="142">
                  <c:v>-32.469376</c:v>
                </c:pt>
                <c:pt idx="143">
                  <c:v>-35.220496</c:v>
                </c:pt>
                <c:pt idx="144">
                  <c:v>-35.999032</c:v>
                </c:pt>
                <c:pt idx="145">
                  <c:v>-35.840018</c:v>
                </c:pt>
                <c:pt idx="146">
                  <c:v>-34.74201</c:v>
                </c:pt>
                <c:pt idx="147">
                  <c:v>-30.739612</c:v>
                </c:pt>
                <c:pt idx="148">
                  <c:v>-28.397024</c:v>
                </c:pt>
                <c:pt idx="149">
                  <c:v>-25.827838</c:v>
                </c:pt>
                <c:pt idx="150">
                  <c:v>-22.672496</c:v>
                </c:pt>
                <c:pt idx="151">
                  <c:v>-22.69418</c:v>
                </c:pt>
                <c:pt idx="152">
                  <c:v>-21.930086</c:v>
                </c:pt>
                <c:pt idx="153">
                  <c:v>-20.533254</c:v>
                </c:pt>
                <c:pt idx="154">
                  <c:v>-17.850826</c:v>
                </c:pt>
                <c:pt idx="155">
                  <c:v>-18.133582</c:v>
                </c:pt>
                <c:pt idx="156">
                  <c:v>-17.528824</c:v>
                </c:pt>
                <c:pt idx="157">
                  <c:v>-17.284234</c:v>
                </c:pt>
                <c:pt idx="158">
                  <c:v>-14.998508</c:v>
                </c:pt>
                <c:pt idx="159">
                  <c:v>-14.554234</c:v>
                </c:pt>
                <c:pt idx="160">
                  <c:v>-14.592926</c:v>
                </c:pt>
                <c:pt idx="161">
                  <c:v>-15.209658</c:v>
                </c:pt>
                <c:pt idx="162">
                  <c:v>-12.256832</c:v>
                </c:pt>
                <c:pt idx="163">
                  <c:v>-11.9303424</c:v>
                </c:pt>
                <c:pt idx="164">
                  <c:v>-12.08045</c:v>
                </c:pt>
                <c:pt idx="165">
                  <c:v>-12.066174</c:v>
                </c:pt>
                <c:pt idx="166">
                  <c:v>-10.8655422</c:v>
                </c:pt>
                <c:pt idx="167">
                  <c:v>-9.269641799999999</c:v>
                </c:pt>
                <c:pt idx="168">
                  <c:v>-10.0193894</c:v>
                </c:pt>
                <c:pt idx="169">
                  <c:v>-9.7423956</c:v>
                </c:pt>
                <c:pt idx="170">
                  <c:v>-9.1125484</c:v>
                </c:pt>
                <c:pt idx="171">
                  <c:v>-7.214631199999999</c:v>
                </c:pt>
                <c:pt idx="172">
                  <c:v>-7.7122518</c:v>
                </c:pt>
                <c:pt idx="173">
                  <c:v>-8.022555199999999</c:v>
                </c:pt>
                <c:pt idx="174">
                  <c:v>-7.560618600000001</c:v>
                </c:pt>
                <c:pt idx="175">
                  <c:v>-5.4641316</c:v>
                </c:pt>
                <c:pt idx="176">
                  <c:v>-6.6482646</c:v>
                </c:pt>
                <c:pt idx="177">
                  <c:v>-6.701937599999999</c:v>
                </c:pt>
                <c:pt idx="178">
                  <c:v>-5.573557</c:v>
                </c:pt>
                <c:pt idx="179">
                  <c:v>-3.5367422</c:v>
                </c:pt>
                <c:pt idx="180">
                  <c:v>-4.5658846</c:v>
                </c:pt>
                <c:pt idx="181">
                  <c:v>-4.629041200000001</c:v>
                </c:pt>
                <c:pt idx="182">
                  <c:v>-3.651106666666667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-4.5981775</c:v>
                </c:pt>
                <c:pt idx="1">
                  <c:v>-2.5789282</c:v>
                </c:pt>
                <c:pt idx="2">
                  <c:v>-2.2288844</c:v>
                </c:pt>
                <c:pt idx="3">
                  <c:v>-3.6820252</c:v>
                </c:pt>
                <c:pt idx="4">
                  <c:v>-3.2469142</c:v>
                </c:pt>
                <c:pt idx="5">
                  <c:v>-1.3091564</c:v>
                </c:pt>
                <c:pt idx="6">
                  <c:v>0.3151268</c:v>
                </c:pt>
                <c:pt idx="7">
                  <c:v>-0.8127384</c:v>
                </c:pt>
                <c:pt idx="8">
                  <c:v>-1.0960648</c:v>
                </c:pt>
                <c:pt idx="9">
                  <c:v>0.8054596000000001</c:v>
                </c:pt>
                <c:pt idx="10">
                  <c:v>1.1136812</c:v>
                </c:pt>
                <c:pt idx="11">
                  <c:v>1.0198898</c:v>
                </c:pt>
                <c:pt idx="12">
                  <c:v>1.3188694</c:v>
                </c:pt>
                <c:pt idx="13">
                  <c:v>3.2415506</c:v>
                </c:pt>
                <c:pt idx="14">
                  <c:v>4.7619224</c:v>
                </c:pt>
                <c:pt idx="15">
                  <c:v>4.8805934</c:v>
                </c:pt>
                <c:pt idx="16">
                  <c:v>5.777872</c:v>
                </c:pt>
                <c:pt idx="17">
                  <c:v>6.122033</c:v>
                </c:pt>
                <c:pt idx="18">
                  <c:v>9.0599296</c:v>
                </c:pt>
                <c:pt idx="19">
                  <c:v>9.7242582</c:v>
                </c:pt>
                <c:pt idx="20">
                  <c:v>10.267667</c:v>
                </c:pt>
                <c:pt idx="21">
                  <c:v>12.293714</c:v>
                </c:pt>
                <c:pt idx="22">
                  <c:v>17.029628</c:v>
                </c:pt>
                <c:pt idx="23">
                  <c:v>19.585182</c:v>
                </c:pt>
                <c:pt idx="24">
                  <c:v>23.263578</c:v>
                </c:pt>
                <c:pt idx="25">
                  <c:v>28.345826</c:v>
                </c:pt>
                <c:pt idx="26">
                  <c:v>36.223746</c:v>
                </c:pt>
                <c:pt idx="27">
                  <c:v>44.553752</c:v>
                </c:pt>
                <c:pt idx="28">
                  <c:v>48.08377</c:v>
                </c:pt>
                <c:pt idx="29">
                  <c:v>51.215332</c:v>
                </c:pt>
                <c:pt idx="30">
                  <c:v>54.808574</c:v>
                </c:pt>
                <c:pt idx="31">
                  <c:v>59.956936</c:v>
                </c:pt>
                <c:pt idx="32">
                  <c:v>64.40955</c:v>
                </c:pt>
                <c:pt idx="33">
                  <c:v>68.206244</c:v>
                </c:pt>
                <c:pt idx="34">
                  <c:v>69.61792800000001</c:v>
                </c:pt>
                <c:pt idx="35">
                  <c:v>69.494034</c:v>
                </c:pt>
                <c:pt idx="36">
                  <c:v>67.02256</c:v>
                </c:pt>
                <c:pt idx="37">
                  <c:v>66.275864</c:v>
                </c:pt>
                <c:pt idx="38">
                  <c:v>66.286384</c:v>
                </c:pt>
                <c:pt idx="39">
                  <c:v>67.26686600000001</c:v>
                </c:pt>
                <c:pt idx="40">
                  <c:v>66.359422</c:v>
                </c:pt>
                <c:pt idx="41">
                  <c:v>64.60308000000001</c:v>
                </c:pt>
                <c:pt idx="42">
                  <c:v>62.34738</c:v>
                </c:pt>
                <c:pt idx="43">
                  <c:v>62.11953200000001</c:v>
                </c:pt>
                <c:pt idx="44">
                  <c:v>59.104056</c:v>
                </c:pt>
                <c:pt idx="45">
                  <c:v>58.80389</c:v>
                </c:pt>
                <c:pt idx="46">
                  <c:v>58.29548</c:v>
                </c:pt>
                <c:pt idx="47">
                  <c:v>58.728988</c:v>
                </c:pt>
                <c:pt idx="48">
                  <c:v>57.83291799999999</c:v>
                </c:pt>
                <c:pt idx="49">
                  <c:v>57.166118</c:v>
                </c:pt>
                <c:pt idx="50">
                  <c:v>57.23346</c:v>
                </c:pt>
                <c:pt idx="51">
                  <c:v>57.958206</c:v>
                </c:pt>
                <c:pt idx="52">
                  <c:v>58.940426</c:v>
                </c:pt>
                <c:pt idx="53">
                  <c:v>59.297342</c:v>
                </c:pt>
                <c:pt idx="54">
                  <c:v>57.88595400000001</c:v>
                </c:pt>
                <c:pt idx="55">
                  <c:v>53.08523</c:v>
                </c:pt>
                <c:pt idx="56">
                  <c:v>48.77355</c:v>
                </c:pt>
                <c:pt idx="57">
                  <c:v>43.996978</c:v>
                </c:pt>
                <c:pt idx="58">
                  <c:v>41.769536</c:v>
                </c:pt>
                <c:pt idx="59">
                  <c:v>38.82524600000001</c:v>
                </c:pt>
                <c:pt idx="60">
                  <c:v>36.478016</c:v>
                </c:pt>
                <c:pt idx="61">
                  <c:v>32.75549</c:v>
                </c:pt>
                <c:pt idx="62">
                  <c:v>30.35352</c:v>
                </c:pt>
                <c:pt idx="63">
                  <c:v>28.987176</c:v>
                </c:pt>
                <c:pt idx="64">
                  <c:v>27.441284</c:v>
                </c:pt>
                <c:pt idx="65">
                  <c:v>24.288162</c:v>
                </c:pt>
                <c:pt idx="66">
                  <c:v>23.28578</c:v>
                </c:pt>
                <c:pt idx="67">
                  <c:v>22.735672</c:v>
                </c:pt>
                <c:pt idx="68">
                  <c:v>20.507848</c:v>
                </c:pt>
                <c:pt idx="69">
                  <c:v>17.478714</c:v>
                </c:pt>
                <c:pt idx="70">
                  <c:v>16.31667</c:v>
                </c:pt>
                <c:pt idx="71">
                  <c:v>15.108668</c:v>
                </c:pt>
                <c:pt idx="72">
                  <c:v>13.870036</c:v>
                </c:pt>
                <c:pt idx="73">
                  <c:v>11.2742646</c:v>
                </c:pt>
                <c:pt idx="74">
                  <c:v>7.2949368</c:v>
                </c:pt>
                <c:pt idx="75">
                  <c:v>3.4296334</c:v>
                </c:pt>
                <c:pt idx="76">
                  <c:v>-2.9767826</c:v>
                </c:pt>
                <c:pt idx="77">
                  <c:v>-9.869367200000001</c:v>
                </c:pt>
                <c:pt idx="78">
                  <c:v>-16.736354</c:v>
                </c:pt>
                <c:pt idx="79">
                  <c:v>-20.907276</c:v>
                </c:pt>
                <c:pt idx="80">
                  <c:v>-24.632214</c:v>
                </c:pt>
                <c:pt idx="81">
                  <c:v>-27.614656</c:v>
                </c:pt>
                <c:pt idx="82">
                  <c:v>-29.768778</c:v>
                </c:pt>
                <c:pt idx="83">
                  <c:v>-27.000368</c:v>
                </c:pt>
                <c:pt idx="84">
                  <c:v>-21.161954</c:v>
                </c:pt>
                <c:pt idx="85">
                  <c:v>-16.43321</c:v>
                </c:pt>
                <c:pt idx="86">
                  <c:v>-14.683736</c:v>
                </c:pt>
                <c:pt idx="87">
                  <c:v>-11.459058</c:v>
                </c:pt>
                <c:pt idx="88">
                  <c:v>-9.443953400000002</c:v>
                </c:pt>
                <c:pt idx="89">
                  <c:v>-8.9585422</c:v>
                </c:pt>
                <c:pt idx="90">
                  <c:v>-10.1831694</c:v>
                </c:pt>
                <c:pt idx="91">
                  <c:v>-10.618106</c:v>
                </c:pt>
                <c:pt idx="92">
                  <c:v>-10.3313658</c:v>
                </c:pt>
                <c:pt idx="93">
                  <c:v>-10.9302</c:v>
                </c:pt>
                <c:pt idx="94">
                  <c:v>-12.944022</c:v>
                </c:pt>
                <c:pt idx="95">
                  <c:v>-13.974444</c:v>
                </c:pt>
                <c:pt idx="96">
                  <c:v>-13.468916</c:v>
                </c:pt>
                <c:pt idx="97">
                  <c:v>-14.187752</c:v>
                </c:pt>
                <c:pt idx="98">
                  <c:v>-15.377766</c:v>
                </c:pt>
                <c:pt idx="99">
                  <c:v>-16.370046</c:v>
                </c:pt>
                <c:pt idx="100">
                  <c:v>-16.72321</c:v>
                </c:pt>
                <c:pt idx="101">
                  <c:v>-16.341748</c:v>
                </c:pt>
                <c:pt idx="102">
                  <c:v>-16.930284</c:v>
                </c:pt>
                <c:pt idx="103">
                  <c:v>-18.819582</c:v>
                </c:pt>
                <c:pt idx="104">
                  <c:v>-18.296448</c:v>
                </c:pt>
                <c:pt idx="105">
                  <c:v>-17.596862</c:v>
                </c:pt>
                <c:pt idx="106">
                  <c:v>-17.918386</c:v>
                </c:pt>
                <c:pt idx="107">
                  <c:v>-20.327374</c:v>
                </c:pt>
                <c:pt idx="108">
                  <c:v>-19.4553</c:v>
                </c:pt>
                <c:pt idx="109">
                  <c:v>-19.92429</c:v>
                </c:pt>
                <c:pt idx="110">
                  <c:v>-20.064368</c:v>
                </c:pt>
                <c:pt idx="111">
                  <c:v>-22.085004</c:v>
                </c:pt>
                <c:pt idx="112">
                  <c:v>-22.553092</c:v>
                </c:pt>
                <c:pt idx="113">
                  <c:v>-21.288438</c:v>
                </c:pt>
                <c:pt idx="114">
                  <c:v>-21.253652</c:v>
                </c:pt>
                <c:pt idx="115">
                  <c:v>-22.742276</c:v>
                </c:pt>
                <c:pt idx="116">
                  <c:v>-23.51801</c:v>
                </c:pt>
                <c:pt idx="117">
                  <c:v>-22.536976</c:v>
                </c:pt>
                <c:pt idx="118">
                  <c:v>-22.543564</c:v>
                </c:pt>
                <c:pt idx="119">
                  <c:v>-23.708756</c:v>
                </c:pt>
                <c:pt idx="120">
                  <c:v>-25.02522</c:v>
                </c:pt>
                <c:pt idx="121">
                  <c:v>-24.01712</c:v>
                </c:pt>
                <c:pt idx="122">
                  <c:v>-24.197092</c:v>
                </c:pt>
                <c:pt idx="123">
                  <c:v>-25.638782</c:v>
                </c:pt>
                <c:pt idx="124">
                  <c:v>-25.81938</c:v>
                </c:pt>
                <c:pt idx="125">
                  <c:v>-26.042138</c:v>
                </c:pt>
                <c:pt idx="126">
                  <c:v>-25.258604</c:v>
                </c:pt>
                <c:pt idx="127">
                  <c:v>-26.116002</c:v>
                </c:pt>
                <c:pt idx="128">
                  <c:v>-28.61723</c:v>
                </c:pt>
                <c:pt idx="129">
                  <c:v>-27.960858</c:v>
                </c:pt>
                <c:pt idx="130">
                  <c:v>-27.950964</c:v>
                </c:pt>
                <c:pt idx="131">
                  <c:v>-26.911474</c:v>
                </c:pt>
                <c:pt idx="132">
                  <c:v>-28.870616</c:v>
                </c:pt>
                <c:pt idx="133">
                  <c:v>-28.786002</c:v>
                </c:pt>
                <c:pt idx="134">
                  <c:v>-28.914684</c:v>
                </c:pt>
                <c:pt idx="135">
                  <c:v>-29.459234</c:v>
                </c:pt>
                <c:pt idx="136">
                  <c:v>-31.083388</c:v>
                </c:pt>
                <c:pt idx="137">
                  <c:v>-32.294586</c:v>
                </c:pt>
                <c:pt idx="138">
                  <c:v>-31.248594</c:v>
                </c:pt>
                <c:pt idx="139">
                  <c:v>-31.42726</c:v>
                </c:pt>
                <c:pt idx="140">
                  <c:v>-33.63038</c:v>
                </c:pt>
                <c:pt idx="141">
                  <c:v>-34.82979</c:v>
                </c:pt>
                <c:pt idx="142">
                  <c:v>-34.758118</c:v>
                </c:pt>
                <c:pt idx="143">
                  <c:v>-35.530232</c:v>
                </c:pt>
                <c:pt idx="144">
                  <c:v>-35.176624</c:v>
                </c:pt>
                <c:pt idx="145">
                  <c:v>-30.826236</c:v>
                </c:pt>
                <c:pt idx="146">
                  <c:v>-27.900046</c:v>
                </c:pt>
                <c:pt idx="147">
                  <c:v>-25.043502</c:v>
                </c:pt>
                <c:pt idx="148">
                  <c:v>-24.410704</c:v>
                </c:pt>
                <c:pt idx="149">
                  <c:v>-23.624776</c:v>
                </c:pt>
                <c:pt idx="150">
                  <c:v>-22.381126</c:v>
                </c:pt>
                <c:pt idx="151">
                  <c:v>-18.448548</c:v>
                </c:pt>
                <c:pt idx="152">
                  <c:v>-17.678886</c:v>
                </c:pt>
                <c:pt idx="153">
                  <c:v>-17.779946</c:v>
                </c:pt>
                <c:pt idx="154">
                  <c:v>-18.10524</c:v>
                </c:pt>
                <c:pt idx="155">
                  <c:v>-15.87458</c:v>
                </c:pt>
                <c:pt idx="156">
                  <c:v>-14.921836</c:v>
                </c:pt>
                <c:pt idx="157">
                  <c:v>-15.072992</c:v>
                </c:pt>
                <c:pt idx="158">
                  <c:v>-14.551786</c:v>
                </c:pt>
                <c:pt idx="159">
                  <c:v>-13.47614</c:v>
                </c:pt>
                <c:pt idx="160">
                  <c:v>-11.494958</c:v>
                </c:pt>
                <c:pt idx="161">
                  <c:v>-12.580358</c:v>
                </c:pt>
                <c:pt idx="162">
                  <c:v>-12.294136</c:v>
                </c:pt>
                <c:pt idx="163">
                  <c:v>-10.8003886</c:v>
                </c:pt>
                <c:pt idx="164">
                  <c:v>-9.6460884</c:v>
                </c:pt>
                <c:pt idx="165">
                  <c:v>-10.4370028</c:v>
                </c:pt>
                <c:pt idx="166">
                  <c:v>-10.0178294</c:v>
                </c:pt>
                <c:pt idx="167">
                  <c:v>-9.4491608</c:v>
                </c:pt>
                <c:pt idx="168">
                  <c:v>-7.4692604</c:v>
                </c:pt>
                <c:pt idx="169">
                  <c:v>-8.392481800000001</c:v>
                </c:pt>
                <c:pt idx="170">
                  <c:v>-8.353763799999999</c:v>
                </c:pt>
                <c:pt idx="171">
                  <c:v>-8.108173600000001</c:v>
                </c:pt>
                <c:pt idx="172">
                  <c:v>-6.4340154</c:v>
                </c:pt>
                <c:pt idx="173">
                  <c:v>-6.1251852</c:v>
                </c:pt>
                <c:pt idx="174">
                  <c:v>-6.1601082</c:v>
                </c:pt>
                <c:pt idx="175">
                  <c:v>-7.2148594</c:v>
                </c:pt>
                <c:pt idx="176">
                  <c:v>-4.476293</c:v>
                </c:pt>
                <c:pt idx="177">
                  <c:v>-3.9703888</c:v>
                </c:pt>
                <c:pt idx="178">
                  <c:v>-4.3590534</c:v>
                </c:pt>
                <c:pt idx="179">
                  <c:v>-4.1651468</c:v>
                </c:pt>
                <c:pt idx="180">
                  <c:v>-2.2984678</c:v>
                </c:pt>
                <c:pt idx="181">
                  <c:v>-2.5395098</c:v>
                </c:pt>
                <c:pt idx="182">
                  <c:v>-3.3537535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-2.971079666666667</c:v>
                </c:pt>
                <c:pt idx="1">
                  <c:v>-3.4626458</c:v>
                </c:pt>
                <c:pt idx="2">
                  <c:v>-1.4080972</c:v>
                </c:pt>
                <c:pt idx="3">
                  <c:v>-0.0204116</c:v>
                </c:pt>
                <c:pt idx="4">
                  <c:v>-1.0254238</c:v>
                </c:pt>
                <c:pt idx="5">
                  <c:v>-1.4334214</c:v>
                </c:pt>
                <c:pt idx="6">
                  <c:v>0.01200280000000003</c:v>
                </c:pt>
                <c:pt idx="7">
                  <c:v>1.5750074</c:v>
                </c:pt>
                <c:pt idx="8">
                  <c:v>1.4104066</c:v>
                </c:pt>
                <c:pt idx="9">
                  <c:v>1.7375832</c:v>
                </c:pt>
                <c:pt idx="10">
                  <c:v>2.3461478</c:v>
                </c:pt>
                <c:pt idx="11">
                  <c:v>4.417963</c:v>
                </c:pt>
                <c:pt idx="12">
                  <c:v>4.6645344</c:v>
                </c:pt>
                <c:pt idx="13">
                  <c:v>3.992984</c:v>
                </c:pt>
                <c:pt idx="14">
                  <c:v>5.4736038</c:v>
                </c:pt>
                <c:pt idx="15">
                  <c:v>7.02038</c:v>
                </c:pt>
                <c:pt idx="16">
                  <c:v>8.078346</c:v>
                </c:pt>
                <c:pt idx="17">
                  <c:v>9.6150024</c:v>
                </c:pt>
                <c:pt idx="18">
                  <c:v>10.4552342</c:v>
                </c:pt>
                <c:pt idx="19">
                  <c:v>13.846662</c:v>
                </c:pt>
                <c:pt idx="20">
                  <c:v>16.627176</c:v>
                </c:pt>
                <c:pt idx="21">
                  <c:v>18.996796</c:v>
                </c:pt>
                <c:pt idx="22">
                  <c:v>22.848064</c:v>
                </c:pt>
                <c:pt idx="23">
                  <c:v>29.203514</c:v>
                </c:pt>
                <c:pt idx="24">
                  <c:v>37.2036</c:v>
                </c:pt>
                <c:pt idx="25">
                  <c:v>43.818368</c:v>
                </c:pt>
                <c:pt idx="26">
                  <c:v>48.00337</c:v>
                </c:pt>
                <c:pt idx="27">
                  <c:v>51.603516</c:v>
                </c:pt>
                <c:pt idx="28">
                  <c:v>55.90105</c:v>
                </c:pt>
                <c:pt idx="29">
                  <c:v>59.459236</c:v>
                </c:pt>
                <c:pt idx="30">
                  <c:v>63.543908</c:v>
                </c:pt>
                <c:pt idx="31">
                  <c:v>67.334656</c:v>
                </c:pt>
                <c:pt idx="32">
                  <c:v>70.7163</c:v>
                </c:pt>
                <c:pt idx="33">
                  <c:v>68.97605</c:v>
                </c:pt>
                <c:pt idx="34">
                  <c:v>66.15662399999999</c:v>
                </c:pt>
                <c:pt idx="35">
                  <c:v>66.27700200000001</c:v>
                </c:pt>
                <c:pt idx="36">
                  <c:v>66.753012</c:v>
                </c:pt>
                <c:pt idx="37">
                  <c:v>65.77646799999999</c:v>
                </c:pt>
                <c:pt idx="38">
                  <c:v>65.147458</c:v>
                </c:pt>
                <c:pt idx="39">
                  <c:v>63.492842</c:v>
                </c:pt>
                <c:pt idx="40">
                  <c:v>62.604474</c:v>
                </c:pt>
                <c:pt idx="41">
                  <c:v>61.10134800000001</c:v>
                </c:pt>
                <c:pt idx="42">
                  <c:v>60.64526600000001</c:v>
                </c:pt>
                <c:pt idx="43">
                  <c:v>59.781702</c:v>
                </c:pt>
                <c:pt idx="44">
                  <c:v>58.495174</c:v>
                </c:pt>
                <c:pt idx="45">
                  <c:v>58.972028</c:v>
                </c:pt>
                <c:pt idx="46">
                  <c:v>57.689804</c:v>
                </c:pt>
                <c:pt idx="47">
                  <c:v>57.311626</c:v>
                </c:pt>
                <c:pt idx="48">
                  <c:v>56.94986</c:v>
                </c:pt>
                <c:pt idx="49">
                  <c:v>58.16616</c:v>
                </c:pt>
                <c:pt idx="50">
                  <c:v>58.26389</c:v>
                </c:pt>
                <c:pt idx="51">
                  <c:v>58.540134</c:v>
                </c:pt>
                <c:pt idx="52">
                  <c:v>58.674792</c:v>
                </c:pt>
                <c:pt idx="53">
                  <c:v>52.67082800000001</c:v>
                </c:pt>
                <c:pt idx="54">
                  <c:v>47.896186</c:v>
                </c:pt>
                <c:pt idx="55">
                  <c:v>43.791586</c:v>
                </c:pt>
                <c:pt idx="56">
                  <c:v>42.098378</c:v>
                </c:pt>
                <c:pt idx="57">
                  <c:v>39.058244</c:v>
                </c:pt>
                <c:pt idx="58">
                  <c:v>34.756292</c:v>
                </c:pt>
                <c:pt idx="59">
                  <c:v>33.16557</c:v>
                </c:pt>
                <c:pt idx="60">
                  <c:v>31.250562</c:v>
                </c:pt>
                <c:pt idx="61">
                  <c:v>29.60938</c:v>
                </c:pt>
                <c:pt idx="62">
                  <c:v>27.17936</c:v>
                </c:pt>
                <c:pt idx="63">
                  <c:v>24.352334</c:v>
                </c:pt>
                <c:pt idx="64">
                  <c:v>23.288874</c:v>
                </c:pt>
                <c:pt idx="65">
                  <c:v>22.785784</c:v>
                </c:pt>
                <c:pt idx="66">
                  <c:v>19.858316</c:v>
                </c:pt>
                <c:pt idx="67">
                  <c:v>16.368726</c:v>
                </c:pt>
                <c:pt idx="68">
                  <c:v>17.090896</c:v>
                </c:pt>
                <c:pt idx="69">
                  <c:v>15.62989</c:v>
                </c:pt>
                <c:pt idx="70">
                  <c:v>13.193242</c:v>
                </c:pt>
                <c:pt idx="71">
                  <c:v>10.6646166</c:v>
                </c:pt>
                <c:pt idx="72">
                  <c:v>8.304204</c:v>
                </c:pt>
                <c:pt idx="73">
                  <c:v>4.0825724</c:v>
                </c:pt>
                <c:pt idx="74">
                  <c:v>-3.042482</c:v>
                </c:pt>
                <c:pt idx="75">
                  <c:v>-9.8860122</c:v>
                </c:pt>
                <c:pt idx="76">
                  <c:v>-15.767804</c:v>
                </c:pt>
                <c:pt idx="77">
                  <c:v>-20.016302</c:v>
                </c:pt>
                <c:pt idx="78">
                  <c:v>-23.881144</c:v>
                </c:pt>
                <c:pt idx="79">
                  <c:v>-28.08547</c:v>
                </c:pt>
                <c:pt idx="80">
                  <c:v>-29.33435</c:v>
                </c:pt>
                <c:pt idx="81">
                  <c:v>-26.89475</c:v>
                </c:pt>
                <c:pt idx="82">
                  <c:v>-21.19051</c:v>
                </c:pt>
                <c:pt idx="83">
                  <c:v>-17.933252</c:v>
                </c:pt>
                <c:pt idx="84">
                  <c:v>-14.896032</c:v>
                </c:pt>
                <c:pt idx="85">
                  <c:v>-10.5999996</c:v>
                </c:pt>
                <c:pt idx="86">
                  <c:v>-9.2067312</c:v>
                </c:pt>
                <c:pt idx="87">
                  <c:v>-9.697261600000001</c:v>
                </c:pt>
                <c:pt idx="88">
                  <c:v>-10.35808</c:v>
                </c:pt>
                <c:pt idx="89">
                  <c:v>-10.1760756</c:v>
                </c:pt>
                <c:pt idx="90">
                  <c:v>-10.034114</c:v>
                </c:pt>
                <c:pt idx="91">
                  <c:v>-11.389654</c:v>
                </c:pt>
                <c:pt idx="92">
                  <c:v>-13.309438</c:v>
                </c:pt>
                <c:pt idx="93">
                  <c:v>-13.184704</c:v>
                </c:pt>
                <c:pt idx="94">
                  <c:v>-13.272626</c:v>
                </c:pt>
                <c:pt idx="95">
                  <c:v>-14.393974</c:v>
                </c:pt>
                <c:pt idx="96">
                  <c:v>-15.696854</c:v>
                </c:pt>
                <c:pt idx="97">
                  <c:v>-15.592636</c:v>
                </c:pt>
                <c:pt idx="98">
                  <c:v>-16.759052</c:v>
                </c:pt>
                <c:pt idx="99">
                  <c:v>-16.321972</c:v>
                </c:pt>
                <c:pt idx="100">
                  <c:v>-18.602776</c:v>
                </c:pt>
                <c:pt idx="101">
                  <c:v>-18.384832</c:v>
                </c:pt>
                <c:pt idx="102">
                  <c:v>-18.022996</c:v>
                </c:pt>
                <c:pt idx="103">
                  <c:v>-17.694916</c:v>
                </c:pt>
                <c:pt idx="104">
                  <c:v>-19.338882</c:v>
                </c:pt>
                <c:pt idx="105">
                  <c:v>-19.374052</c:v>
                </c:pt>
                <c:pt idx="106">
                  <c:v>-19.216444</c:v>
                </c:pt>
                <c:pt idx="107">
                  <c:v>-19.219802</c:v>
                </c:pt>
                <c:pt idx="108">
                  <c:v>-20.870568</c:v>
                </c:pt>
                <c:pt idx="109">
                  <c:v>-21.290644</c:v>
                </c:pt>
                <c:pt idx="110">
                  <c:v>-20.90949</c:v>
                </c:pt>
                <c:pt idx="111">
                  <c:v>-20.921058</c:v>
                </c:pt>
                <c:pt idx="112">
                  <c:v>-21.96636</c:v>
                </c:pt>
                <c:pt idx="113">
                  <c:v>-23.42228</c:v>
                </c:pt>
                <c:pt idx="114">
                  <c:v>-22.762824</c:v>
                </c:pt>
                <c:pt idx="115">
                  <c:v>-22.597074</c:v>
                </c:pt>
                <c:pt idx="116">
                  <c:v>-23.465722</c:v>
                </c:pt>
                <c:pt idx="117">
                  <c:v>-25.318814</c:v>
                </c:pt>
                <c:pt idx="118">
                  <c:v>-24.074702</c:v>
                </c:pt>
                <c:pt idx="119">
                  <c:v>-24.30763</c:v>
                </c:pt>
                <c:pt idx="120">
                  <c:v>-24.455168</c:v>
                </c:pt>
                <c:pt idx="121">
                  <c:v>-25.902188</c:v>
                </c:pt>
                <c:pt idx="122">
                  <c:v>-25.539024</c:v>
                </c:pt>
                <c:pt idx="123">
                  <c:v>-24.942842</c:v>
                </c:pt>
                <c:pt idx="124">
                  <c:v>-26.249732</c:v>
                </c:pt>
                <c:pt idx="125">
                  <c:v>-27.337138</c:v>
                </c:pt>
                <c:pt idx="126">
                  <c:v>-27.284772</c:v>
                </c:pt>
                <c:pt idx="127">
                  <c:v>-26.623838</c:v>
                </c:pt>
                <c:pt idx="128">
                  <c:v>-26.947046</c:v>
                </c:pt>
                <c:pt idx="129">
                  <c:v>-28.260596</c:v>
                </c:pt>
                <c:pt idx="130">
                  <c:v>-28.81551</c:v>
                </c:pt>
                <c:pt idx="131">
                  <c:v>-28.420458</c:v>
                </c:pt>
                <c:pt idx="132">
                  <c:v>-28.72917</c:v>
                </c:pt>
                <c:pt idx="133">
                  <c:v>-30.148958</c:v>
                </c:pt>
                <c:pt idx="134">
                  <c:v>-31.5263</c:v>
                </c:pt>
                <c:pt idx="135">
                  <c:v>-30.681666</c:v>
                </c:pt>
                <c:pt idx="136">
                  <c:v>-31.345498</c:v>
                </c:pt>
                <c:pt idx="137">
                  <c:v>-32.083686</c:v>
                </c:pt>
                <c:pt idx="138">
                  <c:v>-33.282536</c:v>
                </c:pt>
                <c:pt idx="139">
                  <c:v>-34.280198</c:v>
                </c:pt>
                <c:pt idx="140">
                  <c:v>-33.99114</c:v>
                </c:pt>
                <c:pt idx="141">
                  <c:v>-34.979462</c:v>
                </c:pt>
                <c:pt idx="142">
                  <c:v>-36.41897</c:v>
                </c:pt>
                <c:pt idx="143">
                  <c:v>-30.383306</c:v>
                </c:pt>
                <c:pt idx="144">
                  <c:v>-25.828416</c:v>
                </c:pt>
                <c:pt idx="145">
                  <c:v>-25.159652</c:v>
                </c:pt>
                <c:pt idx="146">
                  <c:v>-24.197422</c:v>
                </c:pt>
                <c:pt idx="147">
                  <c:v>-22.916412</c:v>
                </c:pt>
                <c:pt idx="148">
                  <c:v>-19.764926</c:v>
                </c:pt>
                <c:pt idx="149">
                  <c:v>-19.189046</c:v>
                </c:pt>
                <c:pt idx="150">
                  <c:v>-19.174724</c:v>
                </c:pt>
                <c:pt idx="151">
                  <c:v>-18.606772</c:v>
                </c:pt>
                <c:pt idx="152">
                  <c:v>-17.128312</c:v>
                </c:pt>
                <c:pt idx="153">
                  <c:v>-15.235456</c:v>
                </c:pt>
                <c:pt idx="154">
                  <c:v>-15.925784</c:v>
                </c:pt>
                <c:pt idx="155">
                  <c:v>-15.760752</c:v>
                </c:pt>
                <c:pt idx="156">
                  <c:v>-13.581228</c:v>
                </c:pt>
                <c:pt idx="157">
                  <c:v>-12.710026</c:v>
                </c:pt>
                <c:pt idx="158">
                  <c:v>-12.842754</c:v>
                </c:pt>
                <c:pt idx="159">
                  <c:v>-13.306478</c:v>
                </c:pt>
                <c:pt idx="160">
                  <c:v>-12.057252</c:v>
                </c:pt>
                <c:pt idx="161">
                  <c:v>-9.688641000000001</c:v>
                </c:pt>
                <c:pt idx="162">
                  <c:v>-10.5459824</c:v>
                </c:pt>
                <c:pt idx="163">
                  <c:v>-11.515224</c:v>
                </c:pt>
                <c:pt idx="164">
                  <c:v>-9.7715136</c:v>
                </c:pt>
                <c:pt idx="165">
                  <c:v>-7.9694022</c:v>
                </c:pt>
                <c:pt idx="166">
                  <c:v>-8.5764306</c:v>
                </c:pt>
                <c:pt idx="167">
                  <c:v>-8.859061800000001</c:v>
                </c:pt>
                <c:pt idx="168">
                  <c:v>-7.9495046</c:v>
                </c:pt>
                <c:pt idx="169">
                  <c:v>-6.746900200000001</c:v>
                </c:pt>
                <c:pt idx="170">
                  <c:v>-6.8452028</c:v>
                </c:pt>
                <c:pt idx="171">
                  <c:v>-7.015950599999999</c:v>
                </c:pt>
                <c:pt idx="172">
                  <c:v>-6.791368799999999</c:v>
                </c:pt>
                <c:pt idx="173">
                  <c:v>-3.980371799999999</c:v>
                </c:pt>
                <c:pt idx="174">
                  <c:v>-4.1085958</c:v>
                </c:pt>
                <c:pt idx="175">
                  <c:v>-5.3895584</c:v>
                </c:pt>
                <c:pt idx="176">
                  <c:v>-4.851125000000001</c:v>
                </c:pt>
                <c:pt idx="177">
                  <c:v>-3.8070024</c:v>
                </c:pt>
                <c:pt idx="178">
                  <c:v>-2.7875624</c:v>
                </c:pt>
                <c:pt idx="179">
                  <c:v>-3.4076134</c:v>
                </c:pt>
                <c:pt idx="180">
                  <c:v>-3.5207252</c:v>
                </c:pt>
                <c:pt idx="181">
                  <c:v>-1.9063054</c:v>
                </c:pt>
                <c:pt idx="182">
                  <c:v>-0.200101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-0.905918</c:v>
                </c:pt>
                <c:pt idx="1">
                  <c:v>-1.791826</c:v>
                </c:pt>
                <c:pt idx="2">
                  <c:v>-1.573447</c:v>
                </c:pt>
                <c:pt idx="3">
                  <c:v>-0.87537</c:v>
                </c:pt>
                <c:pt idx="4">
                  <c:v>1.3456018</c:v>
                </c:pt>
                <c:pt idx="5">
                  <c:v>1.6772482</c:v>
                </c:pt>
                <c:pt idx="6">
                  <c:v>0.8347960000000001</c:v>
                </c:pt>
                <c:pt idx="7">
                  <c:v>1.5703414</c:v>
                </c:pt>
                <c:pt idx="8">
                  <c:v>3.7018938</c:v>
                </c:pt>
                <c:pt idx="9">
                  <c:v>3.0988882</c:v>
                </c:pt>
                <c:pt idx="10">
                  <c:v>2.9546016</c:v>
                </c:pt>
                <c:pt idx="11">
                  <c:v>3.8218352</c:v>
                </c:pt>
                <c:pt idx="12">
                  <c:v>6.302120400000001</c:v>
                </c:pt>
                <c:pt idx="13">
                  <c:v>7.136825</c:v>
                </c:pt>
                <c:pt idx="14">
                  <c:v>7.711553599999999</c:v>
                </c:pt>
                <c:pt idx="15">
                  <c:v>9.2755554</c:v>
                </c:pt>
                <c:pt idx="16">
                  <c:v>11.563815</c:v>
                </c:pt>
                <c:pt idx="17">
                  <c:v>14.825152</c:v>
                </c:pt>
                <c:pt idx="18">
                  <c:v>15.842422</c:v>
                </c:pt>
                <c:pt idx="19">
                  <c:v>18.725696</c:v>
                </c:pt>
                <c:pt idx="20">
                  <c:v>23.294776</c:v>
                </c:pt>
                <c:pt idx="21">
                  <c:v>29.965782</c:v>
                </c:pt>
                <c:pt idx="22">
                  <c:v>37.132318</c:v>
                </c:pt>
                <c:pt idx="23">
                  <c:v>42.371484</c:v>
                </c:pt>
                <c:pt idx="24">
                  <c:v>48.006752</c:v>
                </c:pt>
                <c:pt idx="25">
                  <c:v>52.966722</c:v>
                </c:pt>
                <c:pt idx="26">
                  <c:v>55.92245</c:v>
                </c:pt>
                <c:pt idx="27">
                  <c:v>58.52550599999999</c:v>
                </c:pt>
                <c:pt idx="28">
                  <c:v>62.844002</c:v>
                </c:pt>
                <c:pt idx="29">
                  <c:v>68.899472</c:v>
                </c:pt>
                <c:pt idx="30">
                  <c:v>69.714066</c:v>
                </c:pt>
                <c:pt idx="31">
                  <c:v>67.854394</c:v>
                </c:pt>
                <c:pt idx="32">
                  <c:v>64.844938</c:v>
                </c:pt>
                <c:pt idx="33">
                  <c:v>66.83110600000001</c:v>
                </c:pt>
                <c:pt idx="34">
                  <c:v>66.44187600000001</c:v>
                </c:pt>
                <c:pt idx="35">
                  <c:v>64.20790600000001</c:v>
                </c:pt>
                <c:pt idx="36">
                  <c:v>64.40401</c:v>
                </c:pt>
                <c:pt idx="37">
                  <c:v>64.756006</c:v>
                </c:pt>
                <c:pt idx="38">
                  <c:v>62.895322</c:v>
                </c:pt>
                <c:pt idx="39">
                  <c:v>59.602934</c:v>
                </c:pt>
                <c:pt idx="40">
                  <c:v>58.831472</c:v>
                </c:pt>
                <c:pt idx="41">
                  <c:v>59.055986</c:v>
                </c:pt>
                <c:pt idx="42">
                  <c:v>59.16625000000001</c:v>
                </c:pt>
                <c:pt idx="43">
                  <c:v>58.807976</c:v>
                </c:pt>
                <c:pt idx="44">
                  <c:v>57.59081999999999</c:v>
                </c:pt>
                <c:pt idx="45">
                  <c:v>57.249906</c:v>
                </c:pt>
                <c:pt idx="46">
                  <c:v>58.77363399999999</c:v>
                </c:pt>
                <c:pt idx="47">
                  <c:v>57.934842</c:v>
                </c:pt>
                <c:pt idx="48">
                  <c:v>58.100226</c:v>
                </c:pt>
                <c:pt idx="49">
                  <c:v>59.32893</c:v>
                </c:pt>
                <c:pt idx="50">
                  <c:v>59.028074</c:v>
                </c:pt>
                <c:pt idx="51">
                  <c:v>52.855362</c:v>
                </c:pt>
                <c:pt idx="52">
                  <c:v>47.938296</c:v>
                </c:pt>
                <c:pt idx="53">
                  <c:v>44.881398</c:v>
                </c:pt>
                <c:pt idx="54">
                  <c:v>41.862278</c:v>
                </c:pt>
                <c:pt idx="55">
                  <c:v>36.778444</c:v>
                </c:pt>
                <c:pt idx="56">
                  <c:v>35.62764</c:v>
                </c:pt>
                <c:pt idx="57">
                  <c:v>33.96369</c:v>
                </c:pt>
                <c:pt idx="58">
                  <c:v>31.89349</c:v>
                </c:pt>
                <c:pt idx="59">
                  <c:v>29.17537</c:v>
                </c:pt>
                <c:pt idx="60">
                  <c:v>25.839888</c:v>
                </c:pt>
                <c:pt idx="61">
                  <c:v>24.983516</c:v>
                </c:pt>
                <c:pt idx="62">
                  <c:v>24.10937</c:v>
                </c:pt>
                <c:pt idx="63">
                  <c:v>21.782452</c:v>
                </c:pt>
                <c:pt idx="64">
                  <c:v>19.416592</c:v>
                </c:pt>
                <c:pt idx="65">
                  <c:v>18.517934</c:v>
                </c:pt>
                <c:pt idx="66">
                  <c:v>17.98981</c:v>
                </c:pt>
                <c:pt idx="67">
                  <c:v>14.713038</c:v>
                </c:pt>
                <c:pt idx="68">
                  <c:v>12.818518</c:v>
                </c:pt>
                <c:pt idx="69">
                  <c:v>11.703962</c:v>
                </c:pt>
                <c:pt idx="70">
                  <c:v>8.408130199999999</c:v>
                </c:pt>
                <c:pt idx="71">
                  <c:v>4.2423338</c:v>
                </c:pt>
                <c:pt idx="72">
                  <c:v>-3.2182584</c:v>
                </c:pt>
                <c:pt idx="73">
                  <c:v>-9.129390000000001</c:v>
                </c:pt>
                <c:pt idx="74">
                  <c:v>-15.291472</c:v>
                </c:pt>
                <c:pt idx="75">
                  <c:v>-19.12674</c:v>
                </c:pt>
                <c:pt idx="76">
                  <c:v>-23.751424</c:v>
                </c:pt>
                <c:pt idx="77">
                  <c:v>-26.5981</c:v>
                </c:pt>
                <c:pt idx="78">
                  <c:v>-28.495844</c:v>
                </c:pt>
                <c:pt idx="79">
                  <c:v>-27.369042</c:v>
                </c:pt>
                <c:pt idx="80">
                  <c:v>-23.404252</c:v>
                </c:pt>
                <c:pt idx="81">
                  <c:v>-18.232366</c:v>
                </c:pt>
                <c:pt idx="82">
                  <c:v>-13.77351</c:v>
                </c:pt>
                <c:pt idx="83">
                  <c:v>-10.4406134</c:v>
                </c:pt>
                <c:pt idx="84">
                  <c:v>-10.0372872</c:v>
                </c:pt>
                <c:pt idx="85">
                  <c:v>-9.949245999999999</c:v>
                </c:pt>
                <c:pt idx="86">
                  <c:v>-9.493242800000001</c:v>
                </c:pt>
                <c:pt idx="87">
                  <c:v>-10.3210842</c:v>
                </c:pt>
                <c:pt idx="88">
                  <c:v>-10.9898346</c:v>
                </c:pt>
                <c:pt idx="89">
                  <c:v>-13.16535</c:v>
                </c:pt>
                <c:pt idx="90">
                  <c:v>-12.28892</c:v>
                </c:pt>
                <c:pt idx="91">
                  <c:v>-12.962176</c:v>
                </c:pt>
                <c:pt idx="92">
                  <c:v>-13.315732</c:v>
                </c:pt>
                <c:pt idx="93">
                  <c:v>-15.356302</c:v>
                </c:pt>
                <c:pt idx="94">
                  <c:v>-14.986906</c:v>
                </c:pt>
                <c:pt idx="95">
                  <c:v>-14.904664</c:v>
                </c:pt>
                <c:pt idx="96">
                  <c:v>-16.041014</c:v>
                </c:pt>
                <c:pt idx="97">
                  <c:v>-17.88955</c:v>
                </c:pt>
                <c:pt idx="98">
                  <c:v>-18.029964</c:v>
                </c:pt>
                <c:pt idx="99">
                  <c:v>-16.894344</c:v>
                </c:pt>
                <c:pt idx="100">
                  <c:v>-17.319222</c:v>
                </c:pt>
                <c:pt idx="101">
                  <c:v>-19.014838</c:v>
                </c:pt>
                <c:pt idx="102">
                  <c:v>-19.292132</c:v>
                </c:pt>
                <c:pt idx="103">
                  <c:v>-19.33524</c:v>
                </c:pt>
                <c:pt idx="104">
                  <c:v>-18.960832</c:v>
                </c:pt>
                <c:pt idx="105">
                  <c:v>-20.11522</c:v>
                </c:pt>
                <c:pt idx="106">
                  <c:v>-21.087508</c:v>
                </c:pt>
                <c:pt idx="107">
                  <c:v>-21.083692</c:v>
                </c:pt>
                <c:pt idx="108">
                  <c:v>-20.761322</c:v>
                </c:pt>
                <c:pt idx="109">
                  <c:v>-21.856986</c:v>
                </c:pt>
                <c:pt idx="110">
                  <c:v>-22.69025</c:v>
                </c:pt>
                <c:pt idx="111">
                  <c:v>-22.030772</c:v>
                </c:pt>
                <c:pt idx="112">
                  <c:v>-22.03108</c:v>
                </c:pt>
                <c:pt idx="113">
                  <c:v>-22.670242</c:v>
                </c:pt>
                <c:pt idx="114">
                  <c:v>-24.703544</c:v>
                </c:pt>
                <c:pt idx="115">
                  <c:v>-24.013484</c:v>
                </c:pt>
                <c:pt idx="116">
                  <c:v>-23.164354</c:v>
                </c:pt>
                <c:pt idx="117">
                  <c:v>-23.254864</c:v>
                </c:pt>
                <c:pt idx="118">
                  <c:v>-25.198492</c:v>
                </c:pt>
                <c:pt idx="119">
                  <c:v>-24.960254</c:v>
                </c:pt>
                <c:pt idx="120">
                  <c:v>-24.948802</c:v>
                </c:pt>
                <c:pt idx="121">
                  <c:v>-24.197036</c:v>
                </c:pt>
                <c:pt idx="122">
                  <c:v>-27.007502</c:v>
                </c:pt>
                <c:pt idx="123">
                  <c:v>-26.98185</c:v>
                </c:pt>
                <c:pt idx="124">
                  <c:v>-26.475294</c:v>
                </c:pt>
                <c:pt idx="125">
                  <c:v>-26.266352</c:v>
                </c:pt>
                <c:pt idx="126">
                  <c:v>-28.518216</c:v>
                </c:pt>
                <c:pt idx="127">
                  <c:v>-28.345844</c:v>
                </c:pt>
                <c:pt idx="128">
                  <c:v>-28.205574</c:v>
                </c:pt>
                <c:pt idx="129">
                  <c:v>-27.249936</c:v>
                </c:pt>
                <c:pt idx="130">
                  <c:v>-28.974716</c:v>
                </c:pt>
                <c:pt idx="131">
                  <c:v>-30.618928</c:v>
                </c:pt>
                <c:pt idx="132">
                  <c:v>-30.48463</c:v>
                </c:pt>
                <c:pt idx="133">
                  <c:v>-30.185264</c:v>
                </c:pt>
                <c:pt idx="134">
                  <c:v>-31.653312</c:v>
                </c:pt>
                <c:pt idx="135">
                  <c:v>-33.323752</c:v>
                </c:pt>
                <c:pt idx="136">
                  <c:v>-33.42768</c:v>
                </c:pt>
                <c:pt idx="137">
                  <c:v>-33.210452</c:v>
                </c:pt>
                <c:pt idx="138">
                  <c:v>-33.27010199999999</c:v>
                </c:pt>
                <c:pt idx="139">
                  <c:v>-37.1848</c:v>
                </c:pt>
                <c:pt idx="140">
                  <c:v>-36.060762</c:v>
                </c:pt>
                <c:pt idx="141">
                  <c:v>-29.345836</c:v>
                </c:pt>
                <c:pt idx="142">
                  <c:v>-26.908858</c:v>
                </c:pt>
                <c:pt idx="143">
                  <c:v>-25.881396</c:v>
                </c:pt>
                <c:pt idx="144">
                  <c:v>-24.404658</c:v>
                </c:pt>
                <c:pt idx="145">
                  <c:v>-21.388466</c:v>
                </c:pt>
                <c:pt idx="146">
                  <c:v>-20.118906</c:v>
                </c:pt>
                <c:pt idx="147">
                  <c:v>-20.092798</c:v>
                </c:pt>
                <c:pt idx="148">
                  <c:v>-19.59394</c:v>
                </c:pt>
                <c:pt idx="149">
                  <c:v>-17.758174</c:v>
                </c:pt>
                <c:pt idx="150">
                  <c:v>-16.282044</c:v>
                </c:pt>
                <c:pt idx="151">
                  <c:v>-16.014098</c:v>
                </c:pt>
                <c:pt idx="152">
                  <c:v>-16.171788</c:v>
                </c:pt>
                <c:pt idx="153">
                  <c:v>-14.765728</c:v>
                </c:pt>
                <c:pt idx="154">
                  <c:v>-12.501702</c:v>
                </c:pt>
                <c:pt idx="155">
                  <c:v>-13.733476</c:v>
                </c:pt>
                <c:pt idx="156">
                  <c:v>-13.090792</c:v>
                </c:pt>
                <c:pt idx="157">
                  <c:v>-11.8081874</c:v>
                </c:pt>
                <c:pt idx="158">
                  <c:v>-10.6929122</c:v>
                </c:pt>
                <c:pt idx="159">
                  <c:v>-10.3282516</c:v>
                </c:pt>
                <c:pt idx="160">
                  <c:v>-11.222208</c:v>
                </c:pt>
                <c:pt idx="161">
                  <c:v>-10.5629912</c:v>
                </c:pt>
                <c:pt idx="162">
                  <c:v>-8.3598778</c:v>
                </c:pt>
                <c:pt idx="163">
                  <c:v>-8.2576584</c:v>
                </c:pt>
                <c:pt idx="164">
                  <c:v>-8.954693000000001</c:v>
                </c:pt>
                <c:pt idx="165">
                  <c:v>-8.650196599999999</c:v>
                </c:pt>
                <c:pt idx="166">
                  <c:v>-7.0127434</c:v>
                </c:pt>
                <c:pt idx="167">
                  <c:v>-6.0565824</c:v>
                </c:pt>
                <c:pt idx="168">
                  <c:v>-8.1589762</c:v>
                </c:pt>
                <c:pt idx="169">
                  <c:v>-6.850830999999999</c:v>
                </c:pt>
                <c:pt idx="170">
                  <c:v>-5.3628042</c:v>
                </c:pt>
                <c:pt idx="171">
                  <c:v>-4.2382108</c:v>
                </c:pt>
                <c:pt idx="172">
                  <c:v>-5.3220218</c:v>
                </c:pt>
                <c:pt idx="173">
                  <c:v>-5.6131572</c:v>
                </c:pt>
                <c:pt idx="174">
                  <c:v>-4.377027</c:v>
                </c:pt>
                <c:pt idx="175">
                  <c:v>-2.9011132</c:v>
                </c:pt>
                <c:pt idx="176">
                  <c:v>-3.2579842</c:v>
                </c:pt>
                <c:pt idx="177">
                  <c:v>-3.4764848</c:v>
                </c:pt>
                <c:pt idx="178">
                  <c:v>-2.7586686</c:v>
                </c:pt>
                <c:pt idx="179">
                  <c:v>-0.330706</c:v>
                </c:pt>
                <c:pt idx="180">
                  <c:v>-1.795521</c:v>
                </c:pt>
                <c:pt idx="181">
                  <c:v>-1.9115258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-1.4098976</c:v>
                </c:pt>
                <c:pt idx="1">
                  <c:v>0.7350836000000001</c:v>
                </c:pt>
                <c:pt idx="2">
                  <c:v>0.3152174</c:v>
                </c:pt>
                <c:pt idx="3">
                  <c:v>0.2234312</c:v>
                </c:pt>
                <c:pt idx="4">
                  <c:v>0.6593834000000001</c:v>
                </c:pt>
                <c:pt idx="5">
                  <c:v>2.4422138</c:v>
                </c:pt>
                <c:pt idx="6">
                  <c:v>3.6494602</c:v>
                </c:pt>
                <c:pt idx="7">
                  <c:v>3.5155864</c:v>
                </c:pt>
                <c:pt idx="8">
                  <c:v>3.8914404</c:v>
                </c:pt>
                <c:pt idx="9">
                  <c:v>5.3262966</c:v>
                </c:pt>
                <c:pt idx="10">
                  <c:v>7.145972</c:v>
                </c:pt>
                <c:pt idx="11">
                  <c:v>6.618038199999999</c:v>
                </c:pt>
                <c:pt idx="12">
                  <c:v>7.5312484</c:v>
                </c:pt>
                <c:pt idx="13">
                  <c:v>9.6416804</c:v>
                </c:pt>
                <c:pt idx="14">
                  <c:v>12.779112</c:v>
                </c:pt>
                <c:pt idx="15">
                  <c:v>14.020646</c:v>
                </c:pt>
                <c:pt idx="16">
                  <c:v>15.194218</c:v>
                </c:pt>
                <c:pt idx="17">
                  <c:v>18.73466</c:v>
                </c:pt>
                <c:pt idx="18">
                  <c:v>25.137762</c:v>
                </c:pt>
                <c:pt idx="19">
                  <c:v>30.290346</c:v>
                </c:pt>
                <c:pt idx="20">
                  <c:v>36.36093200000001</c:v>
                </c:pt>
                <c:pt idx="21">
                  <c:v>42.594714</c:v>
                </c:pt>
                <c:pt idx="22">
                  <c:v>49.712154</c:v>
                </c:pt>
                <c:pt idx="23">
                  <c:v>53.045834</c:v>
                </c:pt>
                <c:pt idx="24">
                  <c:v>54.899626</c:v>
                </c:pt>
                <c:pt idx="25">
                  <c:v>57.721468</c:v>
                </c:pt>
                <c:pt idx="26">
                  <c:v>63.969306</c:v>
                </c:pt>
                <c:pt idx="27">
                  <c:v>68.32465400000001</c:v>
                </c:pt>
                <c:pt idx="28">
                  <c:v>68.66296600000001</c:v>
                </c:pt>
                <c:pt idx="29">
                  <c:v>67.46432</c:v>
                </c:pt>
                <c:pt idx="30">
                  <c:v>66.812738</c:v>
                </c:pt>
                <c:pt idx="31">
                  <c:v>66.53247999999999</c:v>
                </c:pt>
                <c:pt idx="32">
                  <c:v>65.64347599999999</c:v>
                </c:pt>
                <c:pt idx="33">
                  <c:v>64.34537</c:v>
                </c:pt>
                <c:pt idx="34">
                  <c:v>64.548368</c:v>
                </c:pt>
                <c:pt idx="35">
                  <c:v>63.615732</c:v>
                </c:pt>
                <c:pt idx="36">
                  <c:v>61.34919600000001</c:v>
                </c:pt>
                <c:pt idx="37">
                  <c:v>60.905694</c:v>
                </c:pt>
                <c:pt idx="38">
                  <c:v>60.41005199999999</c:v>
                </c:pt>
                <c:pt idx="39">
                  <c:v>60.01722600000001</c:v>
                </c:pt>
                <c:pt idx="40">
                  <c:v>58.70761</c:v>
                </c:pt>
                <c:pt idx="41">
                  <c:v>57.56972399999999</c:v>
                </c:pt>
                <c:pt idx="42">
                  <c:v>57.55605000000001</c:v>
                </c:pt>
                <c:pt idx="43">
                  <c:v>57.760636</c:v>
                </c:pt>
                <c:pt idx="44">
                  <c:v>58.491422</c:v>
                </c:pt>
                <c:pt idx="45">
                  <c:v>57.541592</c:v>
                </c:pt>
                <c:pt idx="46">
                  <c:v>58.660628</c:v>
                </c:pt>
                <c:pt idx="47">
                  <c:v>59.94179</c:v>
                </c:pt>
                <c:pt idx="48">
                  <c:v>58.98943000000001</c:v>
                </c:pt>
                <c:pt idx="49">
                  <c:v>52.864378</c:v>
                </c:pt>
                <c:pt idx="50">
                  <c:v>49.01343</c:v>
                </c:pt>
                <c:pt idx="51">
                  <c:v>45.68405199999999</c:v>
                </c:pt>
                <c:pt idx="52">
                  <c:v>41.051598</c:v>
                </c:pt>
                <c:pt idx="53">
                  <c:v>38.010174</c:v>
                </c:pt>
                <c:pt idx="54">
                  <c:v>35.723286</c:v>
                </c:pt>
                <c:pt idx="55">
                  <c:v>33.461512</c:v>
                </c:pt>
                <c:pt idx="56">
                  <c:v>30.945208</c:v>
                </c:pt>
                <c:pt idx="57">
                  <c:v>28.286076</c:v>
                </c:pt>
                <c:pt idx="58">
                  <c:v>26.961656</c:v>
                </c:pt>
                <c:pt idx="59">
                  <c:v>25.835172</c:v>
                </c:pt>
                <c:pt idx="60">
                  <c:v>22.3116</c:v>
                </c:pt>
                <c:pt idx="61">
                  <c:v>21.17213</c:v>
                </c:pt>
                <c:pt idx="62">
                  <c:v>20.138356</c:v>
                </c:pt>
                <c:pt idx="63">
                  <c:v>18.605364</c:v>
                </c:pt>
                <c:pt idx="64">
                  <c:v>17.614046</c:v>
                </c:pt>
                <c:pt idx="65">
                  <c:v>14.681684</c:v>
                </c:pt>
                <c:pt idx="66">
                  <c:v>13.34822</c:v>
                </c:pt>
                <c:pt idx="67">
                  <c:v>12.082106</c:v>
                </c:pt>
                <c:pt idx="68">
                  <c:v>8.202800999999999</c:v>
                </c:pt>
                <c:pt idx="69">
                  <c:v>4.514336999999999</c:v>
                </c:pt>
                <c:pt idx="70">
                  <c:v>-2.228359</c:v>
                </c:pt>
                <c:pt idx="71">
                  <c:v>-8.090023800000001</c:v>
                </c:pt>
                <c:pt idx="72">
                  <c:v>-13.09732</c:v>
                </c:pt>
                <c:pt idx="73">
                  <c:v>-18.300698</c:v>
                </c:pt>
                <c:pt idx="74">
                  <c:v>-22.715504</c:v>
                </c:pt>
                <c:pt idx="75">
                  <c:v>-26.036294</c:v>
                </c:pt>
                <c:pt idx="76">
                  <c:v>-27.68266</c:v>
                </c:pt>
                <c:pt idx="77">
                  <c:v>-28.068638</c:v>
                </c:pt>
                <c:pt idx="78">
                  <c:v>-24.354722</c:v>
                </c:pt>
                <c:pt idx="79">
                  <c:v>-18.210548</c:v>
                </c:pt>
                <c:pt idx="80">
                  <c:v>-14.419444</c:v>
                </c:pt>
                <c:pt idx="81">
                  <c:v>-11.100356</c:v>
                </c:pt>
                <c:pt idx="82">
                  <c:v>-10.3698624</c:v>
                </c:pt>
                <c:pt idx="83">
                  <c:v>-9.6331282</c:v>
                </c:pt>
                <c:pt idx="84">
                  <c:v>-9.114924</c:v>
                </c:pt>
                <c:pt idx="85">
                  <c:v>-10.0810224</c:v>
                </c:pt>
                <c:pt idx="86">
                  <c:v>-11.766696</c:v>
                </c:pt>
                <c:pt idx="87">
                  <c:v>-11.953672</c:v>
                </c:pt>
                <c:pt idx="88">
                  <c:v>-12.013494</c:v>
                </c:pt>
                <c:pt idx="89">
                  <c:v>-12.059396</c:v>
                </c:pt>
                <c:pt idx="90">
                  <c:v>-13.967228</c:v>
                </c:pt>
                <c:pt idx="91">
                  <c:v>-15.530196</c:v>
                </c:pt>
                <c:pt idx="92">
                  <c:v>-14.825428</c:v>
                </c:pt>
                <c:pt idx="93">
                  <c:v>-15.243912</c:v>
                </c:pt>
                <c:pt idx="94">
                  <c:v>-17.046716</c:v>
                </c:pt>
                <c:pt idx="95">
                  <c:v>-17.154104</c:v>
                </c:pt>
                <c:pt idx="96">
                  <c:v>-17.6707</c:v>
                </c:pt>
                <c:pt idx="97">
                  <c:v>-17.14862</c:v>
                </c:pt>
                <c:pt idx="98">
                  <c:v>-16.714476</c:v>
                </c:pt>
                <c:pt idx="99">
                  <c:v>-19.364264</c:v>
                </c:pt>
                <c:pt idx="100">
                  <c:v>-18.781028</c:v>
                </c:pt>
                <c:pt idx="101">
                  <c:v>-19.01771</c:v>
                </c:pt>
                <c:pt idx="102">
                  <c:v>-19.194864</c:v>
                </c:pt>
                <c:pt idx="103">
                  <c:v>-21.375836</c:v>
                </c:pt>
                <c:pt idx="104">
                  <c:v>-20.567134</c:v>
                </c:pt>
                <c:pt idx="105">
                  <c:v>-19.97145</c:v>
                </c:pt>
                <c:pt idx="106">
                  <c:v>-20.679194</c:v>
                </c:pt>
                <c:pt idx="107">
                  <c:v>-22.564702</c:v>
                </c:pt>
                <c:pt idx="108">
                  <c:v>-21.854782</c:v>
                </c:pt>
                <c:pt idx="109">
                  <c:v>-21.1665</c:v>
                </c:pt>
                <c:pt idx="110">
                  <c:v>-21.9054</c:v>
                </c:pt>
                <c:pt idx="111">
                  <c:v>-24.513664</c:v>
                </c:pt>
                <c:pt idx="112">
                  <c:v>-23.57363</c:v>
                </c:pt>
                <c:pt idx="113">
                  <c:v>-23.459714</c:v>
                </c:pt>
                <c:pt idx="114">
                  <c:v>-23.275212</c:v>
                </c:pt>
                <c:pt idx="115">
                  <c:v>-24.878296</c:v>
                </c:pt>
                <c:pt idx="116">
                  <c:v>-24.979842</c:v>
                </c:pt>
                <c:pt idx="117">
                  <c:v>-24.310802</c:v>
                </c:pt>
                <c:pt idx="118">
                  <c:v>-24.77527</c:v>
                </c:pt>
                <c:pt idx="119">
                  <c:v>-26.14116</c:v>
                </c:pt>
                <c:pt idx="120">
                  <c:v>-26.851254</c:v>
                </c:pt>
                <c:pt idx="121">
                  <c:v>-25.50824</c:v>
                </c:pt>
                <c:pt idx="122">
                  <c:v>-26.325284</c:v>
                </c:pt>
                <c:pt idx="123">
                  <c:v>-26.228008</c:v>
                </c:pt>
                <c:pt idx="124">
                  <c:v>-28.471996</c:v>
                </c:pt>
                <c:pt idx="125">
                  <c:v>-27.14569</c:v>
                </c:pt>
                <c:pt idx="126">
                  <c:v>-27.106752</c:v>
                </c:pt>
                <c:pt idx="127">
                  <c:v>-28.297586</c:v>
                </c:pt>
                <c:pt idx="128">
                  <c:v>-30.654666</c:v>
                </c:pt>
                <c:pt idx="129">
                  <c:v>-30.344724</c:v>
                </c:pt>
                <c:pt idx="130">
                  <c:v>-29.173678</c:v>
                </c:pt>
                <c:pt idx="131">
                  <c:v>-30.513614</c:v>
                </c:pt>
                <c:pt idx="132">
                  <c:v>-32.33772</c:v>
                </c:pt>
                <c:pt idx="133">
                  <c:v>-32.11908200000001</c:v>
                </c:pt>
                <c:pt idx="134">
                  <c:v>-32.454556</c:v>
                </c:pt>
                <c:pt idx="135">
                  <c:v>-33.334408</c:v>
                </c:pt>
                <c:pt idx="136">
                  <c:v>-35.922522</c:v>
                </c:pt>
                <c:pt idx="137">
                  <c:v>-36.935626</c:v>
                </c:pt>
                <c:pt idx="138">
                  <c:v>-34.717226</c:v>
                </c:pt>
                <c:pt idx="139">
                  <c:v>-29.900318</c:v>
                </c:pt>
                <c:pt idx="140">
                  <c:v>-28.050994</c:v>
                </c:pt>
                <c:pt idx="141">
                  <c:v>-26.178768</c:v>
                </c:pt>
                <c:pt idx="142">
                  <c:v>-23.168172</c:v>
                </c:pt>
                <c:pt idx="143">
                  <c:v>-20.567706</c:v>
                </c:pt>
                <c:pt idx="144">
                  <c:v>-20.9194</c:v>
                </c:pt>
                <c:pt idx="145">
                  <c:v>-20.199172</c:v>
                </c:pt>
                <c:pt idx="146">
                  <c:v>-18.181902</c:v>
                </c:pt>
                <c:pt idx="147">
                  <c:v>-17.095566</c:v>
                </c:pt>
                <c:pt idx="148">
                  <c:v>-17.250264</c:v>
                </c:pt>
                <c:pt idx="149">
                  <c:v>-16.36931</c:v>
                </c:pt>
                <c:pt idx="150">
                  <c:v>-15.539632</c:v>
                </c:pt>
                <c:pt idx="151">
                  <c:v>-13.164926</c:v>
                </c:pt>
                <c:pt idx="152">
                  <c:v>-13.198982</c:v>
                </c:pt>
                <c:pt idx="153">
                  <c:v>-13.811732</c:v>
                </c:pt>
                <c:pt idx="154">
                  <c:v>-13.554474</c:v>
                </c:pt>
                <c:pt idx="155">
                  <c:v>-11.1179998</c:v>
                </c:pt>
                <c:pt idx="156">
                  <c:v>-11.070266</c:v>
                </c:pt>
                <c:pt idx="157">
                  <c:v>-11.350366</c:v>
                </c:pt>
                <c:pt idx="158">
                  <c:v>-11.659404</c:v>
                </c:pt>
                <c:pt idx="159">
                  <c:v>-8.9233534</c:v>
                </c:pt>
                <c:pt idx="160">
                  <c:v>-8.706466000000001</c:v>
                </c:pt>
                <c:pt idx="161">
                  <c:v>-8.953916400000001</c:v>
                </c:pt>
                <c:pt idx="162">
                  <c:v>-9.416201000000001</c:v>
                </c:pt>
                <c:pt idx="163">
                  <c:v>-7.545655999999999</c:v>
                </c:pt>
                <c:pt idx="164">
                  <c:v>-6.2771346</c:v>
                </c:pt>
                <c:pt idx="165">
                  <c:v>-6.804960400000001</c:v>
                </c:pt>
                <c:pt idx="166">
                  <c:v>-8.353218999999999</c:v>
                </c:pt>
                <c:pt idx="167">
                  <c:v>-5.9715004</c:v>
                </c:pt>
                <c:pt idx="168">
                  <c:v>-4.8348674</c:v>
                </c:pt>
                <c:pt idx="169">
                  <c:v>-6.526003</c:v>
                </c:pt>
                <c:pt idx="170">
                  <c:v>-5.5936012</c:v>
                </c:pt>
                <c:pt idx="171">
                  <c:v>-3.9365684</c:v>
                </c:pt>
                <c:pt idx="172">
                  <c:v>-3.1913978</c:v>
                </c:pt>
                <c:pt idx="173">
                  <c:v>-3.43358</c:v>
                </c:pt>
                <c:pt idx="174">
                  <c:v>-2.8104068</c:v>
                </c:pt>
                <c:pt idx="175">
                  <c:v>-3.7689538</c:v>
                </c:pt>
                <c:pt idx="176">
                  <c:v>-0.8456569999999999</c:v>
                </c:pt>
                <c:pt idx="177">
                  <c:v>-1.9839188</c:v>
                </c:pt>
                <c:pt idx="178">
                  <c:v>-2.2572108</c:v>
                </c:pt>
                <c:pt idx="179">
                  <c:v>-1.5623048</c:v>
                </c:pt>
                <c:pt idx="180">
                  <c:v>-0.1618778000000001</c:v>
                </c:pt>
                <c:pt idx="181">
                  <c:v>0.3692505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116.7972425252525</v>
      </c>
      <c r="C3">
        <v>-1.13</v>
      </c>
      <c r="D3">
        <v>-10.98026333333333</v>
      </c>
      <c r="E3">
        <v>-1.11</v>
      </c>
      <c r="F3">
        <v>-7.6442995</v>
      </c>
      <c r="G3">
        <v>-1.09</v>
      </c>
      <c r="H3">
        <v>-5.6276416</v>
      </c>
      <c r="I3">
        <v>-1.08</v>
      </c>
      <c r="J3">
        <v>-6.117369</v>
      </c>
      <c r="K3">
        <v>-1.06</v>
      </c>
      <c r="L3">
        <v>-2.9989745</v>
      </c>
      <c r="M3">
        <v>-1.04</v>
      </c>
      <c r="N3">
        <v>-4.5981775</v>
      </c>
      <c r="O3">
        <v>-1.02</v>
      </c>
      <c r="P3">
        <v>-2.971079666666667</v>
      </c>
      <c r="Q3">
        <v>-1</v>
      </c>
      <c r="R3">
        <v>-0.905918</v>
      </c>
      <c r="S3">
        <v>-0.98</v>
      </c>
      <c r="T3">
        <v>-1.4098976</v>
      </c>
    </row>
    <row r="4" spans="1:20">
      <c r="A4">
        <v>-0.95</v>
      </c>
      <c r="B4">
        <v>-250.0343066666667</v>
      </c>
      <c r="C4">
        <v>-1.12</v>
      </c>
      <c r="D4">
        <v>-9.9050578</v>
      </c>
      <c r="E4">
        <v>-1.1</v>
      </c>
      <c r="F4">
        <v>-7.89872</v>
      </c>
      <c r="G4">
        <v>-1.08</v>
      </c>
      <c r="H4">
        <v>-5.708343</v>
      </c>
      <c r="I4">
        <v>-1.07</v>
      </c>
      <c r="J4">
        <v>-6.0974838</v>
      </c>
      <c r="K4">
        <v>-1.05</v>
      </c>
      <c r="L4">
        <v>-4.6470786</v>
      </c>
      <c r="M4">
        <v>-1.03</v>
      </c>
      <c r="N4">
        <v>-2.5789282</v>
      </c>
      <c r="O4">
        <v>-1.01</v>
      </c>
      <c r="P4">
        <v>-3.4626458</v>
      </c>
      <c r="Q4">
        <v>-0.99</v>
      </c>
      <c r="R4">
        <v>-1.791826</v>
      </c>
      <c r="S4">
        <v>-0.97</v>
      </c>
      <c r="T4">
        <v>0.7350836000000001</v>
      </c>
    </row>
    <row r="5" spans="1:20">
      <c r="A5">
        <v>-0.9399999999999999</v>
      </c>
      <c r="B5">
        <v>-104.046516</v>
      </c>
      <c r="C5">
        <v>-1.11</v>
      </c>
      <c r="D5">
        <v>-8.3518866</v>
      </c>
      <c r="E5">
        <v>-1.09</v>
      </c>
      <c r="F5">
        <v>-8.0726026</v>
      </c>
      <c r="G5">
        <v>-1.07</v>
      </c>
      <c r="H5">
        <v>-6.0555468</v>
      </c>
      <c r="I5">
        <v>-1.06</v>
      </c>
      <c r="J5">
        <v>-3.9330078</v>
      </c>
      <c r="K5">
        <v>-1.04</v>
      </c>
      <c r="L5">
        <v>-4.1515566</v>
      </c>
      <c r="M5">
        <v>-1.02</v>
      </c>
      <c r="N5">
        <v>-2.2288844</v>
      </c>
      <c r="O5">
        <v>-1</v>
      </c>
      <c r="P5">
        <v>-1.4080972</v>
      </c>
      <c r="Q5">
        <v>-0.98</v>
      </c>
      <c r="R5">
        <v>-1.573447</v>
      </c>
      <c r="S5">
        <v>-0.96</v>
      </c>
      <c r="T5">
        <v>0.3152174</v>
      </c>
    </row>
    <row r="6" spans="1:20">
      <c r="A6">
        <v>-0.93</v>
      </c>
      <c r="B6">
        <v>-60.95674</v>
      </c>
      <c r="C6">
        <v>-1.1</v>
      </c>
      <c r="D6">
        <v>-8.8781912</v>
      </c>
      <c r="E6">
        <v>-1.08</v>
      </c>
      <c r="F6">
        <v>-5.802367800000001</v>
      </c>
      <c r="G6">
        <v>-1.06</v>
      </c>
      <c r="H6">
        <v>-5.6541092</v>
      </c>
      <c r="I6">
        <v>-1.05</v>
      </c>
      <c r="J6">
        <v>-3.7136452</v>
      </c>
      <c r="K6">
        <v>-1.03</v>
      </c>
      <c r="L6">
        <v>-4.3893282</v>
      </c>
      <c r="M6">
        <v>-1.01</v>
      </c>
      <c r="N6">
        <v>-3.6820252</v>
      </c>
      <c r="O6">
        <v>-0.99</v>
      </c>
      <c r="P6">
        <v>-0.0204116</v>
      </c>
      <c r="Q6">
        <v>-0.97</v>
      </c>
      <c r="R6">
        <v>-0.87537</v>
      </c>
      <c r="S6">
        <v>-0.95</v>
      </c>
      <c r="T6">
        <v>0.2234312</v>
      </c>
    </row>
    <row r="7" spans="1:20">
      <c r="A7">
        <v>-0.92</v>
      </c>
      <c r="B7">
        <v>-46.20706800000001</v>
      </c>
      <c r="C7">
        <v>-1.09</v>
      </c>
      <c r="D7">
        <v>-9.359957</v>
      </c>
      <c r="E7">
        <v>-1.07</v>
      </c>
      <c r="F7">
        <v>-5.9525756</v>
      </c>
      <c r="G7">
        <v>-1.05</v>
      </c>
      <c r="H7">
        <v>-3.9363302</v>
      </c>
      <c r="I7">
        <v>-1.04</v>
      </c>
      <c r="J7">
        <v>-3.932506</v>
      </c>
      <c r="K7">
        <v>-1.02</v>
      </c>
      <c r="L7">
        <v>-0.7559362000000001</v>
      </c>
      <c r="M7">
        <v>-1</v>
      </c>
      <c r="N7">
        <v>-3.2469142</v>
      </c>
      <c r="O7">
        <v>-0.98</v>
      </c>
      <c r="P7">
        <v>-1.0254238</v>
      </c>
      <c r="Q7">
        <v>-0.96</v>
      </c>
      <c r="R7">
        <v>1.3456018</v>
      </c>
      <c r="S7">
        <v>-0.9399999999999999</v>
      </c>
      <c r="T7">
        <v>0.6593834000000001</v>
      </c>
    </row>
    <row r="8" spans="1:20">
      <c r="A8">
        <v>-0.91</v>
      </c>
      <c r="B8">
        <v>-38.51065</v>
      </c>
      <c r="C8">
        <v>-1.08</v>
      </c>
      <c r="D8">
        <v>-8.406121199999999</v>
      </c>
      <c r="E8">
        <v>-1.06</v>
      </c>
      <c r="F8">
        <v>-6.5857946</v>
      </c>
      <c r="G8">
        <v>-1.04</v>
      </c>
      <c r="H8">
        <v>-3.4758224</v>
      </c>
      <c r="I8">
        <v>-1.03</v>
      </c>
      <c r="J8">
        <v>-3.765228</v>
      </c>
      <c r="K8">
        <v>-1.01</v>
      </c>
      <c r="L8">
        <v>-2.5666788</v>
      </c>
      <c r="M8">
        <v>-0.99</v>
      </c>
      <c r="N8">
        <v>-1.3091564</v>
      </c>
      <c r="O8">
        <v>-0.97</v>
      </c>
      <c r="P8">
        <v>-1.4334214</v>
      </c>
      <c r="Q8">
        <v>-0.95</v>
      </c>
      <c r="R8">
        <v>1.6772482</v>
      </c>
      <c r="S8">
        <v>-0.93</v>
      </c>
      <c r="T8">
        <v>2.4422138</v>
      </c>
    </row>
    <row r="9" spans="1:20">
      <c r="A9">
        <v>-0.9</v>
      </c>
      <c r="B9">
        <v>-31.637612</v>
      </c>
      <c r="C9">
        <v>-1.07</v>
      </c>
      <c r="D9">
        <v>-6.6294734</v>
      </c>
      <c r="E9">
        <v>-1.05</v>
      </c>
      <c r="F9">
        <v>-5.7757316</v>
      </c>
      <c r="G9">
        <v>-1.03</v>
      </c>
      <c r="H9">
        <v>-4.071388199999999</v>
      </c>
      <c r="I9">
        <v>-1.02</v>
      </c>
      <c r="J9">
        <v>-3.4670128</v>
      </c>
      <c r="K9">
        <v>-1</v>
      </c>
      <c r="L9">
        <v>-3.0851346</v>
      </c>
      <c r="M9">
        <v>-0.98</v>
      </c>
      <c r="N9">
        <v>0.3151268</v>
      </c>
      <c r="O9">
        <v>-0.96</v>
      </c>
      <c r="P9">
        <v>0.01200280000000003</v>
      </c>
      <c r="Q9">
        <v>-0.9399999999999999</v>
      </c>
      <c r="R9">
        <v>0.8347960000000001</v>
      </c>
      <c r="S9">
        <v>-0.92</v>
      </c>
      <c r="T9">
        <v>3.6494602</v>
      </c>
    </row>
    <row r="10" spans="1:20">
      <c r="A10">
        <v>-0.89</v>
      </c>
      <c r="B10">
        <v>-25.872938</v>
      </c>
      <c r="C10">
        <v>-1.06</v>
      </c>
      <c r="D10">
        <v>-7.169016999999999</v>
      </c>
      <c r="E10">
        <v>-1.04</v>
      </c>
      <c r="F10">
        <v>-4.019695199999999</v>
      </c>
      <c r="G10">
        <v>-1.02</v>
      </c>
      <c r="H10">
        <v>-3.7425914</v>
      </c>
      <c r="I10">
        <v>-1.01</v>
      </c>
      <c r="J10">
        <v>-1.6447996</v>
      </c>
      <c r="K10">
        <v>-0.99</v>
      </c>
      <c r="L10">
        <v>-2.2955886</v>
      </c>
      <c r="M10">
        <v>-0.97</v>
      </c>
      <c r="N10">
        <v>-0.8127384</v>
      </c>
      <c r="O10">
        <v>-0.95</v>
      </c>
      <c r="P10">
        <v>1.5750074</v>
      </c>
      <c r="Q10">
        <v>-0.93</v>
      </c>
      <c r="R10">
        <v>1.5703414</v>
      </c>
      <c r="S10">
        <v>-0.91</v>
      </c>
      <c r="T10">
        <v>3.5155864</v>
      </c>
    </row>
    <row r="11" spans="1:20">
      <c r="A11">
        <v>-0.88</v>
      </c>
      <c r="B11">
        <v>-23.798598</v>
      </c>
      <c r="C11">
        <v>-1.05</v>
      </c>
      <c r="D11">
        <v>-7.3550114</v>
      </c>
      <c r="E11">
        <v>-1.03</v>
      </c>
      <c r="F11">
        <v>-3.8711038</v>
      </c>
      <c r="G11">
        <v>-1.01</v>
      </c>
      <c r="H11">
        <v>-2.6710754</v>
      </c>
      <c r="I11">
        <v>-1</v>
      </c>
      <c r="J11">
        <v>-3.445747</v>
      </c>
      <c r="K11">
        <v>-0.98</v>
      </c>
      <c r="L11">
        <v>0.2533654</v>
      </c>
      <c r="M11">
        <v>-0.96</v>
      </c>
      <c r="N11">
        <v>-1.0960648</v>
      </c>
      <c r="O11">
        <v>-0.9399999999999999</v>
      </c>
      <c r="P11">
        <v>1.4104066</v>
      </c>
      <c r="Q11">
        <v>-0.92</v>
      </c>
      <c r="R11">
        <v>3.7018938</v>
      </c>
      <c r="S11">
        <v>-0.9</v>
      </c>
      <c r="T11">
        <v>3.8914404</v>
      </c>
    </row>
    <row r="12" spans="1:20">
      <c r="A12">
        <v>-0.87</v>
      </c>
      <c r="B12">
        <v>-19.613248</v>
      </c>
      <c r="C12">
        <v>-1.04</v>
      </c>
      <c r="D12">
        <v>-7.1912894</v>
      </c>
      <c r="E12">
        <v>-1.02</v>
      </c>
      <c r="F12">
        <v>-3.814721</v>
      </c>
      <c r="G12">
        <v>-1</v>
      </c>
      <c r="H12">
        <v>-4.0887198</v>
      </c>
      <c r="I12">
        <v>-0.99</v>
      </c>
      <c r="J12">
        <v>-2.3075762</v>
      </c>
      <c r="K12">
        <v>-0.97</v>
      </c>
      <c r="L12">
        <v>0.1576612</v>
      </c>
      <c r="M12">
        <v>-0.95</v>
      </c>
      <c r="N12">
        <v>0.8054596000000001</v>
      </c>
      <c r="O12">
        <v>-0.93</v>
      </c>
      <c r="P12">
        <v>1.7375832</v>
      </c>
      <c r="Q12">
        <v>-0.91</v>
      </c>
      <c r="R12">
        <v>3.0988882</v>
      </c>
      <c r="S12">
        <v>-0.89</v>
      </c>
      <c r="T12">
        <v>5.3262966</v>
      </c>
    </row>
    <row r="13" spans="1:20">
      <c r="A13">
        <v>-0.86</v>
      </c>
      <c r="B13">
        <v>-15.896382</v>
      </c>
      <c r="C13">
        <v>-1.03</v>
      </c>
      <c r="D13">
        <v>-4.863726</v>
      </c>
      <c r="E13">
        <v>-1.01</v>
      </c>
      <c r="F13">
        <v>-4.0819404</v>
      </c>
      <c r="G13">
        <v>-0.99</v>
      </c>
      <c r="H13">
        <v>-2.2730664</v>
      </c>
      <c r="I13">
        <v>-0.98</v>
      </c>
      <c r="J13">
        <v>-1.5089288</v>
      </c>
      <c r="K13">
        <v>-0.96</v>
      </c>
      <c r="L13">
        <v>-1.4719204</v>
      </c>
      <c r="M13">
        <v>-0.9399999999999999</v>
      </c>
      <c r="N13">
        <v>1.1136812</v>
      </c>
      <c r="O13">
        <v>-0.92</v>
      </c>
      <c r="P13">
        <v>2.3461478</v>
      </c>
      <c r="Q13">
        <v>-0.9</v>
      </c>
      <c r="R13">
        <v>2.9546016</v>
      </c>
      <c r="S13">
        <v>-0.88</v>
      </c>
      <c r="T13">
        <v>7.145972</v>
      </c>
    </row>
    <row r="14" spans="1:20">
      <c r="A14">
        <v>-0.85</v>
      </c>
      <c r="B14">
        <v>-11.543472</v>
      </c>
      <c r="C14">
        <v>-1.02</v>
      </c>
      <c r="D14">
        <v>-4.6240092</v>
      </c>
      <c r="E14">
        <v>-1</v>
      </c>
      <c r="F14">
        <v>-4.5052884</v>
      </c>
      <c r="G14">
        <v>-0.98</v>
      </c>
      <c r="H14">
        <v>-2.3817304</v>
      </c>
      <c r="I14">
        <v>-0.97</v>
      </c>
      <c r="J14">
        <v>0.4464132</v>
      </c>
      <c r="K14">
        <v>-0.95</v>
      </c>
      <c r="L14">
        <v>-0.68004</v>
      </c>
      <c r="M14">
        <v>-0.93</v>
      </c>
      <c r="N14">
        <v>1.0198898</v>
      </c>
      <c r="O14">
        <v>-0.91</v>
      </c>
      <c r="P14">
        <v>4.417963</v>
      </c>
      <c r="Q14">
        <v>-0.89</v>
      </c>
      <c r="R14">
        <v>3.8218352</v>
      </c>
      <c r="S14">
        <v>-0.87</v>
      </c>
      <c r="T14">
        <v>6.618038199999999</v>
      </c>
    </row>
    <row r="15" spans="1:20">
      <c r="A15">
        <v>-0.84</v>
      </c>
      <c r="B15">
        <v>-9.3207872</v>
      </c>
      <c r="C15">
        <v>-1.01</v>
      </c>
      <c r="D15">
        <v>-4.9689242</v>
      </c>
      <c r="E15">
        <v>-0.99</v>
      </c>
      <c r="F15">
        <v>-2.1964044</v>
      </c>
      <c r="G15">
        <v>-0.97</v>
      </c>
      <c r="H15">
        <v>-0.9569786</v>
      </c>
      <c r="I15">
        <v>-0.96</v>
      </c>
      <c r="J15">
        <v>0.2112314</v>
      </c>
      <c r="K15">
        <v>-0.9399999999999999</v>
      </c>
      <c r="L15">
        <v>0.9793836</v>
      </c>
      <c r="M15">
        <v>-0.92</v>
      </c>
      <c r="N15">
        <v>1.3188694</v>
      </c>
      <c r="O15">
        <v>-0.9</v>
      </c>
      <c r="P15">
        <v>4.6645344</v>
      </c>
      <c r="Q15">
        <v>-0.88</v>
      </c>
      <c r="R15">
        <v>6.302120400000001</v>
      </c>
      <c r="S15">
        <v>-0.86</v>
      </c>
      <c r="T15">
        <v>7.5312484</v>
      </c>
    </row>
    <row r="16" spans="1:20">
      <c r="A16">
        <v>-0.83</v>
      </c>
      <c r="B16">
        <v>-7.0232316</v>
      </c>
      <c r="C16">
        <v>-1</v>
      </c>
      <c r="D16">
        <v>-5.447495200000001</v>
      </c>
      <c r="E16">
        <v>-0.98</v>
      </c>
      <c r="F16">
        <v>-2.653264</v>
      </c>
      <c r="G16">
        <v>-0.96</v>
      </c>
      <c r="H16">
        <v>1.2032728</v>
      </c>
      <c r="I16">
        <v>-0.95</v>
      </c>
      <c r="J16">
        <v>-0.08442839999999997</v>
      </c>
      <c r="K16">
        <v>-0.93</v>
      </c>
      <c r="L16">
        <v>2.4648732</v>
      </c>
      <c r="M16">
        <v>-0.91</v>
      </c>
      <c r="N16">
        <v>3.2415506</v>
      </c>
      <c r="O16">
        <v>-0.89</v>
      </c>
      <c r="P16">
        <v>3.992984</v>
      </c>
      <c r="Q16">
        <v>-0.87</v>
      </c>
      <c r="R16">
        <v>7.136825</v>
      </c>
      <c r="S16">
        <v>-0.85</v>
      </c>
      <c r="T16">
        <v>9.6416804</v>
      </c>
    </row>
    <row r="17" spans="1:20">
      <c r="A17">
        <v>-0.82</v>
      </c>
      <c r="B17">
        <v>-3.1317634</v>
      </c>
      <c r="C17">
        <v>-0.99</v>
      </c>
      <c r="D17">
        <v>-3.6148692</v>
      </c>
      <c r="E17">
        <v>-0.97</v>
      </c>
      <c r="F17">
        <v>-2.795509</v>
      </c>
      <c r="G17">
        <v>-0.95</v>
      </c>
      <c r="H17">
        <v>0.368755</v>
      </c>
      <c r="I17">
        <v>-0.9399999999999999</v>
      </c>
      <c r="J17">
        <v>0.1994048</v>
      </c>
      <c r="K17">
        <v>-0.92</v>
      </c>
      <c r="L17">
        <v>2.1193616</v>
      </c>
      <c r="M17">
        <v>-0.9</v>
      </c>
      <c r="N17">
        <v>4.7619224</v>
      </c>
      <c r="O17">
        <v>-0.88</v>
      </c>
      <c r="P17">
        <v>5.4736038</v>
      </c>
      <c r="Q17">
        <v>-0.86</v>
      </c>
      <c r="R17">
        <v>7.711553599999999</v>
      </c>
      <c r="S17">
        <v>-0.84</v>
      </c>
      <c r="T17">
        <v>12.779112</v>
      </c>
    </row>
    <row r="18" spans="1:20">
      <c r="A18">
        <v>-0.8100000000000001</v>
      </c>
      <c r="B18">
        <v>1.7871486</v>
      </c>
      <c r="C18">
        <v>-0.98</v>
      </c>
      <c r="D18">
        <v>-3.6110002</v>
      </c>
      <c r="E18">
        <v>-0.96</v>
      </c>
      <c r="F18">
        <v>-1.5973806</v>
      </c>
      <c r="G18">
        <v>-0.9399999999999999</v>
      </c>
      <c r="H18">
        <v>-0.5027700000000001</v>
      </c>
      <c r="I18">
        <v>-0.93</v>
      </c>
      <c r="J18">
        <v>2.8252694</v>
      </c>
      <c r="K18">
        <v>-0.91</v>
      </c>
      <c r="L18">
        <v>2.1532376</v>
      </c>
      <c r="M18">
        <v>-0.89</v>
      </c>
      <c r="N18">
        <v>4.8805934</v>
      </c>
      <c r="O18">
        <v>-0.87</v>
      </c>
      <c r="P18">
        <v>7.02038</v>
      </c>
      <c r="Q18">
        <v>-0.85</v>
      </c>
      <c r="R18">
        <v>9.2755554</v>
      </c>
      <c r="S18">
        <v>-0.83</v>
      </c>
      <c r="T18">
        <v>14.020646</v>
      </c>
    </row>
    <row r="19" spans="1:20">
      <c r="A19">
        <v>-0.8</v>
      </c>
      <c r="B19">
        <v>5.0318956</v>
      </c>
      <c r="C19">
        <v>-0.97</v>
      </c>
      <c r="D19">
        <v>-3.722957</v>
      </c>
      <c r="E19">
        <v>-0.95</v>
      </c>
      <c r="F19">
        <v>0.5149668000000001</v>
      </c>
      <c r="G19">
        <v>-0.93</v>
      </c>
      <c r="H19">
        <v>0.1993838</v>
      </c>
      <c r="I19">
        <v>-0.92</v>
      </c>
      <c r="J19">
        <v>2.4358434</v>
      </c>
      <c r="K19">
        <v>-0.9</v>
      </c>
      <c r="L19">
        <v>3.746494</v>
      </c>
      <c r="M19">
        <v>-0.88</v>
      </c>
      <c r="N19">
        <v>5.777872</v>
      </c>
      <c r="O19">
        <v>-0.86</v>
      </c>
      <c r="P19">
        <v>8.078346</v>
      </c>
      <c r="Q19">
        <v>-0.84</v>
      </c>
      <c r="R19">
        <v>11.563815</v>
      </c>
      <c r="S19">
        <v>-0.82</v>
      </c>
      <c r="T19">
        <v>15.194218</v>
      </c>
    </row>
    <row r="20" spans="1:20">
      <c r="A20">
        <v>-0.79</v>
      </c>
      <c r="B20">
        <v>8.071324000000001</v>
      </c>
      <c r="C20">
        <v>-0.96</v>
      </c>
      <c r="D20">
        <v>-3.6428986</v>
      </c>
      <c r="E20">
        <v>-0.9399999999999999</v>
      </c>
      <c r="F20">
        <v>0.4393926</v>
      </c>
      <c r="G20">
        <v>-0.92</v>
      </c>
      <c r="H20">
        <v>3.1620296</v>
      </c>
      <c r="I20">
        <v>-0.91</v>
      </c>
      <c r="J20">
        <v>2.8827448</v>
      </c>
      <c r="K20">
        <v>-0.89</v>
      </c>
      <c r="L20">
        <v>5.632524</v>
      </c>
      <c r="M20">
        <v>-0.87</v>
      </c>
      <c r="N20">
        <v>6.122033</v>
      </c>
      <c r="O20">
        <v>-0.85</v>
      </c>
      <c r="P20">
        <v>9.6150024</v>
      </c>
      <c r="Q20">
        <v>-0.83</v>
      </c>
      <c r="R20">
        <v>14.825152</v>
      </c>
      <c r="S20">
        <v>-0.8100000000000001</v>
      </c>
      <c r="T20">
        <v>18.73466</v>
      </c>
    </row>
    <row r="21" spans="1:20">
      <c r="A21">
        <v>-0.78</v>
      </c>
      <c r="B21">
        <v>11.951654</v>
      </c>
      <c r="C21">
        <v>-0.95</v>
      </c>
      <c r="D21">
        <v>-1.914695</v>
      </c>
      <c r="E21">
        <v>-0.93</v>
      </c>
      <c r="F21">
        <v>-0.09531659999999997</v>
      </c>
      <c r="G21">
        <v>-0.91</v>
      </c>
      <c r="H21">
        <v>2.8473532</v>
      </c>
      <c r="I21">
        <v>-0.9</v>
      </c>
      <c r="J21">
        <v>3.5089462</v>
      </c>
      <c r="K21">
        <v>-0.88</v>
      </c>
      <c r="L21">
        <v>5.7386704</v>
      </c>
      <c r="M21">
        <v>-0.86</v>
      </c>
      <c r="N21">
        <v>9.0599296</v>
      </c>
      <c r="O21">
        <v>-0.84</v>
      </c>
      <c r="P21">
        <v>10.4552342</v>
      </c>
      <c r="Q21">
        <v>-0.82</v>
      </c>
      <c r="R21">
        <v>15.842422</v>
      </c>
      <c r="S21">
        <v>-0.8</v>
      </c>
      <c r="T21">
        <v>25.137762</v>
      </c>
    </row>
    <row r="22" spans="1:20">
      <c r="A22">
        <v>-0.77</v>
      </c>
      <c r="B22">
        <v>19.09411</v>
      </c>
      <c r="C22">
        <v>-0.9399999999999999</v>
      </c>
      <c r="D22">
        <v>-0.7790182</v>
      </c>
      <c r="E22">
        <v>-0.92</v>
      </c>
      <c r="F22">
        <v>1.0703908</v>
      </c>
      <c r="G22">
        <v>-0.9</v>
      </c>
      <c r="H22">
        <v>2.5659774</v>
      </c>
      <c r="I22">
        <v>-0.89</v>
      </c>
      <c r="J22">
        <v>5.5354494</v>
      </c>
      <c r="K22">
        <v>-0.87</v>
      </c>
      <c r="L22">
        <v>5.8648176</v>
      </c>
      <c r="M22">
        <v>-0.85</v>
      </c>
      <c r="N22">
        <v>9.7242582</v>
      </c>
      <c r="O22">
        <v>-0.83</v>
      </c>
      <c r="P22">
        <v>13.846662</v>
      </c>
      <c r="Q22">
        <v>-0.8100000000000001</v>
      </c>
      <c r="R22">
        <v>18.725696</v>
      </c>
      <c r="S22">
        <v>-0.79</v>
      </c>
      <c r="T22">
        <v>30.290346</v>
      </c>
    </row>
    <row r="23" spans="1:20">
      <c r="A23">
        <v>-0.76</v>
      </c>
      <c r="B23">
        <v>26.866252</v>
      </c>
      <c r="C23">
        <v>-0.93</v>
      </c>
      <c r="D23">
        <v>-1.1697508</v>
      </c>
      <c r="E23">
        <v>-0.91</v>
      </c>
      <c r="F23">
        <v>3.5575606</v>
      </c>
      <c r="G23">
        <v>-0.89</v>
      </c>
      <c r="H23">
        <v>4.3201358</v>
      </c>
      <c r="I23">
        <v>-0.88</v>
      </c>
      <c r="J23">
        <v>5.86247</v>
      </c>
      <c r="K23">
        <v>-0.86</v>
      </c>
      <c r="L23">
        <v>7.8959924</v>
      </c>
      <c r="M23">
        <v>-0.84</v>
      </c>
      <c r="N23">
        <v>10.267667</v>
      </c>
      <c r="O23">
        <v>-0.82</v>
      </c>
      <c r="P23">
        <v>16.627176</v>
      </c>
      <c r="Q23">
        <v>-0.8</v>
      </c>
      <c r="R23">
        <v>23.294776</v>
      </c>
      <c r="S23">
        <v>-0.78</v>
      </c>
      <c r="T23">
        <v>36.36093200000001</v>
      </c>
    </row>
    <row r="24" spans="1:20">
      <c r="A24">
        <v>-0.75</v>
      </c>
      <c r="B24">
        <v>32.78903</v>
      </c>
      <c r="C24">
        <v>-0.92</v>
      </c>
      <c r="D24">
        <v>-1.860834</v>
      </c>
      <c r="E24">
        <v>-0.9</v>
      </c>
      <c r="F24">
        <v>2.8625566</v>
      </c>
      <c r="G24">
        <v>-0.88</v>
      </c>
      <c r="H24">
        <v>6.6803486</v>
      </c>
      <c r="I24">
        <v>-0.87</v>
      </c>
      <c r="J24">
        <v>6.1860416</v>
      </c>
      <c r="K24">
        <v>-0.85</v>
      </c>
      <c r="L24">
        <v>10.6292762</v>
      </c>
      <c r="M24">
        <v>-0.83</v>
      </c>
      <c r="N24">
        <v>12.293714</v>
      </c>
      <c r="O24">
        <v>-0.8100000000000001</v>
      </c>
      <c r="P24">
        <v>18.996796</v>
      </c>
      <c r="Q24">
        <v>-0.79</v>
      </c>
      <c r="R24">
        <v>29.965782</v>
      </c>
      <c r="S24">
        <v>-0.77</v>
      </c>
      <c r="T24">
        <v>42.594714</v>
      </c>
    </row>
    <row r="25" spans="1:20">
      <c r="A25">
        <v>-0.74</v>
      </c>
      <c r="B25">
        <v>37.585932</v>
      </c>
      <c r="C25">
        <v>-0.91</v>
      </c>
      <c r="D25">
        <v>-0.247187</v>
      </c>
      <c r="E25">
        <v>-0.89</v>
      </c>
      <c r="F25">
        <v>3.4365328</v>
      </c>
      <c r="G25">
        <v>-0.87</v>
      </c>
      <c r="H25">
        <v>6.707085999999999</v>
      </c>
      <c r="I25">
        <v>-0.86</v>
      </c>
      <c r="J25">
        <v>7.6753322</v>
      </c>
      <c r="K25">
        <v>-0.84</v>
      </c>
      <c r="L25">
        <v>11.5758164</v>
      </c>
      <c r="M25">
        <v>-0.82</v>
      </c>
      <c r="N25">
        <v>17.029628</v>
      </c>
      <c r="O25">
        <v>-0.8</v>
      </c>
      <c r="P25">
        <v>22.848064</v>
      </c>
      <c r="Q25">
        <v>-0.78</v>
      </c>
      <c r="R25">
        <v>37.132318</v>
      </c>
      <c r="S25">
        <v>-0.76</v>
      </c>
      <c r="T25">
        <v>49.712154</v>
      </c>
    </row>
    <row r="26" spans="1:20">
      <c r="A26">
        <v>-0.73</v>
      </c>
      <c r="B26">
        <v>44.689026</v>
      </c>
      <c r="C26">
        <v>-0.9</v>
      </c>
      <c r="D26">
        <v>2.892405</v>
      </c>
      <c r="E26">
        <v>-0.88</v>
      </c>
      <c r="F26">
        <v>4.143581</v>
      </c>
      <c r="G26">
        <v>-0.86</v>
      </c>
      <c r="H26">
        <v>7.7475158</v>
      </c>
      <c r="I26">
        <v>-0.85</v>
      </c>
      <c r="J26">
        <v>9.7255194</v>
      </c>
      <c r="K26">
        <v>-0.83</v>
      </c>
      <c r="L26">
        <v>13.03128</v>
      </c>
      <c r="M26">
        <v>-0.8100000000000001</v>
      </c>
      <c r="N26">
        <v>19.585182</v>
      </c>
      <c r="O26">
        <v>-0.79</v>
      </c>
      <c r="P26">
        <v>29.203514</v>
      </c>
      <c r="Q26">
        <v>-0.77</v>
      </c>
      <c r="R26">
        <v>42.371484</v>
      </c>
      <c r="S26">
        <v>-0.75</v>
      </c>
      <c r="T26">
        <v>53.045834</v>
      </c>
    </row>
    <row r="27" spans="1:20">
      <c r="A27">
        <v>-0.72</v>
      </c>
      <c r="B27">
        <v>52.4295</v>
      </c>
      <c r="C27">
        <v>-0.89</v>
      </c>
      <c r="D27">
        <v>2.8375944</v>
      </c>
      <c r="E27">
        <v>-0.87</v>
      </c>
      <c r="F27">
        <v>7.1636808</v>
      </c>
      <c r="G27">
        <v>-0.85</v>
      </c>
      <c r="H27">
        <v>8.3342858</v>
      </c>
      <c r="I27">
        <v>-0.84</v>
      </c>
      <c r="J27">
        <v>11.786402</v>
      </c>
      <c r="K27">
        <v>-0.82</v>
      </c>
      <c r="L27">
        <v>15.48902</v>
      </c>
      <c r="M27">
        <v>-0.8</v>
      </c>
      <c r="N27">
        <v>23.263578</v>
      </c>
      <c r="O27">
        <v>-0.78</v>
      </c>
      <c r="P27">
        <v>37.2036</v>
      </c>
      <c r="Q27">
        <v>-0.76</v>
      </c>
      <c r="R27">
        <v>48.006752</v>
      </c>
      <c r="S27">
        <v>-0.74</v>
      </c>
      <c r="T27">
        <v>54.899626</v>
      </c>
    </row>
    <row r="28" spans="1:20">
      <c r="A28">
        <v>-0.71</v>
      </c>
      <c r="B28">
        <v>59.269728</v>
      </c>
      <c r="C28">
        <v>-0.88</v>
      </c>
      <c r="D28">
        <v>3.0187214</v>
      </c>
      <c r="E28">
        <v>-0.86</v>
      </c>
      <c r="F28">
        <v>7.1548514</v>
      </c>
      <c r="G28">
        <v>-0.84</v>
      </c>
      <c r="H28">
        <v>11.85873</v>
      </c>
      <c r="I28">
        <v>-0.83</v>
      </c>
      <c r="J28">
        <v>12.402494</v>
      </c>
      <c r="K28">
        <v>-0.8100000000000001</v>
      </c>
      <c r="L28">
        <v>19.716892</v>
      </c>
      <c r="M28">
        <v>-0.79</v>
      </c>
      <c r="N28">
        <v>28.345826</v>
      </c>
      <c r="O28">
        <v>-0.77</v>
      </c>
      <c r="P28">
        <v>43.818368</v>
      </c>
      <c r="Q28">
        <v>-0.75</v>
      </c>
      <c r="R28">
        <v>52.966722</v>
      </c>
      <c r="S28">
        <v>-0.73</v>
      </c>
      <c r="T28">
        <v>57.721468</v>
      </c>
    </row>
    <row r="29" spans="1:20">
      <c r="A29">
        <v>-0.7</v>
      </c>
      <c r="B29">
        <v>64.32978199999999</v>
      </c>
      <c r="C29">
        <v>-0.87</v>
      </c>
      <c r="D29">
        <v>4.1972626</v>
      </c>
      <c r="E29">
        <v>-0.85</v>
      </c>
      <c r="F29">
        <v>7.881058400000001</v>
      </c>
      <c r="G29">
        <v>-0.83</v>
      </c>
      <c r="H29">
        <v>13.539064</v>
      </c>
      <c r="I29">
        <v>-0.82</v>
      </c>
      <c r="J29">
        <v>15.87518</v>
      </c>
      <c r="K29">
        <v>-0.8</v>
      </c>
      <c r="L29">
        <v>24.21732</v>
      </c>
      <c r="M29">
        <v>-0.78</v>
      </c>
      <c r="N29">
        <v>36.223746</v>
      </c>
      <c r="O29">
        <v>-0.76</v>
      </c>
      <c r="P29">
        <v>48.00337</v>
      </c>
      <c r="Q29">
        <v>-0.74</v>
      </c>
      <c r="R29">
        <v>55.92245</v>
      </c>
      <c r="S29">
        <v>-0.72</v>
      </c>
      <c r="T29">
        <v>63.969306</v>
      </c>
    </row>
    <row r="30" spans="1:20">
      <c r="A30">
        <v>-0.6899999999999999</v>
      </c>
      <c r="B30">
        <v>67.097476</v>
      </c>
      <c r="C30">
        <v>-0.86</v>
      </c>
      <c r="D30">
        <v>6.955855600000001</v>
      </c>
      <c r="E30">
        <v>-0.84</v>
      </c>
      <c r="F30">
        <v>9.8217082</v>
      </c>
      <c r="G30">
        <v>-0.82</v>
      </c>
      <c r="H30">
        <v>15.698666</v>
      </c>
      <c r="I30">
        <v>-0.8100000000000001</v>
      </c>
      <c r="J30">
        <v>19.636322</v>
      </c>
      <c r="K30">
        <v>-0.79</v>
      </c>
      <c r="L30">
        <v>28.454232</v>
      </c>
      <c r="M30">
        <v>-0.77</v>
      </c>
      <c r="N30">
        <v>44.553752</v>
      </c>
      <c r="O30">
        <v>-0.75</v>
      </c>
      <c r="P30">
        <v>51.603516</v>
      </c>
      <c r="Q30">
        <v>-0.73</v>
      </c>
      <c r="R30">
        <v>58.52550599999999</v>
      </c>
      <c r="S30">
        <v>-0.71</v>
      </c>
      <c r="T30">
        <v>68.32465400000001</v>
      </c>
    </row>
    <row r="31" spans="1:20">
      <c r="A31">
        <v>-0.68</v>
      </c>
      <c r="B31">
        <v>64.02145</v>
      </c>
      <c r="C31">
        <v>-0.85</v>
      </c>
      <c r="D31">
        <v>7.540947</v>
      </c>
      <c r="E31">
        <v>-0.83</v>
      </c>
      <c r="F31">
        <v>13.335056</v>
      </c>
      <c r="G31">
        <v>-0.8100000000000001</v>
      </c>
      <c r="H31">
        <v>18.645692</v>
      </c>
      <c r="I31">
        <v>-0.8</v>
      </c>
      <c r="J31">
        <v>25.458658</v>
      </c>
      <c r="K31">
        <v>-0.78</v>
      </c>
      <c r="L31">
        <v>35.076206</v>
      </c>
      <c r="M31">
        <v>-0.76</v>
      </c>
      <c r="N31">
        <v>48.08377</v>
      </c>
      <c r="O31">
        <v>-0.74</v>
      </c>
      <c r="P31">
        <v>55.90105</v>
      </c>
      <c r="Q31">
        <v>-0.72</v>
      </c>
      <c r="R31">
        <v>62.844002</v>
      </c>
      <c r="S31">
        <v>-0.7</v>
      </c>
      <c r="T31">
        <v>68.66296600000001</v>
      </c>
    </row>
    <row r="32" spans="1:20">
      <c r="A32">
        <v>-0.67</v>
      </c>
      <c r="B32">
        <v>56.894616</v>
      </c>
      <c r="C32">
        <v>-0.84</v>
      </c>
      <c r="D32">
        <v>8.844614799999999</v>
      </c>
      <c r="E32">
        <v>-0.82</v>
      </c>
      <c r="F32">
        <v>15.90429</v>
      </c>
      <c r="G32">
        <v>-0.8</v>
      </c>
      <c r="H32">
        <v>24.180658</v>
      </c>
      <c r="I32">
        <v>-0.79</v>
      </c>
      <c r="J32">
        <v>29.153832</v>
      </c>
      <c r="K32">
        <v>-0.77</v>
      </c>
      <c r="L32">
        <v>43.271836</v>
      </c>
      <c r="M32">
        <v>-0.75</v>
      </c>
      <c r="N32">
        <v>51.215332</v>
      </c>
      <c r="O32">
        <v>-0.73</v>
      </c>
      <c r="P32">
        <v>59.459236</v>
      </c>
      <c r="Q32">
        <v>-0.71</v>
      </c>
      <c r="R32">
        <v>68.899472</v>
      </c>
      <c r="S32">
        <v>-0.6899999999999999</v>
      </c>
      <c r="T32">
        <v>67.46432</v>
      </c>
    </row>
    <row r="33" spans="1:20">
      <c r="A33">
        <v>-0.66</v>
      </c>
      <c r="B33">
        <v>50.106752</v>
      </c>
      <c r="C33">
        <v>-0.83</v>
      </c>
      <c r="D33">
        <v>10.1470442</v>
      </c>
      <c r="E33">
        <v>-0.8100000000000001</v>
      </c>
      <c r="F33">
        <v>18.345642</v>
      </c>
      <c r="G33">
        <v>-0.79</v>
      </c>
      <c r="H33">
        <v>30.39158</v>
      </c>
      <c r="I33">
        <v>-0.78</v>
      </c>
      <c r="J33">
        <v>36.484232</v>
      </c>
      <c r="K33">
        <v>-0.76</v>
      </c>
      <c r="L33">
        <v>49.289378</v>
      </c>
      <c r="M33">
        <v>-0.74</v>
      </c>
      <c r="N33">
        <v>54.808574</v>
      </c>
      <c r="O33">
        <v>-0.72</v>
      </c>
      <c r="P33">
        <v>63.543908</v>
      </c>
      <c r="Q33">
        <v>-0.7</v>
      </c>
      <c r="R33">
        <v>69.714066</v>
      </c>
      <c r="S33">
        <v>-0.68</v>
      </c>
      <c r="T33">
        <v>66.812738</v>
      </c>
    </row>
    <row r="34" spans="1:20">
      <c r="A34">
        <v>-0.65</v>
      </c>
      <c r="B34">
        <v>45.460492</v>
      </c>
      <c r="C34">
        <v>-0.82</v>
      </c>
      <c r="D34">
        <v>15.223974</v>
      </c>
      <c r="E34">
        <v>-0.8</v>
      </c>
      <c r="F34">
        <v>21.909188</v>
      </c>
      <c r="G34">
        <v>-0.78</v>
      </c>
      <c r="H34">
        <v>36.598768</v>
      </c>
      <c r="I34">
        <v>-0.77</v>
      </c>
      <c r="J34">
        <v>43.766732</v>
      </c>
      <c r="K34">
        <v>-0.75</v>
      </c>
      <c r="L34">
        <v>51.029484</v>
      </c>
      <c r="M34">
        <v>-0.73</v>
      </c>
      <c r="N34">
        <v>59.956936</v>
      </c>
      <c r="O34">
        <v>-0.71</v>
      </c>
      <c r="P34">
        <v>67.334656</v>
      </c>
      <c r="Q34">
        <v>-0.6899999999999999</v>
      </c>
      <c r="R34">
        <v>67.854394</v>
      </c>
      <c r="S34">
        <v>-0.67</v>
      </c>
      <c r="T34">
        <v>66.53247999999999</v>
      </c>
    </row>
    <row r="35" spans="1:20">
      <c r="A35">
        <v>-0.64</v>
      </c>
      <c r="B35">
        <v>43.138612</v>
      </c>
      <c r="C35">
        <v>-0.8100000000000001</v>
      </c>
      <c r="D35">
        <v>17.616192</v>
      </c>
      <c r="E35">
        <v>-0.79</v>
      </c>
      <c r="F35">
        <v>29.132318</v>
      </c>
      <c r="G35">
        <v>-0.77</v>
      </c>
      <c r="H35">
        <v>43.37028400000001</v>
      </c>
      <c r="I35">
        <v>-0.76</v>
      </c>
      <c r="J35">
        <v>50.473502</v>
      </c>
      <c r="K35">
        <v>-0.74</v>
      </c>
      <c r="L35">
        <v>54.424432</v>
      </c>
      <c r="M35">
        <v>-0.72</v>
      </c>
      <c r="N35">
        <v>64.40955</v>
      </c>
      <c r="O35">
        <v>-0.7</v>
      </c>
      <c r="P35">
        <v>70.7163</v>
      </c>
      <c r="Q35">
        <v>-0.68</v>
      </c>
      <c r="R35">
        <v>64.844938</v>
      </c>
      <c r="S35">
        <v>-0.66</v>
      </c>
      <c r="T35">
        <v>65.64347599999999</v>
      </c>
    </row>
    <row r="36" spans="1:20">
      <c r="A36">
        <v>-0.63</v>
      </c>
      <c r="B36">
        <v>40.287248</v>
      </c>
      <c r="C36">
        <v>-0.8</v>
      </c>
      <c r="D36">
        <v>22.018542</v>
      </c>
      <c r="E36">
        <v>-0.78</v>
      </c>
      <c r="F36">
        <v>37.61963799999999</v>
      </c>
      <c r="G36">
        <v>-0.76</v>
      </c>
      <c r="H36">
        <v>48.772902</v>
      </c>
      <c r="I36">
        <v>-0.75</v>
      </c>
      <c r="J36">
        <v>52.543682</v>
      </c>
      <c r="K36">
        <v>-0.73</v>
      </c>
      <c r="L36">
        <v>60.134536</v>
      </c>
      <c r="M36">
        <v>-0.71</v>
      </c>
      <c r="N36">
        <v>68.206244</v>
      </c>
      <c r="O36">
        <v>-0.6899999999999999</v>
      </c>
      <c r="P36">
        <v>68.97605</v>
      </c>
      <c r="Q36">
        <v>-0.67</v>
      </c>
      <c r="R36">
        <v>66.83110600000001</v>
      </c>
      <c r="S36">
        <v>-0.65</v>
      </c>
      <c r="T36">
        <v>64.34537</v>
      </c>
    </row>
    <row r="37" spans="1:20">
      <c r="A37">
        <v>-0.62</v>
      </c>
      <c r="B37">
        <v>39.974774</v>
      </c>
      <c r="C37">
        <v>-0.79</v>
      </c>
      <c r="D37">
        <v>26.72821</v>
      </c>
      <c r="E37">
        <v>-0.77</v>
      </c>
      <c r="F37">
        <v>44.216476</v>
      </c>
      <c r="G37">
        <v>-0.75</v>
      </c>
      <c r="H37">
        <v>52.97001400000001</v>
      </c>
      <c r="I37">
        <v>-0.74</v>
      </c>
      <c r="J37">
        <v>56.17734400000001</v>
      </c>
      <c r="K37">
        <v>-0.72</v>
      </c>
      <c r="L37">
        <v>65.665646</v>
      </c>
      <c r="M37">
        <v>-0.7</v>
      </c>
      <c r="N37">
        <v>69.61792800000001</v>
      </c>
      <c r="O37">
        <v>-0.68</v>
      </c>
      <c r="P37">
        <v>66.15662399999999</v>
      </c>
      <c r="Q37">
        <v>-0.66</v>
      </c>
      <c r="R37">
        <v>66.44187600000001</v>
      </c>
      <c r="S37">
        <v>-0.64</v>
      </c>
      <c r="T37">
        <v>64.548368</v>
      </c>
    </row>
    <row r="38" spans="1:20">
      <c r="A38">
        <v>-0.61</v>
      </c>
      <c r="B38">
        <v>40.078336</v>
      </c>
      <c r="C38">
        <v>-0.78</v>
      </c>
      <c r="D38">
        <v>35.812654</v>
      </c>
      <c r="E38">
        <v>-0.76</v>
      </c>
      <c r="F38">
        <v>49.338632</v>
      </c>
      <c r="G38">
        <v>-0.74</v>
      </c>
      <c r="H38">
        <v>57.000976</v>
      </c>
      <c r="I38">
        <v>-0.73</v>
      </c>
      <c r="J38">
        <v>59.510484</v>
      </c>
      <c r="K38">
        <v>-0.71</v>
      </c>
      <c r="L38">
        <v>68.442746</v>
      </c>
      <c r="M38">
        <v>-0.6899999999999999</v>
      </c>
      <c r="N38">
        <v>69.494034</v>
      </c>
      <c r="O38">
        <v>-0.67</v>
      </c>
      <c r="P38">
        <v>66.27700200000001</v>
      </c>
      <c r="Q38">
        <v>-0.65</v>
      </c>
      <c r="R38">
        <v>64.20790600000001</v>
      </c>
      <c r="S38">
        <v>-0.63</v>
      </c>
      <c r="T38">
        <v>63.615732</v>
      </c>
    </row>
    <row r="39" spans="1:20">
      <c r="A39">
        <v>-0.6</v>
      </c>
      <c r="B39">
        <v>41.385752</v>
      </c>
      <c r="C39">
        <v>-0.77</v>
      </c>
      <c r="D39">
        <v>44.47165800000001</v>
      </c>
      <c r="E39">
        <v>-0.75</v>
      </c>
      <c r="F39">
        <v>52.91103</v>
      </c>
      <c r="G39">
        <v>-0.73</v>
      </c>
      <c r="H39">
        <v>60.36686</v>
      </c>
      <c r="I39">
        <v>-0.72</v>
      </c>
      <c r="J39">
        <v>66.760514</v>
      </c>
      <c r="K39">
        <v>-0.7</v>
      </c>
      <c r="L39">
        <v>70.02816199999999</v>
      </c>
      <c r="M39">
        <v>-0.68</v>
      </c>
      <c r="N39">
        <v>67.02256</v>
      </c>
      <c r="O39">
        <v>-0.66</v>
      </c>
      <c r="P39">
        <v>66.753012</v>
      </c>
      <c r="Q39">
        <v>-0.64</v>
      </c>
      <c r="R39">
        <v>64.40401</v>
      </c>
      <c r="S39">
        <v>-0.62</v>
      </c>
      <c r="T39">
        <v>61.34919600000001</v>
      </c>
    </row>
    <row r="40" spans="1:20">
      <c r="A40">
        <v>-0.59</v>
      </c>
      <c r="B40">
        <v>41.220436</v>
      </c>
      <c r="C40">
        <v>-0.76</v>
      </c>
      <c r="D40">
        <v>49.692784</v>
      </c>
      <c r="E40">
        <v>-0.74</v>
      </c>
      <c r="F40">
        <v>58.57547</v>
      </c>
      <c r="G40">
        <v>-0.72</v>
      </c>
      <c r="H40">
        <v>65.6045</v>
      </c>
      <c r="I40">
        <v>-0.71</v>
      </c>
      <c r="J40">
        <v>71.60746400000001</v>
      </c>
      <c r="K40">
        <v>-0.6899999999999999</v>
      </c>
      <c r="L40">
        <v>68.94462799999999</v>
      </c>
      <c r="M40">
        <v>-0.67</v>
      </c>
      <c r="N40">
        <v>66.275864</v>
      </c>
      <c r="O40">
        <v>-0.65</v>
      </c>
      <c r="P40">
        <v>65.77646799999999</v>
      </c>
      <c r="Q40">
        <v>-0.63</v>
      </c>
      <c r="R40">
        <v>64.756006</v>
      </c>
      <c r="S40">
        <v>-0.61</v>
      </c>
      <c r="T40">
        <v>60.905694</v>
      </c>
    </row>
    <row r="41" spans="1:20">
      <c r="A41">
        <v>-0.58</v>
      </c>
      <c r="B41">
        <v>41.477914</v>
      </c>
      <c r="C41">
        <v>-0.75</v>
      </c>
      <c r="D41">
        <v>53.733788</v>
      </c>
      <c r="E41">
        <v>-0.73</v>
      </c>
      <c r="F41">
        <v>62.324192</v>
      </c>
      <c r="G41">
        <v>-0.71</v>
      </c>
      <c r="H41">
        <v>71.50809799999999</v>
      </c>
      <c r="I41">
        <v>-0.7</v>
      </c>
      <c r="J41">
        <v>71.371842</v>
      </c>
      <c r="K41">
        <v>-0.68</v>
      </c>
      <c r="L41">
        <v>68.42607000000001</v>
      </c>
      <c r="M41">
        <v>-0.66</v>
      </c>
      <c r="N41">
        <v>66.286384</v>
      </c>
      <c r="O41">
        <v>-0.64</v>
      </c>
      <c r="P41">
        <v>65.147458</v>
      </c>
      <c r="Q41">
        <v>-0.62</v>
      </c>
      <c r="R41">
        <v>62.895322</v>
      </c>
      <c r="S41">
        <v>-0.6</v>
      </c>
      <c r="T41">
        <v>60.41005199999999</v>
      </c>
    </row>
    <row r="42" spans="1:20">
      <c r="A42">
        <v>-0.57</v>
      </c>
      <c r="B42">
        <v>42.232638</v>
      </c>
      <c r="C42">
        <v>-0.74</v>
      </c>
      <c r="D42">
        <v>57.695926</v>
      </c>
      <c r="E42">
        <v>-0.72</v>
      </c>
      <c r="F42">
        <v>67.304828</v>
      </c>
      <c r="G42">
        <v>-0.7</v>
      </c>
      <c r="H42">
        <v>73.187836</v>
      </c>
      <c r="I42">
        <v>-0.6899999999999999</v>
      </c>
      <c r="J42">
        <v>69.04262200000001</v>
      </c>
      <c r="K42">
        <v>-0.67</v>
      </c>
      <c r="L42">
        <v>67.43037200000001</v>
      </c>
      <c r="M42">
        <v>-0.65</v>
      </c>
      <c r="N42">
        <v>67.26686600000001</v>
      </c>
      <c r="O42">
        <v>-0.63</v>
      </c>
      <c r="P42">
        <v>63.492842</v>
      </c>
      <c r="Q42">
        <v>-0.61</v>
      </c>
      <c r="R42">
        <v>59.602934</v>
      </c>
      <c r="S42">
        <v>-0.59</v>
      </c>
      <c r="T42">
        <v>60.01722600000001</v>
      </c>
    </row>
    <row r="43" spans="1:20">
      <c r="A43">
        <v>-0.5600000000000001</v>
      </c>
      <c r="B43">
        <v>44.553398</v>
      </c>
      <c r="C43">
        <v>-0.73</v>
      </c>
      <c r="D43">
        <v>64.66772399999999</v>
      </c>
      <c r="E43">
        <v>-0.71</v>
      </c>
      <c r="F43">
        <v>71.77631799999999</v>
      </c>
      <c r="G43">
        <v>-0.6899999999999999</v>
      </c>
      <c r="H43">
        <v>71.36429000000001</v>
      </c>
      <c r="I43">
        <v>-0.68</v>
      </c>
      <c r="J43">
        <v>68.33863599999999</v>
      </c>
      <c r="K43">
        <v>-0.66</v>
      </c>
      <c r="L43">
        <v>66.645146</v>
      </c>
      <c r="M43">
        <v>-0.64</v>
      </c>
      <c r="N43">
        <v>66.359422</v>
      </c>
      <c r="O43">
        <v>-0.62</v>
      </c>
      <c r="P43">
        <v>62.604474</v>
      </c>
      <c r="Q43">
        <v>-0.6</v>
      </c>
      <c r="R43">
        <v>58.831472</v>
      </c>
      <c r="S43">
        <v>-0.58</v>
      </c>
      <c r="T43">
        <v>58.70761</v>
      </c>
    </row>
    <row r="44" spans="1:20">
      <c r="A44">
        <v>-0.55</v>
      </c>
      <c r="B44">
        <v>45.242514</v>
      </c>
      <c r="C44">
        <v>-0.72</v>
      </c>
      <c r="D44">
        <v>70.412374</v>
      </c>
      <c r="E44">
        <v>-0.7</v>
      </c>
      <c r="F44">
        <v>76.55555000000001</v>
      </c>
      <c r="G44">
        <v>-0.68</v>
      </c>
      <c r="H44">
        <v>69.00975</v>
      </c>
      <c r="I44">
        <v>-0.67</v>
      </c>
      <c r="J44">
        <v>68.45037600000001</v>
      </c>
      <c r="K44">
        <v>-0.65</v>
      </c>
      <c r="L44">
        <v>65.981674</v>
      </c>
      <c r="M44">
        <v>-0.63</v>
      </c>
      <c r="N44">
        <v>64.60308000000001</v>
      </c>
      <c r="O44">
        <v>-0.61</v>
      </c>
      <c r="P44">
        <v>61.10134800000001</v>
      </c>
      <c r="Q44">
        <v>-0.59</v>
      </c>
      <c r="R44">
        <v>59.055986</v>
      </c>
      <c r="S44">
        <v>-0.57</v>
      </c>
      <c r="T44">
        <v>57.56972399999999</v>
      </c>
    </row>
    <row r="45" spans="1:20">
      <c r="A45">
        <v>-0.54</v>
      </c>
      <c r="B45">
        <v>45.14682000000001</v>
      </c>
      <c r="C45">
        <v>-0.71</v>
      </c>
      <c r="D45">
        <v>75.76459800000001</v>
      </c>
      <c r="E45">
        <v>-0.6899999999999999</v>
      </c>
      <c r="F45">
        <v>75.08398</v>
      </c>
      <c r="G45">
        <v>-0.67</v>
      </c>
      <c r="H45">
        <v>68.934832</v>
      </c>
      <c r="I45">
        <v>-0.66</v>
      </c>
      <c r="J45">
        <v>67.49624800000001</v>
      </c>
      <c r="K45">
        <v>-0.64</v>
      </c>
      <c r="L45">
        <v>66.048732</v>
      </c>
      <c r="M45">
        <v>-0.62</v>
      </c>
      <c r="N45">
        <v>62.34738</v>
      </c>
      <c r="O45">
        <v>-0.6</v>
      </c>
      <c r="P45">
        <v>60.64526600000001</v>
      </c>
      <c r="Q45">
        <v>-0.58</v>
      </c>
      <c r="R45">
        <v>59.16625000000001</v>
      </c>
      <c r="S45">
        <v>-0.5600000000000001</v>
      </c>
      <c r="T45">
        <v>57.55605000000001</v>
      </c>
    </row>
    <row r="46" spans="1:20">
      <c r="A46">
        <v>-0.53</v>
      </c>
      <c r="B46">
        <v>46.293586</v>
      </c>
      <c r="C46">
        <v>-0.7</v>
      </c>
      <c r="D46">
        <v>79.72489800000001</v>
      </c>
      <c r="E46">
        <v>-0.68</v>
      </c>
      <c r="F46">
        <v>71.694672</v>
      </c>
      <c r="G46">
        <v>-0.66</v>
      </c>
      <c r="H46">
        <v>69.254482</v>
      </c>
      <c r="I46">
        <v>-0.65</v>
      </c>
      <c r="J46">
        <v>66.338826</v>
      </c>
      <c r="K46">
        <v>-0.63</v>
      </c>
      <c r="L46">
        <v>64.94141399999999</v>
      </c>
      <c r="M46">
        <v>-0.61</v>
      </c>
      <c r="N46">
        <v>62.11953200000001</v>
      </c>
      <c r="O46">
        <v>-0.59</v>
      </c>
      <c r="P46">
        <v>59.781702</v>
      </c>
      <c r="Q46">
        <v>-0.57</v>
      </c>
      <c r="R46">
        <v>58.807976</v>
      </c>
      <c r="S46">
        <v>-0.55</v>
      </c>
      <c r="T46">
        <v>57.760636</v>
      </c>
    </row>
    <row r="47" spans="1:20">
      <c r="A47">
        <v>-0.52</v>
      </c>
      <c r="B47">
        <v>49.683816</v>
      </c>
      <c r="C47">
        <v>-0.6899999999999999</v>
      </c>
      <c r="D47">
        <v>80.364684</v>
      </c>
      <c r="E47">
        <v>-0.67</v>
      </c>
      <c r="F47">
        <v>70.468222</v>
      </c>
      <c r="G47">
        <v>-0.65</v>
      </c>
      <c r="H47">
        <v>67.155202</v>
      </c>
      <c r="I47">
        <v>-0.64</v>
      </c>
      <c r="J47">
        <v>66.307158</v>
      </c>
      <c r="K47">
        <v>-0.62</v>
      </c>
      <c r="L47">
        <v>62.90244</v>
      </c>
      <c r="M47">
        <v>-0.6</v>
      </c>
      <c r="N47">
        <v>59.104056</v>
      </c>
      <c r="O47">
        <v>-0.58</v>
      </c>
      <c r="P47">
        <v>58.495174</v>
      </c>
      <c r="Q47">
        <v>-0.5600000000000001</v>
      </c>
      <c r="R47">
        <v>57.59081999999999</v>
      </c>
      <c r="S47">
        <v>-0.54</v>
      </c>
      <c r="T47">
        <v>58.491422</v>
      </c>
    </row>
    <row r="48" spans="1:20">
      <c r="A48">
        <v>-0.51</v>
      </c>
      <c r="B48">
        <v>50.86806199999999</v>
      </c>
      <c r="C48">
        <v>-0.68</v>
      </c>
      <c r="D48">
        <v>76.945106</v>
      </c>
      <c r="E48">
        <v>-0.66</v>
      </c>
      <c r="F48">
        <v>70.48112</v>
      </c>
      <c r="G48">
        <v>-0.64</v>
      </c>
      <c r="H48">
        <v>66.105706</v>
      </c>
      <c r="I48">
        <v>-0.63</v>
      </c>
      <c r="J48">
        <v>65.649888</v>
      </c>
      <c r="K48">
        <v>-0.61</v>
      </c>
      <c r="L48">
        <v>61.240444</v>
      </c>
      <c r="M48">
        <v>-0.59</v>
      </c>
      <c r="N48">
        <v>58.80389</v>
      </c>
      <c r="O48">
        <v>-0.57</v>
      </c>
      <c r="P48">
        <v>58.972028</v>
      </c>
      <c r="Q48">
        <v>-0.55</v>
      </c>
      <c r="R48">
        <v>57.249906</v>
      </c>
      <c r="S48">
        <v>-0.53</v>
      </c>
      <c r="T48">
        <v>57.541592</v>
      </c>
    </row>
    <row r="49" spans="1:20">
      <c r="A49">
        <v>-0.5</v>
      </c>
      <c r="B49">
        <v>50.39814</v>
      </c>
      <c r="C49">
        <v>-0.67</v>
      </c>
      <c r="D49">
        <v>72.765792</v>
      </c>
      <c r="E49">
        <v>-0.65</v>
      </c>
      <c r="F49">
        <v>68.33068599999999</v>
      </c>
      <c r="G49">
        <v>-0.63</v>
      </c>
      <c r="H49">
        <v>65.41650799999999</v>
      </c>
      <c r="I49">
        <v>-0.62</v>
      </c>
      <c r="J49">
        <v>62.653558</v>
      </c>
      <c r="K49">
        <v>-0.6</v>
      </c>
      <c r="L49">
        <v>61.17435</v>
      </c>
      <c r="M49">
        <v>-0.58</v>
      </c>
      <c r="N49">
        <v>58.29548</v>
      </c>
      <c r="O49">
        <v>-0.5600000000000001</v>
      </c>
      <c r="P49">
        <v>57.689804</v>
      </c>
      <c r="Q49">
        <v>-0.54</v>
      </c>
      <c r="R49">
        <v>58.77363399999999</v>
      </c>
      <c r="S49">
        <v>-0.52</v>
      </c>
      <c r="T49">
        <v>58.660628</v>
      </c>
    </row>
    <row r="50" spans="1:20">
      <c r="A50">
        <v>-0.51</v>
      </c>
      <c r="B50">
        <v>45.273382</v>
      </c>
      <c r="C50">
        <v>-0.66</v>
      </c>
      <c r="D50">
        <v>68.52173000000001</v>
      </c>
      <c r="E50">
        <v>-0.64</v>
      </c>
      <c r="F50">
        <v>66.464308</v>
      </c>
      <c r="G50">
        <v>-0.62</v>
      </c>
      <c r="H50">
        <v>63.66473</v>
      </c>
      <c r="I50">
        <v>-0.61</v>
      </c>
      <c r="J50">
        <v>60.527122</v>
      </c>
      <c r="K50">
        <v>-0.59</v>
      </c>
      <c r="L50">
        <v>59.91756400000001</v>
      </c>
      <c r="M50">
        <v>-0.57</v>
      </c>
      <c r="N50">
        <v>58.728988</v>
      </c>
      <c r="O50">
        <v>-0.55</v>
      </c>
      <c r="P50">
        <v>57.311626</v>
      </c>
      <c r="Q50">
        <v>-0.53</v>
      </c>
      <c r="R50">
        <v>57.934842</v>
      </c>
      <c r="S50">
        <v>-0.51</v>
      </c>
      <c r="T50">
        <v>59.94179</v>
      </c>
    </row>
    <row r="51" spans="1:20">
      <c r="A51">
        <v>-0.52</v>
      </c>
      <c r="B51">
        <v>42.04535199999999</v>
      </c>
      <c r="C51">
        <v>-0.65</v>
      </c>
      <c r="D51">
        <v>65.89839400000001</v>
      </c>
      <c r="E51">
        <v>-0.63</v>
      </c>
      <c r="F51">
        <v>63.821388</v>
      </c>
      <c r="G51">
        <v>-0.61</v>
      </c>
      <c r="H51">
        <v>61.61707800000001</v>
      </c>
      <c r="I51">
        <v>-0.6</v>
      </c>
      <c r="J51">
        <v>60.367008</v>
      </c>
      <c r="K51">
        <v>-0.58</v>
      </c>
      <c r="L51">
        <v>58.890252</v>
      </c>
      <c r="M51">
        <v>-0.5600000000000001</v>
      </c>
      <c r="N51">
        <v>57.83291799999999</v>
      </c>
      <c r="O51">
        <v>-0.54</v>
      </c>
      <c r="P51">
        <v>56.94986</v>
      </c>
      <c r="Q51">
        <v>-0.52</v>
      </c>
      <c r="R51">
        <v>58.100226</v>
      </c>
      <c r="S51">
        <v>-0.5</v>
      </c>
      <c r="T51">
        <v>58.98943000000001</v>
      </c>
    </row>
    <row r="52" spans="1:20">
      <c r="A52">
        <v>-0.53</v>
      </c>
      <c r="B52">
        <v>37.739944</v>
      </c>
      <c r="C52">
        <v>-0.64</v>
      </c>
      <c r="D52">
        <v>63.02921199999999</v>
      </c>
      <c r="E52">
        <v>-0.62</v>
      </c>
      <c r="F52">
        <v>62.63545000000001</v>
      </c>
      <c r="G52">
        <v>-0.6</v>
      </c>
      <c r="H52">
        <v>59.31543799999999</v>
      </c>
      <c r="I52">
        <v>-0.59</v>
      </c>
      <c r="J52">
        <v>60.21699</v>
      </c>
      <c r="K52">
        <v>-0.57</v>
      </c>
      <c r="L52">
        <v>56.93287400000001</v>
      </c>
      <c r="M52">
        <v>-0.55</v>
      </c>
      <c r="N52">
        <v>57.166118</v>
      </c>
      <c r="O52">
        <v>-0.53</v>
      </c>
      <c r="P52">
        <v>58.16616</v>
      </c>
      <c r="Q52">
        <v>-0.51</v>
      </c>
      <c r="R52">
        <v>59.32893</v>
      </c>
      <c r="S52">
        <v>-0.51</v>
      </c>
      <c r="T52">
        <v>52.864378</v>
      </c>
    </row>
    <row r="53" spans="1:20">
      <c r="A53">
        <v>-0.54</v>
      </c>
      <c r="B53">
        <v>33.98055</v>
      </c>
      <c r="C53">
        <v>-0.63</v>
      </c>
      <c r="D53">
        <v>59.351796</v>
      </c>
      <c r="E53">
        <v>-0.61</v>
      </c>
      <c r="F53">
        <v>60.69562999999999</v>
      </c>
      <c r="G53">
        <v>-0.59</v>
      </c>
      <c r="H53">
        <v>57.609638</v>
      </c>
      <c r="I53">
        <v>-0.58</v>
      </c>
      <c r="J53">
        <v>57.57381</v>
      </c>
      <c r="K53">
        <v>-0.5600000000000001</v>
      </c>
      <c r="L53">
        <v>58.420562</v>
      </c>
      <c r="M53">
        <v>-0.54</v>
      </c>
      <c r="N53">
        <v>57.23346</v>
      </c>
      <c r="O53">
        <v>-0.52</v>
      </c>
      <c r="P53">
        <v>58.26389</v>
      </c>
      <c r="Q53">
        <v>-0.5</v>
      </c>
      <c r="R53">
        <v>59.028074</v>
      </c>
      <c r="S53">
        <v>-0.52</v>
      </c>
      <c r="T53">
        <v>49.01343</v>
      </c>
    </row>
    <row r="54" spans="1:20">
      <c r="A54">
        <v>-0.55</v>
      </c>
      <c r="B54">
        <v>32.033046</v>
      </c>
      <c r="C54">
        <v>-0.62</v>
      </c>
      <c r="D54">
        <v>57.743322</v>
      </c>
      <c r="E54">
        <v>-0.6</v>
      </c>
      <c r="F54">
        <v>57.54243</v>
      </c>
      <c r="G54">
        <v>-0.58</v>
      </c>
      <c r="H54">
        <v>57.299496</v>
      </c>
      <c r="I54">
        <v>-0.57</v>
      </c>
      <c r="J54">
        <v>56.922242</v>
      </c>
      <c r="K54">
        <v>-0.55</v>
      </c>
      <c r="L54">
        <v>57.122132</v>
      </c>
      <c r="M54">
        <v>-0.53</v>
      </c>
      <c r="N54">
        <v>57.958206</v>
      </c>
      <c r="O54">
        <v>-0.51</v>
      </c>
      <c r="P54">
        <v>58.540134</v>
      </c>
      <c r="Q54">
        <v>-0.51</v>
      </c>
      <c r="R54">
        <v>52.855362</v>
      </c>
      <c r="S54">
        <v>-0.53</v>
      </c>
      <c r="T54">
        <v>45.68405199999999</v>
      </c>
    </row>
    <row r="55" spans="1:20">
      <c r="A55">
        <v>-0.5600000000000001</v>
      </c>
      <c r="B55">
        <v>30.226394</v>
      </c>
      <c r="C55">
        <v>-0.61</v>
      </c>
      <c r="D55">
        <v>57.51257399999999</v>
      </c>
      <c r="E55">
        <v>-0.59</v>
      </c>
      <c r="F55">
        <v>55.316868</v>
      </c>
      <c r="G55">
        <v>-0.57</v>
      </c>
      <c r="H55">
        <v>55.57601</v>
      </c>
      <c r="I55">
        <v>-0.5600000000000001</v>
      </c>
      <c r="J55">
        <v>56.480336</v>
      </c>
      <c r="K55">
        <v>-0.54</v>
      </c>
      <c r="L55">
        <v>56.37567199999999</v>
      </c>
      <c r="M55">
        <v>-0.52</v>
      </c>
      <c r="N55">
        <v>58.940426</v>
      </c>
      <c r="O55">
        <v>-0.5</v>
      </c>
      <c r="P55">
        <v>58.674792</v>
      </c>
      <c r="Q55">
        <v>-0.52</v>
      </c>
      <c r="R55">
        <v>47.938296</v>
      </c>
      <c r="S55">
        <v>-0.54</v>
      </c>
      <c r="T55">
        <v>41.051598</v>
      </c>
    </row>
    <row r="56" spans="1:20">
      <c r="A56">
        <v>-0.57</v>
      </c>
      <c r="B56">
        <v>27.730114</v>
      </c>
      <c r="C56">
        <v>-0.6</v>
      </c>
      <c r="D56">
        <v>56.282538</v>
      </c>
      <c r="E56">
        <v>-0.58</v>
      </c>
      <c r="F56">
        <v>55.444926</v>
      </c>
      <c r="G56">
        <v>-0.5600000000000001</v>
      </c>
      <c r="H56">
        <v>55.55361000000001</v>
      </c>
      <c r="I56">
        <v>-0.55</v>
      </c>
      <c r="J56">
        <v>57.085104</v>
      </c>
      <c r="K56">
        <v>-0.53</v>
      </c>
      <c r="L56">
        <v>56.182022</v>
      </c>
      <c r="M56">
        <v>-0.51</v>
      </c>
      <c r="N56">
        <v>59.297342</v>
      </c>
      <c r="O56">
        <v>-0.51</v>
      </c>
      <c r="P56">
        <v>52.67082800000001</v>
      </c>
      <c r="Q56">
        <v>-0.53</v>
      </c>
      <c r="R56">
        <v>44.881398</v>
      </c>
      <c r="S56">
        <v>-0.55</v>
      </c>
      <c r="T56">
        <v>38.010174</v>
      </c>
    </row>
    <row r="57" spans="1:20">
      <c r="A57">
        <v>-0.58</v>
      </c>
      <c r="B57">
        <v>25.06413</v>
      </c>
      <c r="C57">
        <v>-0.59</v>
      </c>
      <c r="D57">
        <v>54.887432</v>
      </c>
      <c r="E57">
        <v>-0.57</v>
      </c>
      <c r="F57">
        <v>55.57566000000001</v>
      </c>
      <c r="G57">
        <v>-0.55</v>
      </c>
      <c r="H57">
        <v>55.83234599999999</v>
      </c>
      <c r="I57">
        <v>-0.54</v>
      </c>
      <c r="J57">
        <v>56.636942</v>
      </c>
      <c r="K57">
        <v>-0.52</v>
      </c>
      <c r="L57">
        <v>58.798098</v>
      </c>
      <c r="M57">
        <v>-0.5</v>
      </c>
      <c r="N57">
        <v>57.88595400000001</v>
      </c>
      <c r="O57">
        <v>-0.52</v>
      </c>
      <c r="P57">
        <v>47.896186</v>
      </c>
      <c r="Q57">
        <v>-0.54</v>
      </c>
      <c r="R57">
        <v>41.862278</v>
      </c>
      <c r="S57">
        <v>-0.5600000000000001</v>
      </c>
      <c r="T57">
        <v>35.723286</v>
      </c>
    </row>
    <row r="58" spans="1:20">
      <c r="A58">
        <v>-0.59</v>
      </c>
      <c r="B58">
        <v>23.486234</v>
      </c>
      <c r="C58">
        <v>-0.58</v>
      </c>
      <c r="D58">
        <v>54.67308799999999</v>
      </c>
      <c r="E58">
        <v>-0.5600000000000001</v>
      </c>
      <c r="F58">
        <v>54.270848</v>
      </c>
      <c r="G58">
        <v>-0.54</v>
      </c>
      <c r="H58">
        <v>56.836856</v>
      </c>
      <c r="I58">
        <v>-0.53</v>
      </c>
      <c r="J58">
        <v>56.980728</v>
      </c>
      <c r="K58">
        <v>-0.51</v>
      </c>
      <c r="L58">
        <v>59.02492600000001</v>
      </c>
      <c r="M58">
        <v>-0.51</v>
      </c>
      <c r="N58">
        <v>53.08523</v>
      </c>
      <c r="O58">
        <v>-0.53</v>
      </c>
      <c r="P58">
        <v>43.791586</v>
      </c>
      <c r="Q58">
        <v>-0.55</v>
      </c>
      <c r="R58">
        <v>36.778444</v>
      </c>
      <c r="S58">
        <v>-0.57</v>
      </c>
      <c r="T58">
        <v>33.461512</v>
      </c>
    </row>
    <row r="59" spans="1:20">
      <c r="A59">
        <v>-0.6</v>
      </c>
      <c r="B59">
        <v>22.579958</v>
      </c>
      <c r="C59">
        <v>-0.57</v>
      </c>
      <c r="D59">
        <v>55.029048</v>
      </c>
      <c r="E59">
        <v>-0.55</v>
      </c>
      <c r="F59">
        <v>54.624714</v>
      </c>
      <c r="G59">
        <v>-0.53</v>
      </c>
      <c r="H59">
        <v>56.517458</v>
      </c>
      <c r="I59">
        <v>-0.52</v>
      </c>
      <c r="J59">
        <v>57.640654</v>
      </c>
      <c r="K59">
        <v>-0.5</v>
      </c>
      <c r="L59">
        <v>57.522252</v>
      </c>
      <c r="M59">
        <v>-0.52</v>
      </c>
      <c r="N59">
        <v>48.77355</v>
      </c>
      <c r="O59">
        <v>-0.54</v>
      </c>
      <c r="P59">
        <v>42.098378</v>
      </c>
      <c r="Q59">
        <v>-0.5600000000000001</v>
      </c>
      <c r="R59">
        <v>35.62764</v>
      </c>
      <c r="S59">
        <v>-0.58</v>
      </c>
      <c r="T59">
        <v>30.945208</v>
      </c>
    </row>
    <row r="60" spans="1:20">
      <c r="A60">
        <v>-0.61</v>
      </c>
      <c r="B60">
        <v>20.706174</v>
      </c>
      <c r="C60">
        <v>-0.5600000000000001</v>
      </c>
      <c r="D60">
        <v>54.57102</v>
      </c>
      <c r="E60">
        <v>-0.54</v>
      </c>
      <c r="F60">
        <v>56.40055600000001</v>
      </c>
      <c r="G60">
        <v>-0.52</v>
      </c>
      <c r="H60">
        <v>57.29031</v>
      </c>
      <c r="I60">
        <v>-0.51</v>
      </c>
      <c r="J60">
        <v>59.311446</v>
      </c>
      <c r="K60">
        <v>-0.51</v>
      </c>
      <c r="L60">
        <v>52.80053</v>
      </c>
      <c r="M60">
        <v>-0.53</v>
      </c>
      <c r="N60">
        <v>43.996978</v>
      </c>
      <c r="O60">
        <v>-0.55</v>
      </c>
      <c r="P60">
        <v>39.058244</v>
      </c>
      <c r="Q60">
        <v>-0.57</v>
      </c>
      <c r="R60">
        <v>33.96369</v>
      </c>
      <c r="S60">
        <v>-0.59</v>
      </c>
      <c r="T60">
        <v>28.286076</v>
      </c>
    </row>
    <row r="61" spans="1:20">
      <c r="A61">
        <v>-0.62</v>
      </c>
      <c r="B61">
        <v>17.70317</v>
      </c>
      <c r="C61">
        <v>-0.55</v>
      </c>
      <c r="D61">
        <v>54.796134</v>
      </c>
      <c r="E61">
        <v>-0.53</v>
      </c>
      <c r="F61">
        <v>57.35603999999999</v>
      </c>
      <c r="G61">
        <v>-0.51</v>
      </c>
      <c r="H61">
        <v>57.636996</v>
      </c>
      <c r="I61">
        <v>-0.5</v>
      </c>
      <c r="J61">
        <v>56.94383000000001</v>
      </c>
      <c r="K61">
        <v>-0.52</v>
      </c>
      <c r="L61">
        <v>48.782984</v>
      </c>
      <c r="M61">
        <v>-0.54</v>
      </c>
      <c r="N61">
        <v>41.769536</v>
      </c>
      <c r="O61">
        <v>-0.5600000000000001</v>
      </c>
      <c r="P61">
        <v>34.756292</v>
      </c>
      <c r="Q61">
        <v>-0.58</v>
      </c>
      <c r="R61">
        <v>31.89349</v>
      </c>
      <c r="S61">
        <v>-0.6</v>
      </c>
      <c r="T61">
        <v>26.961656</v>
      </c>
    </row>
    <row r="62" spans="1:20">
      <c r="A62">
        <v>-0.63</v>
      </c>
      <c r="B62">
        <v>16.841006</v>
      </c>
      <c r="C62">
        <v>-0.54</v>
      </c>
      <c r="D62">
        <v>55.17532200000001</v>
      </c>
      <c r="E62">
        <v>-0.52</v>
      </c>
      <c r="F62">
        <v>57.483558</v>
      </c>
      <c r="G62">
        <v>-0.5</v>
      </c>
      <c r="H62">
        <v>57.696902</v>
      </c>
      <c r="I62">
        <v>-0.51</v>
      </c>
      <c r="J62">
        <v>51.774144</v>
      </c>
      <c r="K62">
        <v>-0.53</v>
      </c>
      <c r="L62">
        <v>45.246076</v>
      </c>
      <c r="M62">
        <v>-0.55</v>
      </c>
      <c r="N62">
        <v>38.82524600000001</v>
      </c>
      <c r="O62">
        <v>-0.57</v>
      </c>
      <c r="P62">
        <v>33.16557</v>
      </c>
      <c r="Q62">
        <v>-0.59</v>
      </c>
      <c r="R62">
        <v>29.17537</v>
      </c>
      <c r="S62">
        <v>-0.61</v>
      </c>
      <c r="T62">
        <v>25.835172</v>
      </c>
    </row>
    <row r="63" spans="1:20">
      <c r="A63">
        <v>-0.64</v>
      </c>
      <c r="B63">
        <v>16.398062</v>
      </c>
      <c r="C63">
        <v>-0.53</v>
      </c>
      <c r="D63">
        <v>56.58988000000001</v>
      </c>
      <c r="E63">
        <v>-0.51</v>
      </c>
      <c r="F63">
        <v>57.30404600000001</v>
      </c>
      <c r="G63">
        <v>-0.51</v>
      </c>
      <c r="H63">
        <v>50.477222</v>
      </c>
      <c r="I63">
        <v>-0.52</v>
      </c>
      <c r="J63">
        <v>47.213862</v>
      </c>
      <c r="K63">
        <v>-0.54</v>
      </c>
      <c r="L63">
        <v>39.924662</v>
      </c>
      <c r="M63">
        <v>-0.5600000000000001</v>
      </c>
      <c r="N63">
        <v>36.478016</v>
      </c>
      <c r="O63">
        <v>-0.58</v>
      </c>
      <c r="P63">
        <v>31.250562</v>
      </c>
      <c r="Q63">
        <v>-0.6</v>
      </c>
      <c r="R63">
        <v>25.839888</v>
      </c>
      <c r="S63">
        <v>-0.62</v>
      </c>
      <c r="T63">
        <v>22.3116</v>
      </c>
    </row>
    <row r="64" spans="1:20">
      <c r="A64">
        <v>-0.65</v>
      </c>
      <c r="B64">
        <v>14.592808</v>
      </c>
      <c r="C64">
        <v>-0.52</v>
      </c>
      <c r="D64">
        <v>57.58663</v>
      </c>
      <c r="E64">
        <v>-0.5</v>
      </c>
      <c r="F64">
        <v>57.785542</v>
      </c>
      <c r="G64">
        <v>-0.52</v>
      </c>
      <c r="H64">
        <v>46.418516</v>
      </c>
      <c r="I64">
        <v>-0.53</v>
      </c>
      <c r="J64">
        <v>44.107934</v>
      </c>
      <c r="K64">
        <v>-0.55</v>
      </c>
      <c r="L64">
        <v>37.430728</v>
      </c>
      <c r="M64">
        <v>-0.57</v>
      </c>
      <c r="N64">
        <v>32.75549</v>
      </c>
      <c r="O64">
        <v>-0.59</v>
      </c>
      <c r="P64">
        <v>29.60938</v>
      </c>
      <c r="Q64">
        <v>-0.61</v>
      </c>
      <c r="R64">
        <v>24.983516</v>
      </c>
      <c r="S64">
        <v>-0.63</v>
      </c>
      <c r="T64">
        <v>21.17213</v>
      </c>
    </row>
    <row r="65" spans="1:20">
      <c r="A65">
        <v>-0.66</v>
      </c>
      <c r="B65">
        <v>12.555052</v>
      </c>
      <c r="C65">
        <v>-0.51</v>
      </c>
      <c r="D65">
        <v>58.060886</v>
      </c>
      <c r="E65">
        <v>-0.51</v>
      </c>
      <c r="F65">
        <v>51.549452</v>
      </c>
      <c r="G65">
        <v>-0.53</v>
      </c>
      <c r="H65">
        <v>43.908906</v>
      </c>
      <c r="I65">
        <v>-0.54</v>
      </c>
      <c r="J65">
        <v>39.543052</v>
      </c>
      <c r="K65">
        <v>-0.5600000000000001</v>
      </c>
      <c r="L65">
        <v>36.12928</v>
      </c>
      <c r="M65">
        <v>-0.58</v>
      </c>
      <c r="N65">
        <v>30.35352</v>
      </c>
      <c r="O65">
        <v>-0.6</v>
      </c>
      <c r="P65">
        <v>27.17936</v>
      </c>
      <c r="Q65">
        <v>-0.62</v>
      </c>
      <c r="R65">
        <v>24.10937</v>
      </c>
      <c r="S65">
        <v>-0.64</v>
      </c>
      <c r="T65">
        <v>20.138356</v>
      </c>
    </row>
    <row r="66" spans="1:20">
      <c r="A66">
        <v>-0.67</v>
      </c>
      <c r="B66">
        <v>11.0078478</v>
      </c>
      <c r="C66">
        <v>-0.5</v>
      </c>
      <c r="D66">
        <v>56.646254</v>
      </c>
      <c r="E66">
        <v>-0.52</v>
      </c>
      <c r="F66">
        <v>46.038078</v>
      </c>
      <c r="G66">
        <v>-0.54</v>
      </c>
      <c r="H66">
        <v>41.048708</v>
      </c>
      <c r="I66">
        <v>-0.55</v>
      </c>
      <c r="J66">
        <v>37.26118</v>
      </c>
      <c r="K66">
        <v>-0.57</v>
      </c>
      <c r="L66">
        <v>33.719636</v>
      </c>
      <c r="M66">
        <v>-0.59</v>
      </c>
      <c r="N66">
        <v>28.987176</v>
      </c>
      <c r="O66">
        <v>-0.61</v>
      </c>
      <c r="P66">
        <v>24.352334</v>
      </c>
      <c r="Q66">
        <v>-0.63</v>
      </c>
      <c r="R66">
        <v>21.782452</v>
      </c>
      <c r="S66">
        <v>-0.65</v>
      </c>
      <c r="T66">
        <v>18.605364</v>
      </c>
    </row>
    <row r="67" spans="1:20">
      <c r="A67">
        <v>-0.68</v>
      </c>
      <c r="B67">
        <v>10.1532092</v>
      </c>
      <c r="C67">
        <v>-0.51</v>
      </c>
      <c r="D67">
        <v>51.717608</v>
      </c>
      <c r="E67">
        <v>-0.53</v>
      </c>
      <c r="F67">
        <v>42.646208</v>
      </c>
      <c r="G67">
        <v>-0.55</v>
      </c>
      <c r="H67">
        <v>36.5329</v>
      </c>
      <c r="I67">
        <v>-0.5600000000000001</v>
      </c>
      <c r="J67">
        <v>35.098246</v>
      </c>
      <c r="K67">
        <v>-0.58</v>
      </c>
      <c r="L67">
        <v>30.640784</v>
      </c>
      <c r="M67">
        <v>-0.6</v>
      </c>
      <c r="N67">
        <v>27.441284</v>
      </c>
      <c r="O67">
        <v>-0.62</v>
      </c>
      <c r="P67">
        <v>23.288874</v>
      </c>
      <c r="Q67">
        <v>-0.64</v>
      </c>
      <c r="R67">
        <v>19.416592</v>
      </c>
      <c r="S67">
        <v>-0.66</v>
      </c>
      <c r="T67">
        <v>17.614046</v>
      </c>
    </row>
    <row r="68" spans="1:20">
      <c r="A68">
        <v>-0.6899999999999999</v>
      </c>
      <c r="B68">
        <v>9.1992832</v>
      </c>
      <c r="C68">
        <v>-0.52</v>
      </c>
      <c r="D68">
        <v>46.766418</v>
      </c>
      <c r="E68">
        <v>-0.54</v>
      </c>
      <c r="F68">
        <v>40.23757</v>
      </c>
      <c r="G68">
        <v>-0.5600000000000001</v>
      </c>
      <c r="H68">
        <v>34.388206</v>
      </c>
      <c r="I68">
        <v>-0.57</v>
      </c>
      <c r="J68">
        <v>33.483766</v>
      </c>
      <c r="K68">
        <v>-0.59</v>
      </c>
      <c r="L68">
        <v>28.301224</v>
      </c>
      <c r="M68">
        <v>-0.61</v>
      </c>
      <c r="N68">
        <v>24.288162</v>
      </c>
      <c r="O68">
        <v>-0.63</v>
      </c>
      <c r="P68">
        <v>22.785784</v>
      </c>
      <c r="Q68">
        <v>-0.65</v>
      </c>
      <c r="R68">
        <v>18.517934</v>
      </c>
      <c r="S68">
        <v>-0.67</v>
      </c>
      <c r="T68">
        <v>14.681684</v>
      </c>
    </row>
    <row r="69" spans="1:20">
      <c r="A69">
        <v>-0.7</v>
      </c>
      <c r="B69">
        <v>4.9517128</v>
      </c>
      <c r="C69">
        <v>-0.53</v>
      </c>
      <c r="D69">
        <v>41.971532</v>
      </c>
      <c r="E69">
        <v>-0.55</v>
      </c>
      <c r="F69">
        <v>37.049086</v>
      </c>
      <c r="G69">
        <v>-0.57</v>
      </c>
      <c r="H69">
        <v>32.86286</v>
      </c>
      <c r="I69">
        <v>-0.58</v>
      </c>
      <c r="J69">
        <v>29.394686</v>
      </c>
      <c r="K69">
        <v>-0.6</v>
      </c>
      <c r="L69">
        <v>27.335886</v>
      </c>
      <c r="M69">
        <v>-0.62</v>
      </c>
      <c r="N69">
        <v>23.28578</v>
      </c>
      <c r="O69">
        <v>-0.64</v>
      </c>
      <c r="P69">
        <v>19.858316</v>
      </c>
      <c r="Q69">
        <v>-0.66</v>
      </c>
      <c r="R69">
        <v>17.98981</v>
      </c>
      <c r="S69">
        <v>-0.68</v>
      </c>
      <c r="T69">
        <v>13.34822</v>
      </c>
    </row>
    <row r="70" spans="1:20">
      <c r="A70">
        <v>-0.71</v>
      </c>
      <c r="B70">
        <v>-0.1672894000000001</v>
      </c>
      <c r="C70">
        <v>-0.54</v>
      </c>
      <c r="D70">
        <v>39.039768</v>
      </c>
      <c r="E70">
        <v>-0.5600000000000001</v>
      </c>
      <c r="F70">
        <v>34.194888</v>
      </c>
      <c r="G70">
        <v>-0.58</v>
      </c>
      <c r="H70">
        <v>30.112304</v>
      </c>
      <c r="I70">
        <v>-0.59</v>
      </c>
      <c r="J70">
        <v>26.705584</v>
      </c>
      <c r="K70">
        <v>-0.61</v>
      </c>
      <c r="L70">
        <v>25.838184</v>
      </c>
      <c r="M70">
        <v>-0.63</v>
      </c>
      <c r="N70">
        <v>22.735672</v>
      </c>
      <c r="O70">
        <v>-0.65</v>
      </c>
      <c r="P70">
        <v>16.368726</v>
      </c>
      <c r="Q70">
        <v>-0.67</v>
      </c>
      <c r="R70">
        <v>14.713038</v>
      </c>
      <c r="S70">
        <v>-0.6899999999999999</v>
      </c>
      <c r="T70">
        <v>12.082106</v>
      </c>
    </row>
    <row r="71" spans="1:20">
      <c r="A71">
        <v>-0.72</v>
      </c>
      <c r="B71">
        <v>-8.080203000000001</v>
      </c>
      <c r="C71">
        <v>-0.55</v>
      </c>
      <c r="D71">
        <v>37.163598</v>
      </c>
      <c r="E71">
        <v>-0.57</v>
      </c>
      <c r="F71">
        <v>32.20313</v>
      </c>
      <c r="G71">
        <v>-0.59</v>
      </c>
      <c r="H71">
        <v>27.444286</v>
      </c>
      <c r="I71">
        <v>-0.6</v>
      </c>
      <c r="J71">
        <v>26.220504</v>
      </c>
      <c r="K71">
        <v>-0.62</v>
      </c>
      <c r="L71">
        <v>20.993142</v>
      </c>
      <c r="M71">
        <v>-0.64</v>
      </c>
      <c r="N71">
        <v>20.507848</v>
      </c>
      <c r="O71">
        <v>-0.66</v>
      </c>
      <c r="P71">
        <v>17.090896</v>
      </c>
      <c r="Q71">
        <v>-0.68</v>
      </c>
      <c r="R71">
        <v>12.818518</v>
      </c>
      <c r="S71">
        <v>-0.7</v>
      </c>
      <c r="T71">
        <v>8.202800999999999</v>
      </c>
    </row>
    <row r="72" spans="1:20">
      <c r="A72">
        <v>-0.73</v>
      </c>
      <c r="B72">
        <v>-13.978376</v>
      </c>
      <c r="C72">
        <v>-0.5600000000000001</v>
      </c>
      <c r="D72">
        <v>34.367684</v>
      </c>
      <c r="E72">
        <v>-0.58</v>
      </c>
      <c r="F72">
        <v>29.962866</v>
      </c>
      <c r="G72">
        <v>-0.6</v>
      </c>
      <c r="H72">
        <v>25.454638</v>
      </c>
      <c r="I72">
        <v>-0.61</v>
      </c>
      <c r="J72">
        <v>24.71689</v>
      </c>
      <c r="K72">
        <v>-0.63</v>
      </c>
      <c r="L72">
        <v>20.93136</v>
      </c>
      <c r="M72">
        <v>-0.65</v>
      </c>
      <c r="N72">
        <v>17.478714</v>
      </c>
      <c r="O72">
        <v>-0.67</v>
      </c>
      <c r="P72">
        <v>15.62989</v>
      </c>
      <c r="Q72">
        <v>-0.6899999999999999</v>
      </c>
      <c r="R72">
        <v>11.703962</v>
      </c>
      <c r="S72">
        <v>-0.71</v>
      </c>
      <c r="T72">
        <v>4.514336999999999</v>
      </c>
    </row>
    <row r="73" spans="1:20">
      <c r="A73">
        <v>-0.74</v>
      </c>
      <c r="B73">
        <v>-16.47636</v>
      </c>
      <c r="C73">
        <v>-0.57</v>
      </c>
      <c r="D73">
        <v>30.503844</v>
      </c>
      <c r="E73">
        <v>-0.59</v>
      </c>
      <c r="F73">
        <v>28.24736</v>
      </c>
      <c r="G73">
        <v>-0.61</v>
      </c>
      <c r="H73">
        <v>22.805032</v>
      </c>
      <c r="I73">
        <v>-0.62</v>
      </c>
      <c r="J73">
        <v>22.953256</v>
      </c>
      <c r="K73">
        <v>-0.64</v>
      </c>
      <c r="L73">
        <v>19.005658</v>
      </c>
      <c r="M73">
        <v>-0.66</v>
      </c>
      <c r="N73">
        <v>16.31667</v>
      </c>
      <c r="O73">
        <v>-0.68</v>
      </c>
      <c r="P73">
        <v>13.193242</v>
      </c>
      <c r="Q73">
        <v>-0.7</v>
      </c>
      <c r="R73">
        <v>8.408130199999999</v>
      </c>
      <c r="S73">
        <v>-0.72</v>
      </c>
      <c r="T73">
        <v>-2.228359</v>
      </c>
    </row>
    <row r="74" spans="1:20">
      <c r="A74">
        <v>-0.75</v>
      </c>
      <c r="B74">
        <v>-14.136748</v>
      </c>
      <c r="C74">
        <v>-0.58</v>
      </c>
      <c r="D74">
        <v>29.750494</v>
      </c>
      <c r="E74">
        <v>-0.6</v>
      </c>
      <c r="F74">
        <v>24.54925</v>
      </c>
      <c r="G74">
        <v>-0.62</v>
      </c>
      <c r="H74">
        <v>22.585738</v>
      </c>
      <c r="I74">
        <v>-0.63</v>
      </c>
      <c r="J74">
        <v>20.355864</v>
      </c>
      <c r="K74">
        <v>-0.65</v>
      </c>
      <c r="L74">
        <v>18.794304</v>
      </c>
      <c r="M74">
        <v>-0.67</v>
      </c>
      <c r="N74">
        <v>15.108668</v>
      </c>
      <c r="O74">
        <v>-0.6899999999999999</v>
      </c>
      <c r="P74">
        <v>10.6646166</v>
      </c>
      <c r="Q74">
        <v>-0.71</v>
      </c>
      <c r="R74">
        <v>4.2423338</v>
      </c>
      <c r="S74">
        <v>-0.73</v>
      </c>
      <c r="T74">
        <v>-8.090023800000001</v>
      </c>
    </row>
    <row r="75" spans="1:20">
      <c r="A75">
        <v>-0.76</v>
      </c>
      <c r="B75">
        <v>-10.6587094</v>
      </c>
      <c r="C75">
        <v>-0.59</v>
      </c>
      <c r="D75">
        <v>27.423506</v>
      </c>
      <c r="E75">
        <v>-0.61</v>
      </c>
      <c r="F75">
        <v>23.16674</v>
      </c>
      <c r="G75">
        <v>-0.63</v>
      </c>
      <c r="H75">
        <v>20.022606</v>
      </c>
      <c r="I75">
        <v>-0.64</v>
      </c>
      <c r="J75">
        <v>19.63758</v>
      </c>
      <c r="K75">
        <v>-0.66</v>
      </c>
      <c r="L75">
        <v>16.241642</v>
      </c>
      <c r="M75">
        <v>-0.68</v>
      </c>
      <c r="N75">
        <v>13.870036</v>
      </c>
      <c r="O75">
        <v>-0.7</v>
      </c>
      <c r="P75">
        <v>8.304204</v>
      </c>
      <c r="Q75">
        <v>-0.72</v>
      </c>
      <c r="R75">
        <v>-3.2182584</v>
      </c>
      <c r="S75">
        <v>-0.74</v>
      </c>
      <c r="T75">
        <v>-13.09732</v>
      </c>
    </row>
    <row r="76" spans="1:20">
      <c r="A76">
        <v>-0.77</v>
      </c>
      <c r="B76">
        <v>-8.796042399999999</v>
      </c>
      <c r="C76">
        <v>-0.6</v>
      </c>
      <c r="D76">
        <v>26.311784</v>
      </c>
      <c r="E76">
        <v>-0.62</v>
      </c>
      <c r="F76">
        <v>22.884908</v>
      </c>
      <c r="G76">
        <v>-0.64</v>
      </c>
      <c r="H76">
        <v>18.919988</v>
      </c>
      <c r="I76">
        <v>-0.65</v>
      </c>
      <c r="J76">
        <v>18.268264</v>
      </c>
      <c r="K76">
        <v>-0.67</v>
      </c>
      <c r="L76">
        <v>14.25446</v>
      </c>
      <c r="M76">
        <v>-0.6899999999999999</v>
      </c>
      <c r="N76">
        <v>11.2742646</v>
      </c>
      <c r="O76">
        <v>-0.71</v>
      </c>
      <c r="P76">
        <v>4.0825724</v>
      </c>
      <c r="Q76">
        <v>-0.73</v>
      </c>
      <c r="R76">
        <v>-9.129390000000001</v>
      </c>
      <c r="S76">
        <v>-0.75</v>
      </c>
      <c r="T76">
        <v>-18.300698</v>
      </c>
    </row>
    <row r="77" spans="1:20">
      <c r="A77">
        <v>-0.78</v>
      </c>
      <c r="B77">
        <v>-8.459506999999999</v>
      </c>
      <c r="C77">
        <v>-0.61</v>
      </c>
      <c r="D77">
        <v>22.270088</v>
      </c>
      <c r="E77">
        <v>-0.63</v>
      </c>
      <c r="F77">
        <v>20.913206</v>
      </c>
      <c r="G77">
        <v>-0.65</v>
      </c>
      <c r="H77">
        <v>17.814536</v>
      </c>
      <c r="I77">
        <v>-0.66</v>
      </c>
      <c r="J77">
        <v>16.504076</v>
      </c>
      <c r="K77">
        <v>-0.68</v>
      </c>
      <c r="L77">
        <v>13.488344</v>
      </c>
      <c r="M77">
        <v>-0.7</v>
      </c>
      <c r="N77">
        <v>7.2949368</v>
      </c>
      <c r="O77">
        <v>-0.72</v>
      </c>
      <c r="P77">
        <v>-3.042482</v>
      </c>
      <c r="Q77">
        <v>-0.74</v>
      </c>
      <c r="R77">
        <v>-15.291472</v>
      </c>
      <c r="S77">
        <v>-0.76</v>
      </c>
      <c r="T77">
        <v>-22.715504</v>
      </c>
    </row>
    <row r="78" spans="1:20">
      <c r="A78">
        <v>-0.79</v>
      </c>
      <c r="B78">
        <v>-9.747643999999999</v>
      </c>
      <c r="C78">
        <v>-0.62</v>
      </c>
      <c r="D78">
        <v>21.707014</v>
      </c>
      <c r="E78">
        <v>-0.64</v>
      </c>
      <c r="F78">
        <v>18.770604</v>
      </c>
      <c r="G78">
        <v>-0.66</v>
      </c>
      <c r="H78">
        <v>16.134588</v>
      </c>
      <c r="I78">
        <v>-0.67</v>
      </c>
      <c r="J78">
        <v>13.406738</v>
      </c>
      <c r="K78">
        <v>-0.6899999999999999</v>
      </c>
      <c r="L78">
        <v>11.831368</v>
      </c>
      <c r="M78">
        <v>-0.71</v>
      </c>
      <c r="N78">
        <v>3.4296334</v>
      </c>
      <c r="O78">
        <v>-0.73</v>
      </c>
      <c r="P78">
        <v>-9.8860122</v>
      </c>
      <c r="Q78">
        <v>-0.75</v>
      </c>
      <c r="R78">
        <v>-19.12674</v>
      </c>
      <c r="S78">
        <v>-0.77</v>
      </c>
      <c r="T78">
        <v>-26.036294</v>
      </c>
    </row>
    <row r="79" spans="1:20">
      <c r="A79">
        <v>-0.8</v>
      </c>
      <c r="B79">
        <v>-9.125854800000001</v>
      </c>
      <c r="C79">
        <v>-0.63</v>
      </c>
      <c r="D79">
        <v>20.413108</v>
      </c>
      <c r="E79">
        <v>-0.65</v>
      </c>
      <c r="F79">
        <v>17.307734</v>
      </c>
      <c r="G79">
        <v>-0.67</v>
      </c>
      <c r="H79">
        <v>14.727862</v>
      </c>
      <c r="I79">
        <v>-0.68</v>
      </c>
      <c r="J79">
        <v>13.105798</v>
      </c>
      <c r="K79">
        <v>-0.7</v>
      </c>
      <c r="L79">
        <v>7.494663</v>
      </c>
      <c r="M79">
        <v>-0.72</v>
      </c>
      <c r="N79">
        <v>-2.9767826</v>
      </c>
      <c r="O79">
        <v>-0.74</v>
      </c>
      <c r="P79">
        <v>-15.767804</v>
      </c>
      <c r="Q79">
        <v>-0.76</v>
      </c>
      <c r="R79">
        <v>-23.751424</v>
      </c>
      <c r="S79">
        <v>-0.78</v>
      </c>
      <c r="T79">
        <v>-27.68266</v>
      </c>
    </row>
    <row r="80" spans="1:20">
      <c r="A80">
        <v>-0.8100000000000001</v>
      </c>
      <c r="B80">
        <v>-9.000479200000001</v>
      </c>
      <c r="C80">
        <v>-0.64</v>
      </c>
      <c r="D80">
        <v>19.417566</v>
      </c>
      <c r="E80">
        <v>-0.66</v>
      </c>
      <c r="F80">
        <v>16.183686</v>
      </c>
      <c r="G80">
        <v>-0.68</v>
      </c>
      <c r="H80">
        <v>12.1668</v>
      </c>
      <c r="I80">
        <v>-0.6899999999999999</v>
      </c>
      <c r="J80">
        <v>11.35189</v>
      </c>
      <c r="K80">
        <v>-0.71</v>
      </c>
      <c r="L80">
        <v>1.6405902</v>
      </c>
      <c r="M80">
        <v>-0.73</v>
      </c>
      <c r="N80">
        <v>-9.869367200000001</v>
      </c>
      <c r="O80">
        <v>-0.75</v>
      </c>
      <c r="P80">
        <v>-20.016302</v>
      </c>
      <c r="Q80">
        <v>-0.77</v>
      </c>
      <c r="R80">
        <v>-26.5981</v>
      </c>
      <c r="S80">
        <v>-0.79</v>
      </c>
      <c r="T80">
        <v>-28.068638</v>
      </c>
    </row>
    <row r="81" spans="1:20">
      <c r="A81">
        <v>-0.82</v>
      </c>
      <c r="B81">
        <v>-10.0185542</v>
      </c>
      <c r="C81">
        <v>-0.65</v>
      </c>
      <c r="D81">
        <v>16.050396</v>
      </c>
      <c r="E81">
        <v>-0.67</v>
      </c>
      <c r="F81">
        <v>15.09525</v>
      </c>
      <c r="G81">
        <v>-0.6899999999999999</v>
      </c>
      <c r="H81">
        <v>10.4286398</v>
      </c>
      <c r="I81">
        <v>-0.7</v>
      </c>
      <c r="J81">
        <v>7.2515958</v>
      </c>
      <c r="K81">
        <v>-0.72</v>
      </c>
      <c r="L81">
        <v>-4.0649708</v>
      </c>
      <c r="M81">
        <v>-0.74</v>
      </c>
      <c r="N81">
        <v>-16.736354</v>
      </c>
      <c r="O81">
        <v>-0.76</v>
      </c>
      <c r="P81">
        <v>-23.881144</v>
      </c>
      <c r="Q81">
        <v>-0.78</v>
      </c>
      <c r="R81">
        <v>-28.495844</v>
      </c>
      <c r="S81">
        <v>-0.8</v>
      </c>
      <c r="T81">
        <v>-24.354722</v>
      </c>
    </row>
    <row r="82" spans="1:20">
      <c r="A82">
        <v>-0.83</v>
      </c>
      <c r="B82">
        <v>-11.492148</v>
      </c>
      <c r="C82">
        <v>-0.66</v>
      </c>
      <c r="D82">
        <v>15.305002</v>
      </c>
      <c r="E82">
        <v>-0.68</v>
      </c>
      <c r="F82">
        <v>12.583764</v>
      </c>
      <c r="G82">
        <v>-0.7</v>
      </c>
      <c r="H82">
        <v>6.810578799999999</v>
      </c>
      <c r="I82">
        <v>-0.71</v>
      </c>
      <c r="J82">
        <v>0.9526916000000002</v>
      </c>
      <c r="K82">
        <v>-0.73</v>
      </c>
      <c r="L82">
        <v>-9.8348642</v>
      </c>
      <c r="M82">
        <v>-0.75</v>
      </c>
      <c r="N82">
        <v>-20.907276</v>
      </c>
      <c r="O82">
        <v>-0.77</v>
      </c>
      <c r="P82">
        <v>-28.08547</v>
      </c>
      <c r="Q82">
        <v>-0.79</v>
      </c>
      <c r="R82">
        <v>-27.369042</v>
      </c>
      <c r="S82">
        <v>-0.8100000000000001</v>
      </c>
      <c r="T82">
        <v>-18.210548</v>
      </c>
    </row>
    <row r="83" spans="1:20">
      <c r="A83">
        <v>-0.84</v>
      </c>
      <c r="B83">
        <v>-11.642622</v>
      </c>
      <c r="C83">
        <v>-0.67</v>
      </c>
      <c r="D83">
        <v>14.364202</v>
      </c>
      <c r="E83">
        <v>-0.6899999999999999</v>
      </c>
      <c r="F83">
        <v>9.315471599999999</v>
      </c>
      <c r="G83">
        <v>-0.71</v>
      </c>
      <c r="H83">
        <v>0.8265708</v>
      </c>
      <c r="I83">
        <v>-0.72</v>
      </c>
      <c r="J83">
        <v>-5.874613399999999</v>
      </c>
      <c r="K83">
        <v>-0.74</v>
      </c>
      <c r="L83">
        <v>-17.53492</v>
      </c>
      <c r="M83">
        <v>-0.76</v>
      </c>
      <c r="N83">
        <v>-24.632214</v>
      </c>
      <c r="O83">
        <v>-0.78</v>
      </c>
      <c r="P83">
        <v>-29.33435</v>
      </c>
      <c r="Q83">
        <v>-0.8</v>
      </c>
      <c r="R83">
        <v>-23.404252</v>
      </c>
      <c r="S83">
        <v>-0.82</v>
      </c>
      <c r="T83">
        <v>-14.419444</v>
      </c>
    </row>
    <row r="84" spans="1:20">
      <c r="A84">
        <v>-0.85</v>
      </c>
      <c r="B84">
        <v>-12.382216</v>
      </c>
      <c r="C84">
        <v>-0.68</v>
      </c>
      <c r="D84">
        <v>12.97491</v>
      </c>
      <c r="E84">
        <v>-0.7</v>
      </c>
      <c r="F84">
        <v>6.3972148</v>
      </c>
      <c r="G84">
        <v>-0.72</v>
      </c>
      <c r="H84">
        <v>-7.378647200000001</v>
      </c>
      <c r="I84">
        <v>-0.73</v>
      </c>
      <c r="J84">
        <v>-12.363014</v>
      </c>
      <c r="K84">
        <v>-0.75</v>
      </c>
      <c r="L84">
        <v>-23.208404</v>
      </c>
      <c r="M84">
        <v>-0.77</v>
      </c>
      <c r="N84">
        <v>-27.614656</v>
      </c>
      <c r="O84">
        <v>-0.79</v>
      </c>
      <c r="P84">
        <v>-26.89475</v>
      </c>
      <c r="Q84">
        <v>-0.8100000000000001</v>
      </c>
      <c r="R84">
        <v>-18.232366</v>
      </c>
      <c r="S84">
        <v>-0.83</v>
      </c>
      <c r="T84">
        <v>-11.100356</v>
      </c>
    </row>
    <row r="85" spans="1:20">
      <c r="A85">
        <v>-0.86</v>
      </c>
      <c r="B85">
        <v>-13.611376</v>
      </c>
      <c r="C85">
        <v>-0.6899999999999999</v>
      </c>
      <c r="D85">
        <v>9.2715402</v>
      </c>
      <c r="E85">
        <v>-0.71</v>
      </c>
      <c r="F85">
        <v>0.1198738000000001</v>
      </c>
      <c r="G85">
        <v>-0.73</v>
      </c>
      <c r="H85">
        <v>-14.072526</v>
      </c>
      <c r="I85">
        <v>-0.74</v>
      </c>
      <c r="J85">
        <v>-19.349122</v>
      </c>
      <c r="K85">
        <v>-0.76</v>
      </c>
      <c r="L85">
        <v>-27.657348</v>
      </c>
      <c r="M85">
        <v>-0.78</v>
      </c>
      <c r="N85">
        <v>-29.768778</v>
      </c>
      <c r="O85">
        <v>-0.8</v>
      </c>
      <c r="P85">
        <v>-21.19051</v>
      </c>
      <c r="Q85">
        <v>-0.82</v>
      </c>
      <c r="R85">
        <v>-13.77351</v>
      </c>
      <c r="S85">
        <v>-0.84</v>
      </c>
      <c r="T85">
        <v>-10.3698624</v>
      </c>
    </row>
    <row r="86" spans="1:20">
      <c r="A86">
        <v>-0.87</v>
      </c>
      <c r="B86">
        <v>-16.576714</v>
      </c>
      <c r="C86">
        <v>-0.7</v>
      </c>
      <c r="D86">
        <v>5.6934056</v>
      </c>
      <c r="E86">
        <v>-0.72</v>
      </c>
      <c r="F86">
        <v>-8.039877600000001</v>
      </c>
      <c r="G86">
        <v>-0.74</v>
      </c>
      <c r="H86">
        <v>-19.96188</v>
      </c>
      <c r="I86">
        <v>-0.75</v>
      </c>
      <c r="J86">
        <v>-24.878772</v>
      </c>
      <c r="K86">
        <v>-0.77</v>
      </c>
      <c r="L86">
        <v>-29.049234</v>
      </c>
      <c r="M86">
        <v>-0.79</v>
      </c>
      <c r="N86">
        <v>-27.000368</v>
      </c>
      <c r="O86">
        <v>-0.8100000000000001</v>
      </c>
      <c r="P86">
        <v>-17.933252</v>
      </c>
      <c r="Q86">
        <v>-0.83</v>
      </c>
      <c r="R86">
        <v>-10.4406134</v>
      </c>
      <c r="S86">
        <v>-0.85</v>
      </c>
      <c r="T86">
        <v>-9.6331282</v>
      </c>
    </row>
    <row r="87" spans="1:20">
      <c r="A87">
        <v>-0.88</v>
      </c>
      <c r="B87">
        <v>-17.000156</v>
      </c>
      <c r="C87">
        <v>-0.71</v>
      </c>
      <c r="D87">
        <v>-1.2860164</v>
      </c>
      <c r="E87">
        <v>-0.73</v>
      </c>
      <c r="F87">
        <v>-16.371136</v>
      </c>
      <c r="G87">
        <v>-0.75</v>
      </c>
      <c r="H87">
        <v>-24.50217</v>
      </c>
      <c r="I87">
        <v>-0.76</v>
      </c>
      <c r="J87">
        <v>-28.395812</v>
      </c>
      <c r="K87">
        <v>-0.78</v>
      </c>
      <c r="L87">
        <v>-28.787726</v>
      </c>
      <c r="M87">
        <v>-0.8</v>
      </c>
      <c r="N87">
        <v>-21.161954</v>
      </c>
      <c r="O87">
        <v>-0.82</v>
      </c>
      <c r="P87">
        <v>-14.896032</v>
      </c>
      <c r="Q87">
        <v>-0.84</v>
      </c>
      <c r="R87">
        <v>-10.0372872</v>
      </c>
      <c r="S87">
        <v>-0.86</v>
      </c>
      <c r="T87">
        <v>-9.114924</v>
      </c>
    </row>
    <row r="88" spans="1:20">
      <c r="A88">
        <v>-0.89</v>
      </c>
      <c r="B88">
        <v>-17.585724</v>
      </c>
      <c r="C88">
        <v>-0.72</v>
      </c>
      <c r="D88">
        <v>-9.974746</v>
      </c>
      <c r="E88">
        <v>-0.74</v>
      </c>
      <c r="F88">
        <v>-22.91689</v>
      </c>
      <c r="G88">
        <v>-0.76</v>
      </c>
      <c r="H88">
        <v>-29.033364</v>
      </c>
      <c r="I88">
        <v>-0.77</v>
      </c>
      <c r="J88">
        <v>-29.875652</v>
      </c>
      <c r="K88">
        <v>-0.79</v>
      </c>
      <c r="L88">
        <v>-27.39965</v>
      </c>
      <c r="M88">
        <v>-0.8100000000000001</v>
      </c>
      <c r="N88">
        <v>-16.43321</v>
      </c>
      <c r="O88">
        <v>-0.83</v>
      </c>
      <c r="P88">
        <v>-10.5999996</v>
      </c>
      <c r="Q88">
        <v>-0.85</v>
      </c>
      <c r="R88">
        <v>-9.949245999999999</v>
      </c>
      <c r="S88">
        <v>-0.87</v>
      </c>
      <c r="T88">
        <v>-10.0810224</v>
      </c>
    </row>
    <row r="89" spans="1:20">
      <c r="A89">
        <v>-0.9</v>
      </c>
      <c r="B89">
        <v>-17.552504</v>
      </c>
      <c r="C89">
        <v>-0.73</v>
      </c>
      <c r="D89">
        <v>-18.719778</v>
      </c>
      <c r="E89">
        <v>-0.75</v>
      </c>
      <c r="F89">
        <v>-26.827834</v>
      </c>
      <c r="G89">
        <v>-0.77</v>
      </c>
      <c r="H89">
        <v>-30.129172</v>
      </c>
      <c r="I89">
        <v>-0.78</v>
      </c>
      <c r="J89">
        <v>-28.248172</v>
      </c>
      <c r="K89">
        <v>-0.8</v>
      </c>
      <c r="L89">
        <v>-19.853592</v>
      </c>
      <c r="M89">
        <v>-0.82</v>
      </c>
      <c r="N89">
        <v>-14.683736</v>
      </c>
      <c r="O89">
        <v>-0.84</v>
      </c>
      <c r="P89">
        <v>-9.2067312</v>
      </c>
      <c r="Q89">
        <v>-0.86</v>
      </c>
      <c r="R89">
        <v>-9.493242800000001</v>
      </c>
      <c r="S89">
        <v>-0.88</v>
      </c>
      <c r="T89">
        <v>-11.766696</v>
      </c>
    </row>
    <row r="90" spans="1:20">
      <c r="A90">
        <v>-0.91</v>
      </c>
      <c r="B90">
        <v>-19.05994</v>
      </c>
      <c r="C90">
        <v>-0.74</v>
      </c>
      <c r="D90">
        <v>-26.45394</v>
      </c>
      <c r="E90">
        <v>-0.76</v>
      </c>
      <c r="F90">
        <v>-28.336562</v>
      </c>
      <c r="G90">
        <v>-0.78</v>
      </c>
      <c r="H90">
        <v>-27.521874</v>
      </c>
      <c r="I90">
        <v>-0.79</v>
      </c>
      <c r="J90">
        <v>-24.746564</v>
      </c>
      <c r="K90">
        <v>-0.8100000000000001</v>
      </c>
      <c r="L90">
        <v>-15.362312</v>
      </c>
      <c r="M90">
        <v>-0.83</v>
      </c>
      <c r="N90">
        <v>-11.459058</v>
      </c>
      <c r="O90">
        <v>-0.85</v>
      </c>
      <c r="P90">
        <v>-9.697261600000001</v>
      </c>
      <c r="Q90">
        <v>-0.87</v>
      </c>
      <c r="R90">
        <v>-10.3210842</v>
      </c>
      <c r="S90">
        <v>-0.89</v>
      </c>
      <c r="T90">
        <v>-11.953672</v>
      </c>
    </row>
    <row r="91" spans="1:20">
      <c r="A91">
        <v>-0.92</v>
      </c>
      <c r="B91">
        <v>-20.065138</v>
      </c>
      <c r="C91">
        <v>-0.75</v>
      </c>
      <c r="D91">
        <v>-27.512816</v>
      </c>
      <c r="E91">
        <v>-0.77</v>
      </c>
      <c r="F91">
        <v>-29.3775</v>
      </c>
      <c r="G91">
        <v>-0.79</v>
      </c>
      <c r="H91">
        <v>-21.54164</v>
      </c>
      <c r="I91">
        <v>-0.8</v>
      </c>
      <c r="J91">
        <v>-18.360674</v>
      </c>
      <c r="K91">
        <v>-0.82</v>
      </c>
      <c r="L91">
        <v>-13.015486</v>
      </c>
      <c r="M91">
        <v>-0.84</v>
      </c>
      <c r="N91">
        <v>-9.443953400000002</v>
      </c>
      <c r="O91">
        <v>-0.86</v>
      </c>
      <c r="P91">
        <v>-10.35808</v>
      </c>
      <c r="Q91">
        <v>-0.88</v>
      </c>
      <c r="R91">
        <v>-10.9898346</v>
      </c>
      <c r="S91">
        <v>-0.9</v>
      </c>
      <c r="T91">
        <v>-12.013494</v>
      </c>
    </row>
    <row r="92" spans="1:20">
      <c r="A92">
        <v>-0.93</v>
      </c>
      <c r="B92">
        <v>-21.275084</v>
      </c>
      <c r="C92">
        <v>-0.76</v>
      </c>
      <c r="D92">
        <v>-25.942094</v>
      </c>
      <c r="E92">
        <v>-0.78</v>
      </c>
      <c r="F92">
        <v>-25.053936</v>
      </c>
      <c r="G92">
        <v>-0.8</v>
      </c>
      <c r="H92">
        <v>-16.801886</v>
      </c>
      <c r="I92">
        <v>-0.8100000000000001</v>
      </c>
      <c r="J92">
        <v>-13.89143</v>
      </c>
      <c r="K92">
        <v>-0.83</v>
      </c>
      <c r="L92">
        <v>-11.626566</v>
      </c>
      <c r="M92">
        <v>-0.85</v>
      </c>
      <c r="N92">
        <v>-8.9585422</v>
      </c>
      <c r="O92">
        <v>-0.87</v>
      </c>
      <c r="P92">
        <v>-10.1760756</v>
      </c>
      <c r="Q92">
        <v>-0.89</v>
      </c>
      <c r="R92">
        <v>-13.16535</v>
      </c>
      <c r="S92">
        <v>-0.91</v>
      </c>
      <c r="T92">
        <v>-12.059396</v>
      </c>
    </row>
    <row r="93" spans="1:20">
      <c r="A93">
        <v>-0.9399999999999999</v>
      </c>
      <c r="B93">
        <v>-20.673816</v>
      </c>
      <c r="C93">
        <v>-0.77</v>
      </c>
      <c r="D93">
        <v>-22.205552</v>
      </c>
      <c r="E93">
        <v>-0.79</v>
      </c>
      <c r="F93">
        <v>-18.024876</v>
      </c>
      <c r="G93">
        <v>-0.8100000000000001</v>
      </c>
      <c r="H93">
        <v>-13.748216</v>
      </c>
      <c r="I93">
        <v>-0.82</v>
      </c>
      <c r="J93">
        <v>-11.478208</v>
      </c>
      <c r="K93">
        <v>-0.84</v>
      </c>
      <c r="L93">
        <v>-9.9154962</v>
      </c>
      <c r="M93">
        <v>-0.86</v>
      </c>
      <c r="N93">
        <v>-10.1831694</v>
      </c>
      <c r="O93">
        <v>-0.88</v>
      </c>
      <c r="P93">
        <v>-10.034114</v>
      </c>
      <c r="Q93">
        <v>-0.9</v>
      </c>
      <c r="R93">
        <v>-12.28892</v>
      </c>
      <c r="S93">
        <v>-0.92</v>
      </c>
      <c r="T93">
        <v>-13.967228</v>
      </c>
    </row>
    <row r="94" spans="1:20">
      <c r="A94">
        <v>-0.95</v>
      </c>
      <c r="B94">
        <v>-21.90318</v>
      </c>
      <c r="C94">
        <v>-0.78</v>
      </c>
      <c r="D94">
        <v>-17.959632</v>
      </c>
      <c r="E94">
        <v>-0.8</v>
      </c>
      <c r="F94">
        <v>-12.856752</v>
      </c>
      <c r="G94">
        <v>-0.82</v>
      </c>
      <c r="H94">
        <v>-11.2591012</v>
      </c>
      <c r="I94">
        <v>-0.83</v>
      </c>
      <c r="J94">
        <v>-9.703785399999999</v>
      </c>
      <c r="K94">
        <v>-0.85</v>
      </c>
      <c r="L94">
        <v>-8.654782800000001</v>
      </c>
      <c r="M94">
        <v>-0.87</v>
      </c>
      <c r="N94">
        <v>-10.618106</v>
      </c>
      <c r="O94">
        <v>-0.89</v>
      </c>
      <c r="P94">
        <v>-11.389654</v>
      </c>
      <c r="Q94">
        <v>-0.91</v>
      </c>
      <c r="R94">
        <v>-12.962176</v>
      </c>
      <c r="S94">
        <v>-0.93</v>
      </c>
      <c r="T94">
        <v>-15.530196</v>
      </c>
    </row>
    <row r="95" spans="1:20">
      <c r="A95">
        <v>-0.96</v>
      </c>
      <c r="B95">
        <v>-23.232352</v>
      </c>
      <c r="C95">
        <v>-0.79</v>
      </c>
      <c r="D95">
        <v>-12.156528</v>
      </c>
      <c r="E95">
        <v>-0.8100000000000001</v>
      </c>
      <c r="F95">
        <v>-11.8879864</v>
      </c>
      <c r="G95">
        <v>-0.83</v>
      </c>
      <c r="H95">
        <v>-8.8080596</v>
      </c>
      <c r="I95">
        <v>-0.84</v>
      </c>
      <c r="J95">
        <v>-10.3680734</v>
      </c>
      <c r="K95">
        <v>-0.86</v>
      </c>
      <c r="L95">
        <v>-9.391971399999999</v>
      </c>
      <c r="M95">
        <v>-0.88</v>
      </c>
      <c r="N95">
        <v>-10.3313658</v>
      </c>
      <c r="O95">
        <v>-0.9</v>
      </c>
      <c r="P95">
        <v>-13.309438</v>
      </c>
      <c r="Q95">
        <v>-0.92</v>
      </c>
      <c r="R95">
        <v>-13.315732</v>
      </c>
      <c r="S95">
        <v>-0.9399999999999999</v>
      </c>
      <c r="T95">
        <v>-14.825428</v>
      </c>
    </row>
    <row r="96" spans="1:20">
      <c r="A96">
        <v>-0.97</v>
      </c>
      <c r="B96">
        <v>-22.898942</v>
      </c>
      <c r="C96">
        <v>-0.8</v>
      </c>
      <c r="D96">
        <v>-9.6318678</v>
      </c>
      <c r="E96">
        <v>-0.82</v>
      </c>
      <c r="F96">
        <v>-10.1336132</v>
      </c>
      <c r="G96">
        <v>-0.84</v>
      </c>
      <c r="H96">
        <v>-9.8303838</v>
      </c>
      <c r="I96">
        <v>-0.85</v>
      </c>
      <c r="J96">
        <v>-9.398073999999999</v>
      </c>
      <c r="K96">
        <v>-0.87</v>
      </c>
      <c r="L96">
        <v>-11.11047</v>
      </c>
      <c r="M96">
        <v>-0.89</v>
      </c>
      <c r="N96">
        <v>-10.9302</v>
      </c>
      <c r="O96">
        <v>-0.91</v>
      </c>
      <c r="P96">
        <v>-13.184704</v>
      </c>
      <c r="Q96">
        <v>-0.93</v>
      </c>
      <c r="R96">
        <v>-15.356302</v>
      </c>
      <c r="S96">
        <v>-0.95</v>
      </c>
      <c r="T96">
        <v>-15.243912</v>
      </c>
    </row>
    <row r="97" spans="1:20">
      <c r="A97">
        <v>-0.98</v>
      </c>
      <c r="B97">
        <v>-23.680112</v>
      </c>
      <c r="C97">
        <v>-0.8100000000000001</v>
      </c>
      <c r="D97">
        <v>-9.044578999999999</v>
      </c>
      <c r="E97">
        <v>-0.83</v>
      </c>
      <c r="F97">
        <v>-8.479623800000001</v>
      </c>
      <c r="G97">
        <v>-0.85</v>
      </c>
      <c r="H97">
        <v>-10.3159334</v>
      </c>
      <c r="I97">
        <v>-0.86</v>
      </c>
      <c r="J97">
        <v>-9.156097200000001</v>
      </c>
      <c r="K97">
        <v>-0.88</v>
      </c>
      <c r="L97">
        <v>-11.452558</v>
      </c>
      <c r="M97">
        <v>-0.9</v>
      </c>
      <c r="N97">
        <v>-12.944022</v>
      </c>
      <c r="O97">
        <v>-0.92</v>
      </c>
      <c r="P97">
        <v>-13.272626</v>
      </c>
      <c r="Q97">
        <v>-0.9399999999999999</v>
      </c>
      <c r="R97">
        <v>-14.986906</v>
      </c>
      <c r="S97">
        <v>-0.96</v>
      </c>
      <c r="T97">
        <v>-17.046716</v>
      </c>
    </row>
    <row r="98" spans="1:20">
      <c r="A98">
        <v>-0.99</v>
      </c>
      <c r="B98">
        <v>-24.006768</v>
      </c>
      <c r="C98">
        <v>-0.82</v>
      </c>
      <c r="D98">
        <v>-8.9191304</v>
      </c>
      <c r="E98">
        <v>-0.84</v>
      </c>
      <c r="F98">
        <v>-8.193671</v>
      </c>
      <c r="G98">
        <v>-0.86</v>
      </c>
      <c r="H98">
        <v>-10.387232</v>
      </c>
      <c r="I98">
        <v>-0.87</v>
      </c>
      <c r="J98">
        <v>-9.966119000000001</v>
      </c>
      <c r="K98">
        <v>-0.89</v>
      </c>
      <c r="L98">
        <v>-11.532392</v>
      </c>
      <c r="M98">
        <v>-0.91</v>
      </c>
      <c r="N98">
        <v>-13.974444</v>
      </c>
      <c r="O98">
        <v>-0.93</v>
      </c>
      <c r="P98">
        <v>-14.393974</v>
      </c>
      <c r="Q98">
        <v>-0.95</v>
      </c>
      <c r="R98">
        <v>-14.904664</v>
      </c>
      <c r="S98">
        <v>-0.97</v>
      </c>
      <c r="T98">
        <v>-17.154104</v>
      </c>
    </row>
    <row r="99" spans="1:20">
      <c r="A99">
        <v>-1</v>
      </c>
      <c r="B99">
        <v>-22.792022</v>
      </c>
      <c r="C99">
        <v>-0.83</v>
      </c>
      <c r="D99">
        <v>-8.7109802</v>
      </c>
      <c r="E99">
        <v>-0.85</v>
      </c>
      <c r="F99">
        <v>-10.0202342</v>
      </c>
      <c r="G99">
        <v>-0.87</v>
      </c>
      <c r="H99">
        <v>-9.8420798</v>
      </c>
      <c r="I99">
        <v>-0.88</v>
      </c>
      <c r="J99">
        <v>-11.665556</v>
      </c>
      <c r="K99">
        <v>-0.9</v>
      </c>
      <c r="L99">
        <v>-11.789232</v>
      </c>
      <c r="M99">
        <v>-0.92</v>
      </c>
      <c r="N99">
        <v>-13.468916</v>
      </c>
      <c r="O99">
        <v>-0.9399999999999999</v>
      </c>
      <c r="P99">
        <v>-15.696854</v>
      </c>
      <c r="Q99">
        <v>-0.96</v>
      </c>
      <c r="R99">
        <v>-16.041014</v>
      </c>
      <c r="S99">
        <v>-0.98</v>
      </c>
      <c r="T99">
        <v>-17.6707</v>
      </c>
    </row>
    <row r="100" spans="1:20">
      <c r="A100">
        <v>-1.01</v>
      </c>
      <c r="B100">
        <v>-24.360176</v>
      </c>
      <c r="C100">
        <v>-0.84</v>
      </c>
      <c r="D100">
        <v>-8.5340246</v>
      </c>
      <c r="E100">
        <v>-0.86</v>
      </c>
      <c r="F100">
        <v>-10.470499</v>
      </c>
      <c r="G100">
        <v>-0.88</v>
      </c>
      <c r="H100">
        <v>-10.9330976</v>
      </c>
      <c r="I100">
        <v>-0.89</v>
      </c>
      <c r="J100">
        <v>-12.439986</v>
      </c>
      <c r="K100">
        <v>-0.91</v>
      </c>
      <c r="L100">
        <v>-13.685104</v>
      </c>
      <c r="M100">
        <v>-0.93</v>
      </c>
      <c r="N100">
        <v>-14.187752</v>
      </c>
      <c r="O100">
        <v>-0.95</v>
      </c>
      <c r="P100">
        <v>-15.592636</v>
      </c>
      <c r="Q100">
        <v>-0.97</v>
      </c>
      <c r="R100">
        <v>-17.88955</v>
      </c>
      <c r="S100">
        <v>-0.99</v>
      </c>
      <c r="T100">
        <v>-17.14862</v>
      </c>
    </row>
    <row r="101" spans="1:20">
      <c r="A101">
        <v>-1.02</v>
      </c>
      <c r="B101">
        <v>-24.701312</v>
      </c>
      <c r="C101">
        <v>-0.85</v>
      </c>
      <c r="D101">
        <v>-8.532482400000001</v>
      </c>
      <c r="E101">
        <v>-0.87</v>
      </c>
      <c r="F101">
        <v>-10.618692</v>
      </c>
      <c r="G101">
        <v>-0.89</v>
      </c>
      <c r="H101">
        <v>-12.73289</v>
      </c>
      <c r="I101">
        <v>-0.9</v>
      </c>
      <c r="J101">
        <v>-12.855964</v>
      </c>
      <c r="K101">
        <v>-0.92</v>
      </c>
      <c r="L101">
        <v>-14.25744</v>
      </c>
      <c r="M101">
        <v>-0.9399999999999999</v>
      </c>
      <c r="N101">
        <v>-15.377766</v>
      </c>
      <c r="O101">
        <v>-0.96</v>
      </c>
      <c r="P101">
        <v>-16.759052</v>
      </c>
      <c r="Q101">
        <v>-0.98</v>
      </c>
      <c r="R101">
        <v>-18.029964</v>
      </c>
      <c r="S101">
        <v>-1</v>
      </c>
      <c r="T101">
        <v>-16.714476</v>
      </c>
    </row>
    <row r="102" spans="1:20">
      <c r="A102">
        <v>-1.03</v>
      </c>
      <c r="B102">
        <v>-25.066342</v>
      </c>
      <c r="C102">
        <v>-0.86</v>
      </c>
      <c r="D102">
        <v>-11.0046404</v>
      </c>
      <c r="E102">
        <v>-0.88</v>
      </c>
      <c r="F102">
        <v>-10.95117</v>
      </c>
      <c r="G102">
        <v>-0.9</v>
      </c>
      <c r="H102">
        <v>-13.235724</v>
      </c>
      <c r="I102">
        <v>-0.91</v>
      </c>
      <c r="J102">
        <v>-13.085996</v>
      </c>
      <c r="K102">
        <v>-0.93</v>
      </c>
      <c r="L102">
        <v>-14.307468</v>
      </c>
      <c r="M102">
        <v>-0.95</v>
      </c>
      <c r="N102">
        <v>-16.370046</v>
      </c>
      <c r="O102">
        <v>-0.97</v>
      </c>
      <c r="P102">
        <v>-16.321972</v>
      </c>
      <c r="Q102">
        <v>-0.99</v>
      </c>
      <c r="R102">
        <v>-16.894344</v>
      </c>
      <c r="S102">
        <v>-1.01</v>
      </c>
      <c r="T102">
        <v>-19.364264</v>
      </c>
    </row>
    <row r="103" spans="1:20">
      <c r="A103">
        <v>-1.04</v>
      </c>
      <c r="B103">
        <v>-26.902424</v>
      </c>
      <c r="C103">
        <v>-0.87</v>
      </c>
      <c r="D103">
        <v>-12.200348</v>
      </c>
      <c r="E103">
        <v>-0.89</v>
      </c>
      <c r="F103">
        <v>-12.58799</v>
      </c>
      <c r="G103">
        <v>-0.91</v>
      </c>
      <c r="H103">
        <v>-13.430774</v>
      </c>
      <c r="I103">
        <v>-0.92</v>
      </c>
      <c r="J103">
        <v>-15.194366</v>
      </c>
      <c r="K103">
        <v>-0.9399999999999999</v>
      </c>
      <c r="L103">
        <v>-14.36367</v>
      </c>
      <c r="M103">
        <v>-0.96</v>
      </c>
      <c r="N103">
        <v>-16.72321</v>
      </c>
      <c r="O103">
        <v>-0.98</v>
      </c>
      <c r="P103">
        <v>-18.602776</v>
      </c>
      <c r="Q103">
        <v>-1</v>
      </c>
      <c r="R103">
        <v>-17.319222</v>
      </c>
      <c r="S103">
        <v>-1.02</v>
      </c>
      <c r="T103">
        <v>-18.781028</v>
      </c>
    </row>
    <row r="104" spans="1:20">
      <c r="A104">
        <v>-1.05</v>
      </c>
      <c r="B104">
        <v>-26.586188</v>
      </c>
      <c r="C104">
        <v>-0.88</v>
      </c>
      <c r="D104">
        <v>-11.76729</v>
      </c>
      <c r="E104">
        <v>-0.9</v>
      </c>
      <c r="F104">
        <v>-13.740756</v>
      </c>
      <c r="G104">
        <v>-0.92</v>
      </c>
      <c r="H104">
        <v>-14.062638</v>
      </c>
      <c r="I104">
        <v>-0.93</v>
      </c>
      <c r="J104">
        <v>-14.957564</v>
      </c>
      <c r="K104">
        <v>-0.95</v>
      </c>
      <c r="L104">
        <v>-15.655434</v>
      </c>
      <c r="M104">
        <v>-0.97</v>
      </c>
      <c r="N104">
        <v>-16.341748</v>
      </c>
      <c r="O104">
        <v>-0.99</v>
      </c>
      <c r="P104">
        <v>-18.384832</v>
      </c>
      <c r="Q104">
        <v>-1.01</v>
      </c>
      <c r="R104">
        <v>-19.014838</v>
      </c>
      <c r="S104">
        <v>-1.03</v>
      </c>
      <c r="T104">
        <v>-19.01771</v>
      </c>
    </row>
    <row r="105" spans="1:20">
      <c r="A105">
        <v>-1.06</v>
      </c>
      <c r="B105">
        <v>-26.345244</v>
      </c>
      <c r="C105">
        <v>-0.89</v>
      </c>
      <c r="D105">
        <v>-12.847224</v>
      </c>
      <c r="E105">
        <v>-0.91</v>
      </c>
      <c r="F105">
        <v>-13.442824</v>
      </c>
      <c r="G105">
        <v>-0.93</v>
      </c>
      <c r="H105">
        <v>-16.891148</v>
      </c>
      <c r="I105">
        <v>-0.9399999999999999</v>
      </c>
      <c r="J105">
        <v>-15.599068</v>
      </c>
      <c r="K105">
        <v>-0.96</v>
      </c>
      <c r="L105">
        <v>-16.741132</v>
      </c>
      <c r="M105">
        <v>-0.98</v>
      </c>
      <c r="N105">
        <v>-16.930284</v>
      </c>
      <c r="O105">
        <v>-1</v>
      </c>
      <c r="P105">
        <v>-18.022996</v>
      </c>
      <c r="Q105">
        <v>-1.02</v>
      </c>
      <c r="R105">
        <v>-19.292132</v>
      </c>
      <c r="S105">
        <v>-1.04</v>
      </c>
      <c r="T105">
        <v>-19.194864</v>
      </c>
    </row>
    <row r="106" spans="1:20">
      <c r="A106">
        <v>-1.07</v>
      </c>
      <c r="B106">
        <v>-26.768784</v>
      </c>
      <c r="C106">
        <v>-0.9</v>
      </c>
      <c r="D106">
        <v>-14.267388</v>
      </c>
      <c r="E106">
        <v>-0.92</v>
      </c>
      <c r="F106">
        <v>-14.480398</v>
      </c>
      <c r="G106">
        <v>-0.9399999999999999</v>
      </c>
      <c r="H106">
        <v>-16.05026</v>
      </c>
      <c r="I106">
        <v>-0.95</v>
      </c>
      <c r="J106">
        <v>-15.620238</v>
      </c>
      <c r="K106">
        <v>-0.97</v>
      </c>
      <c r="L106">
        <v>-16.423438</v>
      </c>
      <c r="M106">
        <v>-0.99</v>
      </c>
      <c r="N106">
        <v>-18.819582</v>
      </c>
      <c r="O106">
        <v>-1.01</v>
      </c>
      <c r="P106">
        <v>-17.694916</v>
      </c>
      <c r="Q106">
        <v>-1.03</v>
      </c>
      <c r="R106">
        <v>-19.33524</v>
      </c>
      <c r="S106">
        <v>-1.05</v>
      </c>
      <c r="T106">
        <v>-21.375836</v>
      </c>
    </row>
    <row r="107" spans="1:20">
      <c r="A107">
        <v>-1.08</v>
      </c>
      <c r="B107">
        <v>-28.202022</v>
      </c>
      <c r="C107">
        <v>-0.91</v>
      </c>
      <c r="D107">
        <v>-15.160338</v>
      </c>
      <c r="E107">
        <v>-0.93</v>
      </c>
      <c r="F107">
        <v>-15.164282</v>
      </c>
      <c r="G107">
        <v>-0.95</v>
      </c>
      <c r="H107">
        <v>-16.426174</v>
      </c>
      <c r="I107">
        <v>-0.96</v>
      </c>
      <c r="J107">
        <v>-17.328304</v>
      </c>
      <c r="K107">
        <v>-0.98</v>
      </c>
      <c r="L107">
        <v>-16.636424</v>
      </c>
      <c r="M107">
        <v>-1</v>
      </c>
      <c r="N107">
        <v>-18.296448</v>
      </c>
      <c r="O107">
        <v>-1.02</v>
      </c>
      <c r="P107">
        <v>-19.338882</v>
      </c>
      <c r="Q107">
        <v>-1.04</v>
      </c>
      <c r="R107">
        <v>-18.960832</v>
      </c>
      <c r="S107">
        <v>-1.06</v>
      </c>
      <c r="T107">
        <v>-20.567134</v>
      </c>
    </row>
    <row r="108" spans="1:20">
      <c r="A108">
        <v>-1.09</v>
      </c>
      <c r="B108">
        <v>-28.228546</v>
      </c>
      <c r="C108">
        <v>-0.92</v>
      </c>
      <c r="D108">
        <v>-15.511566</v>
      </c>
      <c r="E108">
        <v>-0.9399999999999999</v>
      </c>
      <c r="F108">
        <v>-17.001522</v>
      </c>
      <c r="G108">
        <v>-0.96</v>
      </c>
      <c r="H108">
        <v>-16.27573</v>
      </c>
      <c r="I108">
        <v>-0.97</v>
      </c>
      <c r="J108">
        <v>-17.934072</v>
      </c>
      <c r="K108">
        <v>-0.99</v>
      </c>
      <c r="L108">
        <v>-17.753034</v>
      </c>
      <c r="M108">
        <v>-1.01</v>
      </c>
      <c r="N108">
        <v>-17.596862</v>
      </c>
      <c r="O108">
        <v>-1.03</v>
      </c>
      <c r="P108">
        <v>-19.374052</v>
      </c>
      <c r="Q108">
        <v>-1.05</v>
      </c>
      <c r="R108">
        <v>-20.11522</v>
      </c>
      <c r="S108">
        <v>-1.07</v>
      </c>
      <c r="T108">
        <v>-19.97145</v>
      </c>
    </row>
    <row r="109" spans="1:20">
      <c r="A109">
        <v>-1.1</v>
      </c>
      <c r="B109">
        <v>-27.866228</v>
      </c>
      <c r="C109">
        <v>-0.93</v>
      </c>
      <c r="D109">
        <v>-15.608616</v>
      </c>
      <c r="E109">
        <v>-0.95</v>
      </c>
      <c r="F109">
        <v>-16.80147</v>
      </c>
      <c r="G109">
        <v>-0.97</v>
      </c>
      <c r="H109">
        <v>-17.555456</v>
      </c>
      <c r="I109">
        <v>-0.98</v>
      </c>
      <c r="J109">
        <v>-17.537862</v>
      </c>
      <c r="K109">
        <v>-1</v>
      </c>
      <c r="L109">
        <v>-19.15081</v>
      </c>
      <c r="M109">
        <v>-1.02</v>
      </c>
      <c r="N109">
        <v>-17.918386</v>
      </c>
      <c r="O109">
        <v>-1.04</v>
      </c>
      <c r="P109">
        <v>-19.216444</v>
      </c>
      <c r="Q109">
        <v>-1.06</v>
      </c>
      <c r="R109">
        <v>-21.087508</v>
      </c>
      <c r="S109">
        <v>-1.08</v>
      </c>
      <c r="T109">
        <v>-20.679194</v>
      </c>
    </row>
    <row r="110" spans="1:20">
      <c r="A110">
        <v>-1.11</v>
      </c>
      <c r="B110">
        <v>-27.326224</v>
      </c>
      <c r="C110">
        <v>-0.9399999999999999</v>
      </c>
      <c r="D110">
        <v>-17.61574</v>
      </c>
      <c r="E110">
        <v>-0.96</v>
      </c>
      <c r="F110">
        <v>-16.296892</v>
      </c>
      <c r="G110">
        <v>-0.98</v>
      </c>
      <c r="H110">
        <v>-18.291468</v>
      </c>
      <c r="I110">
        <v>-0.99</v>
      </c>
      <c r="J110">
        <v>-17.916912</v>
      </c>
      <c r="K110">
        <v>-1.01</v>
      </c>
      <c r="L110">
        <v>-18.397874</v>
      </c>
      <c r="M110">
        <v>-1.03</v>
      </c>
      <c r="N110">
        <v>-20.327374</v>
      </c>
      <c r="O110">
        <v>-1.05</v>
      </c>
      <c r="P110">
        <v>-19.219802</v>
      </c>
      <c r="Q110">
        <v>-1.07</v>
      </c>
      <c r="R110">
        <v>-21.083692</v>
      </c>
      <c r="S110">
        <v>-1.09</v>
      </c>
      <c r="T110">
        <v>-22.564702</v>
      </c>
    </row>
    <row r="111" spans="1:20">
      <c r="A111">
        <v>-1.12</v>
      </c>
      <c r="B111">
        <v>-29.617448</v>
      </c>
      <c r="C111">
        <v>-0.95</v>
      </c>
      <c r="D111">
        <v>-18.621838</v>
      </c>
      <c r="E111">
        <v>-0.97</v>
      </c>
      <c r="F111">
        <v>-17.67547</v>
      </c>
      <c r="G111">
        <v>-0.99</v>
      </c>
      <c r="H111">
        <v>-18.076434</v>
      </c>
      <c r="I111">
        <v>-1</v>
      </c>
      <c r="J111">
        <v>-18.563302</v>
      </c>
      <c r="K111">
        <v>-1.02</v>
      </c>
      <c r="L111">
        <v>-18.227804</v>
      </c>
      <c r="M111">
        <v>-1.04</v>
      </c>
      <c r="N111">
        <v>-19.4553</v>
      </c>
      <c r="O111">
        <v>-1.06</v>
      </c>
      <c r="P111">
        <v>-20.870568</v>
      </c>
      <c r="Q111">
        <v>-1.08</v>
      </c>
      <c r="R111">
        <v>-20.761322</v>
      </c>
      <c r="S111">
        <v>-1.1</v>
      </c>
      <c r="T111">
        <v>-21.854782</v>
      </c>
    </row>
    <row r="112" spans="1:20">
      <c r="A112">
        <v>-1.13</v>
      </c>
      <c r="B112">
        <v>-29.921976</v>
      </c>
      <c r="C112">
        <v>-0.96</v>
      </c>
      <c r="D112">
        <v>-18.669248</v>
      </c>
      <c r="E112">
        <v>-0.98</v>
      </c>
      <c r="F112">
        <v>-19.075926</v>
      </c>
      <c r="G112">
        <v>-1</v>
      </c>
      <c r="H112">
        <v>-17.872598</v>
      </c>
      <c r="I112">
        <v>-1.01</v>
      </c>
      <c r="J112">
        <v>-19.803904</v>
      </c>
      <c r="K112">
        <v>-1.03</v>
      </c>
      <c r="L112">
        <v>-18.64403</v>
      </c>
      <c r="M112">
        <v>-1.05</v>
      </c>
      <c r="N112">
        <v>-19.92429</v>
      </c>
      <c r="O112">
        <v>-1.07</v>
      </c>
      <c r="P112">
        <v>-21.290644</v>
      </c>
      <c r="Q112">
        <v>-1.09</v>
      </c>
      <c r="R112">
        <v>-21.856986</v>
      </c>
      <c r="S112">
        <v>-1.11</v>
      </c>
      <c r="T112">
        <v>-21.1665</v>
      </c>
    </row>
    <row r="113" spans="1:20">
      <c r="A113">
        <v>-1.14</v>
      </c>
      <c r="B113">
        <v>-29.337858</v>
      </c>
      <c r="C113">
        <v>-0.97</v>
      </c>
      <c r="D113">
        <v>-18.089894</v>
      </c>
      <c r="E113">
        <v>-0.99</v>
      </c>
      <c r="F113">
        <v>-18.926816</v>
      </c>
      <c r="G113">
        <v>-1.01</v>
      </c>
      <c r="H113">
        <v>-19.7816</v>
      </c>
      <c r="I113">
        <v>-1.02</v>
      </c>
      <c r="J113">
        <v>-19.017718</v>
      </c>
      <c r="K113">
        <v>-1.04</v>
      </c>
      <c r="L113">
        <v>-21.180874</v>
      </c>
      <c r="M113">
        <v>-1.06</v>
      </c>
      <c r="N113">
        <v>-20.064368</v>
      </c>
      <c r="O113">
        <v>-1.08</v>
      </c>
      <c r="P113">
        <v>-20.90949</v>
      </c>
      <c r="Q113">
        <v>-1.1</v>
      </c>
      <c r="R113">
        <v>-22.69025</v>
      </c>
      <c r="S113">
        <v>-1.12</v>
      </c>
      <c r="T113">
        <v>-21.9054</v>
      </c>
    </row>
    <row r="114" spans="1:20">
      <c r="A114">
        <v>-1.15</v>
      </c>
      <c r="B114">
        <v>-29.264866</v>
      </c>
      <c r="C114">
        <v>-0.98</v>
      </c>
      <c r="D114">
        <v>-19.050374</v>
      </c>
      <c r="E114">
        <v>-1</v>
      </c>
      <c r="F114">
        <v>-17.79478</v>
      </c>
      <c r="G114">
        <v>-1.02</v>
      </c>
      <c r="H114">
        <v>-19.90476</v>
      </c>
      <c r="I114">
        <v>-1.03</v>
      </c>
      <c r="J114">
        <v>-19.165624</v>
      </c>
      <c r="K114">
        <v>-1.05</v>
      </c>
      <c r="L114">
        <v>-20.25117</v>
      </c>
      <c r="M114">
        <v>-1.07</v>
      </c>
      <c r="N114">
        <v>-22.085004</v>
      </c>
      <c r="O114">
        <v>-1.09</v>
      </c>
      <c r="P114">
        <v>-20.921058</v>
      </c>
      <c r="Q114">
        <v>-1.11</v>
      </c>
      <c r="R114">
        <v>-22.030772</v>
      </c>
      <c r="S114">
        <v>-1.13</v>
      </c>
      <c r="T114">
        <v>-24.513664</v>
      </c>
    </row>
    <row r="115" spans="1:20">
      <c r="A115">
        <v>-1.16</v>
      </c>
      <c r="B115">
        <v>-30.29471</v>
      </c>
      <c r="C115">
        <v>-0.99</v>
      </c>
      <c r="D115">
        <v>-20.71775</v>
      </c>
      <c r="E115">
        <v>-1.01</v>
      </c>
      <c r="F115">
        <v>-18.986902</v>
      </c>
      <c r="G115">
        <v>-1.03</v>
      </c>
      <c r="H115">
        <v>-19.362284</v>
      </c>
      <c r="I115">
        <v>-1.04</v>
      </c>
      <c r="J115">
        <v>-20.103146</v>
      </c>
      <c r="K115">
        <v>-1.06</v>
      </c>
      <c r="L115">
        <v>-20.143198</v>
      </c>
      <c r="M115">
        <v>-1.08</v>
      </c>
      <c r="N115">
        <v>-22.553092</v>
      </c>
      <c r="O115">
        <v>-1.1</v>
      </c>
      <c r="P115">
        <v>-21.96636</v>
      </c>
      <c r="Q115">
        <v>-1.12</v>
      </c>
      <c r="R115">
        <v>-22.03108</v>
      </c>
      <c r="S115">
        <v>-1.14</v>
      </c>
      <c r="T115">
        <v>-23.57363</v>
      </c>
    </row>
    <row r="116" spans="1:20">
      <c r="A116">
        <v>-1.17</v>
      </c>
      <c r="B116">
        <v>-30.77448</v>
      </c>
      <c r="C116">
        <v>-1</v>
      </c>
      <c r="D116">
        <v>-18.628674</v>
      </c>
      <c r="E116">
        <v>-1.02</v>
      </c>
      <c r="F116">
        <v>-20.357882</v>
      </c>
      <c r="G116">
        <v>-1.04</v>
      </c>
      <c r="H116">
        <v>-19.797112</v>
      </c>
      <c r="I116">
        <v>-1.05</v>
      </c>
      <c r="J116">
        <v>-21.24375</v>
      </c>
      <c r="K116">
        <v>-1.07</v>
      </c>
      <c r="L116">
        <v>-21.062932</v>
      </c>
      <c r="M116">
        <v>-1.09</v>
      </c>
      <c r="N116">
        <v>-21.288438</v>
      </c>
      <c r="O116">
        <v>-1.11</v>
      </c>
      <c r="P116">
        <v>-23.42228</v>
      </c>
      <c r="Q116">
        <v>-1.13</v>
      </c>
      <c r="R116">
        <v>-22.670242</v>
      </c>
      <c r="S116">
        <v>-1.15</v>
      </c>
      <c r="T116">
        <v>-23.459714</v>
      </c>
    </row>
    <row r="117" spans="1:20">
      <c r="A117">
        <v>-1.18</v>
      </c>
      <c r="B117">
        <v>-30.401018</v>
      </c>
      <c r="C117">
        <v>-1.01</v>
      </c>
      <c r="D117">
        <v>-19.633102</v>
      </c>
      <c r="E117">
        <v>-1.03</v>
      </c>
      <c r="F117">
        <v>-20.521604</v>
      </c>
      <c r="G117">
        <v>-1.05</v>
      </c>
      <c r="H117">
        <v>-20.946358</v>
      </c>
      <c r="I117">
        <v>-1.06</v>
      </c>
      <c r="J117">
        <v>-20.780242</v>
      </c>
      <c r="K117">
        <v>-1.08</v>
      </c>
      <c r="L117">
        <v>-23.054598</v>
      </c>
      <c r="M117">
        <v>-1.1</v>
      </c>
      <c r="N117">
        <v>-21.253652</v>
      </c>
      <c r="O117">
        <v>-1.12</v>
      </c>
      <c r="P117">
        <v>-22.762824</v>
      </c>
      <c r="Q117">
        <v>-1.14</v>
      </c>
      <c r="R117">
        <v>-24.703544</v>
      </c>
      <c r="S117">
        <v>-1.16</v>
      </c>
      <c r="T117">
        <v>-23.275212</v>
      </c>
    </row>
    <row r="118" spans="1:20">
      <c r="A118">
        <v>-1.19</v>
      </c>
      <c r="B118">
        <v>-30.106948</v>
      </c>
      <c r="C118">
        <v>-1.02</v>
      </c>
      <c r="D118">
        <v>-20.48299</v>
      </c>
      <c r="E118">
        <v>-1.04</v>
      </c>
      <c r="F118">
        <v>-20.222112</v>
      </c>
      <c r="G118">
        <v>-1.06</v>
      </c>
      <c r="H118">
        <v>-21.865302</v>
      </c>
      <c r="I118">
        <v>-1.07</v>
      </c>
      <c r="J118">
        <v>-20.309416</v>
      </c>
      <c r="K118">
        <v>-1.09</v>
      </c>
      <c r="L118">
        <v>-22.038208</v>
      </c>
      <c r="M118">
        <v>-1.11</v>
      </c>
      <c r="N118">
        <v>-22.742276</v>
      </c>
      <c r="O118">
        <v>-1.13</v>
      </c>
      <c r="P118">
        <v>-22.597074</v>
      </c>
      <c r="Q118">
        <v>-1.15</v>
      </c>
      <c r="R118">
        <v>-24.013484</v>
      </c>
      <c r="S118">
        <v>-1.17</v>
      </c>
      <c r="T118">
        <v>-24.878296</v>
      </c>
    </row>
    <row r="119" spans="1:20">
      <c r="A119">
        <v>-1.2</v>
      </c>
      <c r="B119">
        <v>-31.67803</v>
      </c>
      <c r="C119">
        <v>-1.03</v>
      </c>
      <c r="D119">
        <v>-22.438752</v>
      </c>
      <c r="E119">
        <v>-1.05</v>
      </c>
      <c r="F119">
        <v>-20.395614</v>
      </c>
      <c r="G119">
        <v>-1.07</v>
      </c>
      <c r="H119">
        <v>-20.897052</v>
      </c>
      <c r="I119">
        <v>-1.08</v>
      </c>
      <c r="J119">
        <v>-21.642168</v>
      </c>
      <c r="K119">
        <v>-1.1</v>
      </c>
      <c r="L119">
        <v>-21.772472</v>
      </c>
      <c r="M119">
        <v>-1.12</v>
      </c>
      <c r="N119">
        <v>-23.51801</v>
      </c>
      <c r="O119">
        <v>-1.14</v>
      </c>
      <c r="P119">
        <v>-23.465722</v>
      </c>
      <c r="Q119">
        <v>-1.16</v>
      </c>
      <c r="R119">
        <v>-23.164354</v>
      </c>
      <c r="S119">
        <v>-1.18</v>
      </c>
      <c r="T119">
        <v>-24.979842</v>
      </c>
    </row>
    <row r="120" spans="1:20">
      <c r="A120">
        <v>-1.21</v>
      </c>
      <c r="B120">
        <v>-32.370664</v>
      </c>
      <c r="C120">
        <v>-1.04</v>
      </c>
      <c r="D120">
        <v>-22.346904</v>
      </c>
      <c r="E120">
        <v>-1.06</v>
      </c>
      <c r="F120">
        <v>-21.771214</v>
      </c>
      <c r="G120">
        <v>-1.08</v>
      </c>
      <c r="H120">
        <v>-21.109594</v>
      </c>
      <c r="I120">
        <v>-1.09</v>
      </c>
      <c r="J120">
        <v>-22.750676</v>
      </c>
      <c r="K120">
        <v>-1.11</v>
      </c>
      <c r="L120">
        <v>-21.73879</v>
      </c>
      <c r="M120">
        <v>-1.13</v>
      </c>
      <c r="N120">
        <v>-22.536976</v>
      </c>
      <c r="O120">
        <v>-1.15</v>
      </c>
      <c r="P120">
        <v>-25.318814</v>
      </c>
      <c r="Q120">
        <v>-1.17</v>
      </c>
      <c r="R120">
        <v>-23.254864</v>
      </c>
      <c r="S120">
        <v>-1.19</v>
      </c>
      <c r="T120">
        <v>-24.310802</v>
      </c>
    </row>
    <row r="121" spans="1:20">
      <c r="A121">
        <v>-1.22</v>
      </c>
      <c r="B121">
        <v>-31.911462</v>
      </c>
      <c r="C121">
        <v>-1.05</v>
      </c>
      <c r="D121">
        <v>-21.581728</v>
      </c>
      <c r="E121">
        <v>-1.07</v>
      </c>
      <c r="F121">
        <v>-22.30808</v>
      </c>
      <c r="G121">
        <v>-1.09</v>
      </c>
      <c r="H121">
        <v>-22.44168</v>
      </c>
      <c r="I121">
        <v>-1.1</v>
      </c>
      <c r="J121">
        <v>-22.421586</v>
      </c>
      <c r="K121">
        <v>-1.12</v>
      </c>
      <c r="L121">
        <v>-23.652756</v>
      </c>
      <c r="M121">
        <v>-1.14</v>
      </c>
      <c r="N121">
        <v>-22.543564</v>
      </c>
      <c r="O121">
        <v>-1.16</v>
      </c>
      <c r="P121">
        <v>-24.074702</v>
      </c>
      <c r="Q121">
        <v>-1.18</v>
      </c>
      <c r="R121">
        <v>-25.198492</v>
      </c>
      <c r="S121">
        <v>-1.2</v>
      </c>
      <c r="T121">
        <v>-24.77527</v>
      </c>
    </row>
    <row r="122" spans="1:20">
      <c r="A122">
        <v>-1.23</v>
      </c>
      <c r="B122">
        <v>-31.328786</v>
      </c>
      <c r="C122">
        <v>-1.06</v>
      </c>
      <c r="D122">
        <v>-21.996418</v>
      </c>
      <c r="E122">
        <v>-1.08</v>
      </c>
      <c r="F122">
        <v>-21.669882</v>
      </c>
      <c r="G122">
        <v>-1.1</v>
      </c>
      <c r="H122">
        <v>-23.378284</v>
      </c>
      <c r="I122">
        <v>-1.11</v>
      </c>
      <c r="J122">
        <v>-22.439592</v>
      </c>
      <c r="K122">
        <v>-1.13</v>
      </c>
      <c r="L122">
        <v>-23.266906</v>
      </c>
      <c r="M122">
        <v>-1.15</v>
      </c>
      <c r="N122">
        <v>-23.708756</v>
      </c>
      <c r="O122">
        <v>-1.17</v>
      </c>
      <c r="P122">
        <v>-24.30763</v>
      </c>
      <c r="Q122">
        <v>-1.19</v>
      </c>
      <c r="R122">
        <v>-24.960254</v>
      </c>
      <c r="S122">
        <v>-1.21</v>
      </c>
      <c r="T122">
        <v>-26.14116</v>
      </c>
    </row>
    <row r="123" spans="1:20">
      <c r="A123">
        <v>-1.24</v>
      </c>
      <c r="B123">
        <v>-32.567256</v>
      </c>
      <c r="C123">
        <v>-1.07</v>
      </c>
      <c r="D123">
        <v>-23.690234</v>
      </c>
      <c r="E123">
        <v>-1.09</v>
      </c>
      <c r="F123">
        <v>-22.367762</v>
      </c>
      <c r="G123">
        <v>-1.11</v>
      </c>
      <c r="H123">
        <v>-23.035032</v>
      </c>
      <c r="I123">
        <v>-1.12</v>
      </c>
      <c r="J123">
        <v>-22.10993</v>
      </c>
      <c r="K123">
        <v>-1.14</v>
      </c>
      <c r="L123">
        <v>-23.257374</v>
      </c>
      <c r="M123">
        <v>-1.16</v>
      </c>
      <c r="N123">
        <v>-25.02522</v>
      </c>
      <c r="O123">
        <v>-1.18</v>
      </c>
      <c r="P123">
        <v>-24.455168</v>
      </c>
      <c r="Q123">
        <v>-1.2</v>
      </c>
      <c r="R123">
        <v>-24.948802</v>
      </c>
      <c r="S123">
        <v>-1.22</v>
      </c>
      <c r="T123">
        <v>-26.851254</v>
      </c>
    </row>
    <row r="124" spans="1:20">
      <c r="A124">
        <v>-1.25</v>
      </c>
      <c r="B124">
        <v>-32.56062</v>
      </c>
      <c r="C124">
        <v>-1.08</v>
      </c>
      <c r="D124">
        <v>-23.49442</v>
      </c>
      <c r="E124">
        <v>-1.1</v>
      </c>
      <c r="F124">
        <v>-23.468386</v>
      </c>
      <c r="G124">
        <v>-1.12</v>
      </c>
      <c r="H124">
        <v>-22.708454</v>
      </c>
      <c r="I124">
        <v>-1.13</v>
      </c>
      <c r="J124">
        <v>-24.645114</v>
      </c>
      <c r="K124">
        <v>-1.15</v>
      </c>
      <c r="L124">
        <v>-22.711496</v>
      </c>
      <c r="M124">
        <v>-1.17</v>
      </c>
      <c r="N124">
        <v>-24.01712</v>
      </c>
      <c r="O124">
        <v>-1.19</v>
      </c>
      <c r="P124">
        <v>-25.902188</v>
      </c>
      <c r="Q124">
        <v>-1.21</v>
      </c>
      <c r="R124">
        <v>-24.197036</v>
      </c>
      <c r="S124">
        <v>-1.23</v>
      </c>
      <c r="T124">
        <v>-25.50824</v>
      </c>
    </row>
    <row r="125" spans="1:20">
      <c r="A125">
        <v>-1.26</v>
      </c>
      <c r="B125">
        <v>-33.159584</v>
      </c>
      <c r="C125">
        <v>-1.09</v>
      </c>
      <c r="D125">
        <v>-23.357962</v>
      </c>
      <c r="E125">
        <v>-1.11</v>
      </c>
      <c r="F125">
        <v>-23.926318</v>
      </c>
      <c r="G125">
        <v>-1.13</v>
      </c>
      <c r="H125">
        <v>-22.519302</v>
      </c>
      <c r="I125">
        <v>-1.14</v>
      </c>
      <c r="J125">
        <v>-24.042398</v>
      </c>
      <c r="K125">
        <v>-1.16</v>
      </c>
      <c r="L125">
        <v>-25.705406</v>
      </c>
      <c r="M125">
        <v>-1.18</v>
      </c>
      <c r="N125">
        <v>-24.197092</v>
      </c>
      <c r="O125">
        <v>-1.2</v>
      </c>
      <c r="P125">
        <v>-25.539024</v>
      </c>
      <c r="Q125">
        <v>-1.22</v>
      </c>
      <c r="R125">
        <v>-27.007502</v>
      </c>
      <c r="S125">
        <v>-1.24</v>
      </c>
      <c r="T125">
        <v>-26.325284</v>
      </c>
    </row>
    <row r="126" spans="1:20">
      <c r="A126">
        <v>-1.27</v>
      </c>
      <c r="B126">
        <v>-32.78768</v>
      </c>
      <c r="C126">
        <v>-1.1</v>
      </c>
      <c r="D126">
        <v>-23.284318</v>
      </c>
      <c r="E126">
        <v>-1.12</v>
      </c>
      <c r="F126">
        <v>-23.013584</v>
      </c>
      <c r="G126">
        <v>-1.14</v>
      </c>
      <c r="H126">
        <v>-24.314018</v>
      </c>
      <c r="I126">
        <v>-1.15</v>
      </c>
      <c r="J126">
        <v>-23.475298</v>
      </c>
      <c r="K126">
        <v>-1.17</v>
      </c>
      <c r="L126">
        <v>-25.521574</v>
      </c>
      <c r="M126">
        <v>-1.19</v>
      </c>
      <c r="N126">
        <v>-25.638782</v>
      </c>
      <c r="O126">
        <v>-1.21</v>
      </c>
      <c r="P126">
        <v>-24.942842</v>
      </c>
      <c r="Q126">
        <v>-1.23</v>
      </c>
      <c r="R126">
        <v>-26.98185</v>
      </c>
      <c r="S126">
        <v>-1.25</v>
      </c>
      <c r="T126">
        <v>-26.228008</v>
      </c>
    </row>
    <row r="127" spans="1:20">
      <c r="A127">
        <v>-1.28</v>
      </c>
      <c r="B127">
        <v>-33.462662</v>
      </c>
      <c r="C127">
        <v>-1.11</v>
      </c>
      <c r="D127">
        <v>-25.1861</v>
      </c>
      <c r="E127">
        <v>-1.13</v>
      </c>
      <c r="F127">
        <v>-23.091598</v>
      </c>
      <c r="G127">
        <v>-1.15</v>
      </c>
      <c r="H127">
        <v>-24.927486</v>
      </c>
      <c r="I127">
        <v>-1.16</v>
      </c>
      <c r="J127">
        <v>-23.87357</v>
      </c>
      <c r="K127">
        <v>-1.18</v>
      </c>
      <c r="L127">
        <v>-24.442866</v>
      </c>
      <c r="M127">
        <v>-1.2</v>
      </c>
      <c r="N127">
        <v>-25.81938</v>
      </c>
      <c r="O127">
        <v>-1.22</v>
      </c>
      <c r="P127">
        <v>-26.249732</v>
      </c>
      <c r="Q127">
        <v>-1.24</v>
      </c>
      <c r="R127">
        <v>-26.475294</v>
      </c>
      <c r="S127">
        <v>-1.26</v>
      </c>
      <c r="T127">
        <v>-28.471996</v>
      </c>
    </row>
    <row r="128" spans="1:20">
      <c r="A128">
        <v>-1.29</v>
      </c>
      <c r="B128">
        <v>-36.010734</v>
      </c>
      <c r="C128">
        <v>-1.12</v>
      </c>
      <c r="D128">
        <v>-25.357378</v>
      </c>
      <c r="E128">
        <v>-1.14</v>
      </c>
      <c r="F128">
        <v>-24.303378</v>
      </c>
      <c r="G128">
        <v>-1.16</v>
      </c>
      <c r="H128">
        <v>-24.235568</v>
      </c>
      <c r="I128">
        <v>-1.17</v>
      </c>
      <c r="J128">
        <v>-25.71021</v>
      </c>
      <c r="K128">
        <v>-1.19</v>
      </c>
      <c r="L128">
        <v>-24.136742</v>
      </c>
      <c r="M128">
        <v>-1.21</v>
      </c>
      <c r="N128">
        <v>-26.042138</v>
      </c>
      <c r="O128">
        <v>-1.23</v>
      </c>
      <c r="P128">
        <v>-27.337138</v>
      </c>
      <c r="Q128">
        <v>-1.25</v>
      </c>
      <c r="R128">
        <v>-26.266352</v>
      </c>
      <c r="S128">
        <v>-1.27</v>
      </c>
      <c r="T128">
        <v>-27.14569</v>
      </c>
    </row>
    <row r="129" spans="1:20">
      <c r="A129">
        <v>-1.3</v>
      </c>
      <c r="B129">
        <v>-34.586354</v>
      </c>
      <c r="C129">
        <v>-1.13</v>
      </c>
      <c r="D129">
        <v>-25.285818</v>
      </c>
      <c r="E129">
        <v>-1.15</v>
      </c>
      <c r="F129">
        <v>-25.299058</v>
      </c>
      <c r="G129">
        <v>-1.17</v>
      </c>
      <c r="H129">
        <v>-24.688212</v>
      </c>
      <c r="I129">
        <v>-1.18</v>
      </c>
      <c r="J129">
        <v>-25.663754</v>
      </c>
      <c r="K129">
        <v>-1.2</v>
      </c>
      <c r="L129">
        <v>-25.16346</v>
      </c>
      <c r="M129">
        <v>-1.22</v>
      </c>
      <c r="N129">
        <v>-25.258604</v>
      </c>
      <c r="O129">
        <v>-1.24</v>
      </c>
      <c r="P129">
        <v>-27.284772</v>
      </c>
      <c r="Q129">
        <v>-1.26</v>
      </c>
      <c r="R129">
        <v>-28.518216</v>
      </c>
      <c r="S129">
        <v>-1.28</v>
      </c>
      <c r="T129">
        <v>-27.106752</v>
      </c>
    </row>
    <row r="130" spans="1:20">
      <c r="A130">
        <v>-1.31</v>
      </c>
      <c r="B130">
        <v>-35.161794</v>
      </c>
      <c r="C130">
        <v>-1.14</v>
      </c>
      <c r="D130">
        <v>-24.759554</v>
      </c>
      <c r="E130">
        <v>-1.16</v>
      </c>
      <c r="F130">
        <v>-24.875342</v>
      </c>
      <c r="G130">
        <v>-1.18</v>
      </c>
      <c r="H130">
        <v>-26.478112</v>
      </c>
      <c r="I130">
        <v>-1.19</v>
      </c>
      <c r="J130">
        <v>-25.34798</v>
      </c>
      <c r="K130">
        <v>-1.21</v>
      </c>
      <c r="L130">
        <v>-26.651074</v>
      </c>
      <c r="M130">
        <v>-1.23</v>
      </c>
      <c r="N130">
        <v>-26.116002</v>
      </c>
      <c r="O130">
        <v>-1.25</v>
      </c>
      <c r="P130">
        <v>-26.623838</v>
      </c>
      <c r="Q130">
        <v>-1.27</v>
      </c>
      <c r="R130">
        <v>-28.345844</v>
      </c>
      <c r="S130">
        <v>-1.29</v>
      </c>
      <c r="T130">
        <v>-28.297586</v>
      </c>
    </row>
    <row r="131" spans="1:20">
      <c r="A131">
        <v>-1.32</v>
      </c>
      <c r="B131">
        <v>-34.593864</v>
      </c>
      <c r="C131">
        <v>-1.15</v>
      </c>
      <c r="D131">
        <v>-26.326236</v>
      </c>
      <c r="E131">
        <v>-1.17</v>
      </c>
      <c r="F131">
        <v>-24.773392</v>
      </c>
      <c r="G131">
        <v>-1.19</v>
      </c>
      <c r="H131">
        <v>-25.949316</v>
      </c>
      <c r="I131">
        <v>-1.2</v>
      </c>
      <c r="J131">
        <v>-24.846068</v>
      </c>
      <c r="K131">
        <v>-1.22</v>
      </c>
      <c r="L131">
        <v>-26.621728</v>
      </c>
      <c r="M131">
        <v>-1.24</v>
      </c>
      <c r="N131">
        <v>-28.61723</v>
      </c>
      <c r="O131">
        <v>-1.26</v>
      </c>
      <c r="P131">
        <v>-26.947046</v>
      </c>
      <c r="Q131">
        <v>-1.28</v>
      </c>
      <c r="R131">
        <v>-28.205574</v>
      </c>
      <c r="S131">
        <v>-1.3</v>
      </c>
      <c r="T131">
        <v>-30.654666</v>
      </c>
    </row>
    <row r="132" spans="1:20">
      <c r="A132">
        <v>-1.33</v>
      </c>
      <c r="B132">
        <v>-37.46807</v>
      </c>
      <c r="C132">
        <v>-1.16</v>
      </c>
      <c r="D132">
        <v>-26.707672</v>
      </c>
      <c r="E132">
        <v>-1.18</v>
      </c>
      <c r="F132">
        <v>-25.328208</v>
      </c>
      <c r="G132">
        <v>-1.2</v>
      </c>
      <c r="H132">
        <v>-25.584676</v>
      </c>
      <c r="I132">
        <v>-1.21</v>
      </c>
      <c r="J132">
        <v>-26.84144</v>
      </c>
      <c r="K132">
        <v>-1.23</v>
      </c>
      <c r="L132">
        <v>-25.97666</v>
      </c>
      <c r="M132">
        <v>-1.25</v>
      </c>
      <c r="N132">
        <v>-27.960858</v>
      </c>
      <c r="O132">
        <v>-1.27</v>
      </c>
      <c r="P132">
        <v>-28.260596</v>
      </c>
      <c r="Q132">
        <v>-1.29</v>
      </c>
      <c r="R132">
        <v>-27.249936</v>
      </c>
      <c r="S132">
        <v>-1.31</v>
      </c>
      <c r="T132">
        <v>-30.344724</v>
      </c>
    </row>
    <row r="133" spans="1:20">
      <c r="A133">
        <v>-1.34</v>
      </c>
      <c r="B133">
        <v>-37.726906</v>
      </c>
      <c r="C133">
        <v>-1.17</v>
      </c>
      <c r="D133">
        <v>-25.873164</v>
      </c>
      <c r="E133">
        <v>-1.19</v>
      </c>
      <c r="F133">
        <v>-27.243614</v>
      </c>
      <c r="G133">
        <v>-1.21</v>
      </c>
      <c r="H133">
        <v>-25.710036</v>
      </c>
      <c r="I133">
        <v>-1.22</v>
      </c>
      <c r="J133">
        <v>-27.273352</v>
      </c>
      <c r="K133">
        <v>-1.24</v>
      </c>
      <c r="L133">
        <v>-26.637668</v>
      </c>
      <c r="M133">
        <v>-1.26</v>
      </c>
      <c r="N133">
        <v>-27.950964</v>
      </c>
      <c r="O133">
        <v>-1.28</v>
      </c>
      <c r="P133">
        <v>-28.81551</v>
      </c>
      <c r="Q133">
        <v>-1.3</v>
      </c>
      <c r="R133">
        <v>-28.974716</v>
      </c>
      <c r="S133">
        <v>-1.32</v>
      </c>
      <c r="T133">
        <v>-29.173678</v>
      </c>
    </row>
    <row r="134" spans="1:20">
      <c r="A134">
        <v>-1.35</v>
      </c>
      <c r="B134">
        <v>-37.22321</v>
      </c>
      <c r="C134">
        <v>-1.18</v>
      </c>
      <c r="D134">
        <v>-25.761978</v>
      </c>
      <c r="E134">
        <v>-1.2</v>
      </c>
      <c r="F134">
        <v>-26.642628</v>
      </c>
      <c r="G134">
        <v>-1.22</v>
      </c>
      <c r="H134">
        <v>-27.73087</v>
      </c>
      <c r="I134">
        <v>-1.23</v>
      </c>
      <c r="J134">
        <v>-26.674408</v>
      </c>
      <c r="K134">
        <v>-1.25</v>
      </c>
      <c r="L134">
        <v>-28.050758</v>
      </c>
      <c r="M134">
        <v>-1.27</v>
      </c>
      <c r="N134">
        <v>-26.911474</v>
      </c>
      <c r="O134">
        <v>-1.29</v>
      </c>
      <c r="P134">
        <v>-28.420458</v>
      </c>
      <c r="Q134">
        <v>-1.31</v>
      </c>
      <c r="R134">
        <v>-30.618928</v>
      </c>
      <c r="S134">
        <v>-1.33</v>
      </c>
      <c r="T134">
        <v>-30.513614</v>
      </c>
    </row>
    <row r="135" spans="1:20">
      <c r="A135">
        <v>-1.36</v>
      </c>
      <c r="B135">
        <v>-37.677828</v>
      </c>
      <c r="C135">
        <v>-1.19</v>
      </c>
      <c r="D135">
        <v>-27.15137</v>
      </c>
      <c r="E135">
        <v>-1.21</v>
      </c>
      <c r="F135">
        <v>-26.338662</v>
      </c>
      <c r="G135">
        <v>-1.23</v>
      </c>
      <c r="H135">
        <v>-27.347262</v>
      </c>
      <c r="I135">
        <v>-1.24</v>
      </c>
      <c r="J135">
        <v>-26.653716</v>
      </c>
      <c r="K135">
        <v>-1.26</v>
      </c>
      <c r="L135">
        <v>-28.53713</v>
      </c>
      <c r="M135">
        <v>-1.28</v>
      </c>
      <c r="N135">
        <v>-28.870616</v>
      </c>
      <c r="O135">
        <v>-1.3</v>
      </c>
      <c r="P135">
        <v>-28.72917</v>
      </c>
      <c r="Q135">
        <v>-1.32</v>
      </c>
      <c r="R135">
        <v>-30.48463</v>
      </c>
      <c r="S135">
        <v>-1.34</v>
      </c>
      <c r="T135">
        <v>-32.33772</v>
      </c>
    </row>
    <row r="136" spans="1:20">
      <c r="A136">
        <v>-1.37</v>
      </c>
      <c r="B136">
        <v>-39.908006</v>
      </c>
      <c r="C136">
        <v>-1.2</v>
      </c>
      <c r="D136">
        <v>-28.203774</v>
      </c>
      <c r="E136">
        <v>-1.22</v>
      </c>
      <c r="F136">
        <v>-26.919546</v>
      </c>
      <c r="G136">
        <v>-1.24</v>
      </c>
      <c r="H136">
        <v>-27.259634</v>
      </c>
      <c r="I136">
        <v>-1.25</v>
      </c>
      <c r="J136">
        <v>-27.945746</v>
      </c>
      <c r="K136">
        <v>-1.27</v>
      </c>
      <c r="L136">
        <v>-27.535782</v>
      </c>
      <c r="M136">
        <v>-1.29</v>
      </c>
      <c r="N136">
        <v>-28.786002</v>
      </c>
      <c r="O136">
        <v>-1.31</v>
      </c>
      <c r="P136">
        <v>-30.148958</v>
      </c>
      <c r="Q136">
        <v>-1.33</v>
      </c>
      <c r="R136">
        <v>-30.185264</v>
      </c>
      <c r="S136">
        <v>-1.35</v>
      </c>
      <c r="T136">
        <v>-32.11908200000001</v>
      </c>
    </row>
    <row r="137" spans="1:20">
      <c r="A137">
        <v>-1.38</v>
      </c>
      <c r="B137">
        <v>-40.659218</v>
      </c>
      <c r="C137">
        <v>-1.21</v>
      </c>
      <c r="D137">
        <v>-27.933896</v>
      </c>
      <c r="E137">
        <v>-1.23</v>
      </c>
      <c r="F137">
        <v>-28.040982</v>
      </c>
      <c r="G137">
        <v>-1.25</v>
      </c>
      <c r="H137">
        <v>-27.007794</v>
      </c>
      <c r="I137">
        <v>-1.26</v>
      </c>
      <c r="J137">
        <v>-29.544136</v>
      </c>
      <c r="K137">
        <v>-1.28</v>
      </c>
      <c r="L137">
        <v>-28.020984</v>
      </c>
      <c r="M137">
        <v>-1.3</v>
      </c>
      <c r="N137">
        <v>-28.914684</v>
      </c>
      <c r="O137">
        <v>-1.32</v>
      </c>
      <c r="P137">
        <v>-31.5263</v>
      </c>
      <c r="Q137">
        <v>-1.34</v>
      </c>
      <c r="R137">
        <v>-31.653312</v>
      </c>
      <c r="S137">
        <v>-1.36</v>
      </c>
      <c r="T137">
        <v>-32.454556</v>
      </c>
    </row>
    <row r="138" spans="1:20">
      <c r="A138">
        <v>-1.39</v>
      </c>
      <c r="B138">
        <v>-40.469472</v>
      </c>
      <c r="C138">
        <v>-1.22</v>
      </c>
      <c r="D138">
        <v>-27.406582</v>
      </c>
      <c r="E138">
        <v>-1.24</v>
      </c>
      <c r="F138">
        <v>-28.511242</v>
      </c>
      <c r="G138">
        <v>-1.26</v>
      </c>
      <c r="H138">
        <v>-28.648892</v>
      </c>
      <c r="I138">
        <v>-1.27</v>
      </c>
      <c r="J138">
        <v>-28.711092</v>
      </c>
      <c r="K138">
        <v>-1.29</v>
      </c>
      <c r="L138">
        <v>-29.746612</v>
      </c>
      <c r="M138">
        <v>-1.31</v>
      </c>
      <c r="N138">
        <v>-29.459234</v>
      </c>
      <c r="O138">
        <v>-1.33</v>
      </c>
      <c r="P138">
        <v>-30.681666</v>
      </c>
      <c r="Q138">
        <v>-1.35</v>
      </c>
      <c r="R138">
        <v>-33.323752</v>
      </c>
      <c r="S138">
        <v>-1.37</v>
      </c>
      <c r="T138">
        <v>-33.334408</v>
      </c>
    </row>
    <row r="139" spans="1:20">
      <c r="A139">
        <v>-1.4</v>
      </c>
      <c r="B139">
        <v>-39.185134</v>
      </c>
      <c r="C139">
        <v>-1.23</v>
      </c>
      <c r="D139">
        <v>-27.555216</v>
      </c>
      <c r="E139">
        <v>-1.25</v>
      </c>
      <c r="F139">
        <v>-27.351598</v>
      </c>
      <c r="G139">
        <v>-1.27</v>
      </c>
      <c r="H139">
        <v>-29.625746</v>
      </c>
      <c r="I139">
        <v>-1.28</v>
      </c>
      <c r="J139">
        <v>-27.938588</v>
      </c>
      <c r="K139">
        <v>-1.3</v>
      </c>
      <c r="L139">
        <v>-30.03978</v>
      </c>
      <c r="M139">
        <v>-1.32</v>
      </c>
      <c r="N139">
        <v>-31.083388</v>
      </c>
      <c r="O139">
        <v>-1.34</v>
      </c>
      <c r="P139">
        <v>-31.345498</v>
      </c>
      <c r="Q139">
        <v>-1.36</v>
      </c>
      <c r="R139">
        <v>-33.42768</v>
      </c>
      <c r="S139">
        <v>-1.38</v>
      </c>
      <c r="T139">
        <v>-35.922522</v>
      </c>
    </row>
    <row r="140" spans="1:20">
      <c r="A140">
        <v>-1.39</v>
      </c>
      <c r="B140">
        <v>-34.974926</v>
      </c>
      <c r="C140">
        <v>-1.24</v>
      </c>
      <c r="D140">
        <v>-29.920934</v>
      </c>
      <c r="E140">
        <v>-1.26</v>
      </c>
      <c r="F140">
        <v>-27.91455</v>
      </c>
      <c r="G140">
        <v>-1.28</v>
      </c>
      <c r="H140">
        <v>-29.047976</v>
      </c>
      <c r="I140">
        <v>-1.29</v>
      </c>
      <c r="J140">
        <v>-28.740726</v>
      </c>
      <c r="K140">
        <v>-1.31</v>
      </c>
      <c r="L140">
        <v>-29.176772</v>
      </c>
      <c r="M140">
        <v>-1.33</v>
      </c>
      <c r="N140">
        <v>-32.294586</v>
      </c>
      <c r="O140">
        <v>-1.35</v>
      </c>
      <c r="P140">
        <v>-32.083686</v>
      </c>
      <c r="Q140">
        <v>-1.37</v>
      </c>
      <c r="R140">
        <v>-33.210452</v>
      </c>
      <c r="S140">
        <v>-1.39</v>
      </c>
      <c r="T140">
        <v>-36.935626</v>
      </c>
    </row>
    <row r="141" spans="1:20">
      <c r="A141">
        <v>-1.38</v>
      </c>
      <c r="B141">
        <v>-32.973302</v>
      </c>
      <c r="C141">
        <v>-1.25</v>
      </c>
      <c r="D141">
        <v>-28.962986</v>
      </c>
      <c r="E141">
        <v>-1.27</v>
      </c>
      <c r="F141">
        <v>-29.862178</v>
      </c>
      <c r="G141">
        <v>-1.29</v>
      </c>
      <c r="H141">
        <v>-28.666168</v>
      </c>
      <c r="I141">
        <v>-1.3</v>
      </c>
      <c r="J141">
        <v>-30.382536</v>
      </c>
      <c r="K141">
        <v>-1.32</v>
      </c>
      <c r="L141">
        <v>-29.699654</v>
      </c>
      <c r="M141">
        <v>-1.34</v>
      </c>
      <c r="N141">
        <v>-31.248594</v>
      </c>
      <c r="O141">
        <v>-1.36</v>
      </c>
      <c r="P141">
        <v>-33.282536</v>
      </c>
      <c r="Q141">
        <v>-1.38</v>
      </c>
      <c r="R141">
        <v>-33.27010199999999</v>
      </c>
      <c r="S141">
        <v>-1.4</v>
      </c>
      <c r="T141">
        <v>-34.717226</v>
      </c>
    </row>
    <row r="142" spans="1:20">
      <c r="A142">
        <v>-1.37</v>
      </c>
      <c r="B142">
        <v>-29.346864</v>
      </c>
      <c r="C142">
        <v>-1.26</v>
      </c>
      <c r="D142">
        <v>-28.745286</v>
      </c>
      <c r="E142">
        <v>-1.28</v>
      </c>
      <c r="F142">
        <v>-29.846564</v>
      </c>
      <c r="G142">
        <v>-1.3</v>
      </c>
      <c r="H142">
        <v>-30.535352</v>
      </c>
      <c r="I142">
        <v>-1.31</v>
      </c>
      <c r="J142">
        <v>-30.41628</v>
      </c>
      <c r="K142">
        <v>-1.33</v>
      </c>
      <c r="L142">
        <v>-31.966656</v>
      </c>
      <c r="M142">
        <v>-1.35</v>
      </c>
      <c r="N142">
        <v>-31.42726</v>
      </c>
      <c r="O142">
        <v>-1.37</v>
      </c>
      <c r="P142">
        <v>-34.280198</v>
      </c>
      <c r="Q142">
        <v>-1.39</v>
      </c>
      <c r="R142">
        <v>-37.1848</v>
      </c>
      <c r="S142">
        <v>-1.39</v>
      </c>
      <c r="T142">
        <v>-29.900318</v>
      </c>
    </row>
    <row r="143" spans="1:20">
      <c r="A143">
        <v>-1.36</v>
      </c>
      <c r="B143">
        <v>-26.621656</v>
      </c>
      <c r="C143">
        <v>-1.27</v>
      </c>
      <c r="D143">
        <v>-29.211684</v>
      </c>
      <c r="E143">
        <v>-1.29</v>
      </c>
      <c r="F143">
        <v>-29.42443</v>
      </c>
      <c r="G143">
        <v>-1.31</v>
      </c>
      <c r="H143">
        <v>-30.664516</v>
      </c>
      <c r="I143">
        <v>-1.32</v>
      </c>
      <c r="J143">
        <v>-30.432182</v>
      </c>
      <c r="K143">
        <v>-1.34</v>
      </c>
      <c r="L143">
        <v>-32.55383</v>
      </c>
      <c r="M143">
        <v>-1.36</v>
      </c>
      <c r="N143">
        <v>-33.63038</v>
      </c>
      <c r="O143">
        <v>-1.38</v>
      </c>
      <c r="P143">
        <v>-33.99114</v>
      </c>
      <c r="Q143">
        <v>-1.4</v>
      </c>
      <c r="R143">
        <v>-36.060762</v>
      </c>
      <c r="S143">
        <v>-1.38</v>
      </c>
      <c r="T143">
        <v>-28.050994</v>
      </c>
    </row>
    <row r="144" spans="1:20">
      <c r="A144">
        <v>-1.35</v>
      </c>
      <c r="B144">
        <v>-26.102904</v>
      </c>
      <c r="C144">
        <v>-1.28</v>
      </c>
      <c r="D144">
        <v>-31.303046</v>
      </c>
      <c r="E144">
        <v>-1.3</v>
      </c>
      <c r="F144">
        <v>-29.302292</v>
      </c>
      <c r="G144">
        <v>-1.32</v>
      </c>
      <c r="H144">
        <v>-30.98875</v>
      </c>
      <c r="I144">
        <v>-1.33</v>
      </c>
      <c r="J144">
        <v>-30.84522399999999</v>
      </c>
      <c r="K144">
        <v>-1.35</v>
      </c>
      <c r="L144">
        <v>-32.379812</v>
      </c>
      <c r="M144">
        <v>-1.37</v>
      </c>
      <c r="N144">
        <v>-34.82979</v>
      </c>
      <c r="O144">
        <v>-1.39</v>
      </c>
      <c r="P144">
        <v>-34.979462</v>
      </c>
      <c r="Q144">
        <v>-1.39</v>
      </c>
      <c r="R144">
        <v>-29.345836</v>
      </c>
      <c r="S144">
        <v>-1.37</v>
      </c>
      <c r="T144">
        <v>-26.178768</v>
      </c>
    </row>
    <row r="145" spans="1:20">
      <c r="A145">
        <v>-1.34</v>
      </c>
      <c r="B145">
        <v>-25.70722</v>
      </c>
      <c r="C145">
        <v>-1.29</v>
      </c>
      <c r="D145">
        <v>-31.643288</v>
      </c>
      <c r="E145">
        <v>-1.31</v>
      </c>
      <c r="F145">
        <v>-30.745242</v>
      </c>
      <c r="G145">
        <v>-1.33</v>
      </c>
      <c r="H145">
        <v>-30.587936</v>
      </c>
      <c r="I145">
        <v>-1.34</v>
      </c>
      <c r="J145">
        <v>-33.405486</v>
      </c>
      <c r="K145">
        <v>-1.36</v>
      </c>
      <c r="L145">
        <v>-32.469376</v>
      </c>
      <c r="M145">
        <v>-1.38</v>
      </c>
      <c r="N145">
        <v>-34.758118</v>
      </c>
      <c r="O145">
        <v>-1.4</v>
      </c>
      <c r="P145">
        <v>-36.41897</v>
      </c>
      <c r="Q145">
        <v>-1.38</v>
      </c>
      <c r="R145">
        <v>-26.908858</v>
      </c>
      <c r="S145">
        <v>-1.36</v>
      </c>
      <c r="T145">
        <v>-23.168172</v>
      </c>
    </row>
    <row r="146" spans="1:20">
      <c r="A146">
        <v>-1.33</v>
      </c>
      <c r="B146">
        <v>-24.960128</v>
      </c>
      <c r="C146">
        <v>-1.3</v>
      </c>
      <c r="D146">
        <v>-31.145546</v>
      </c>
      <c r="E146">
        <v>-1.32</v>
      </c>
      <c r="F146">
        <v>-31.799178</v>
      </c>
      <c r="G146">
        <v>-1.34</v>
      </c>
      <c r="H146">
        <v>-31.695408</v>
      </c>
      <c r="I146">
        <v>-1.35</v>
      </c>
      <c r="J146">
        <v>-33.482624</v>
      </c>
      <c r="K146">
        <v>-1.37</v>
      </c>
      <c r="L146">
        <v>-35.220496</v>
      </c>
      <c r="M146">
        <v>-1.39</v>
      </c>
      <c r="N146">
        <v>-35.530232</v>
      </c>
      <c r="O146">
        <v>-1.39</v>
      </c>
      <c r="P146">
        <v>-30.383306</v>
      </c>
      <c r="Q146">
        <v>-1.37</v>
      </c>
      <c r="R146">
        <v>-25.881396</v>
      </c>
      <c r="S146">
        <v>-1.35</v>
      </c>
      <c r="T146">
        <v>-20.567706</v>
      </c>
    </row>
    <row r="147" spans="1:20">
      <c r="A147">
        <v>-1.32</v>
      </c>
      <c r="B147">
        <v>-21.688378</v>
      </c>
      <c r="C147">
        <v>-1.31</v>
      </c>
      <c r="D147">
        <v>-31.538344</v>
      </c>
      <c r="E147">
        <v>-1.33</v>
      </c>
      <c r="F147">
        <v>-31.690408</v>
      </c>
      <c r="G147">
        <v>-1.35</v>
      </c>
      <c r="H147">
        <v>-34.285492</v>
      </c>
      <c r="I147">
        <v>-1.36</v>
      </c>
      <c r="J147">
        <v>-33.205534</v>
      </c>
      <c r="K147">
        <v>-1.38</v>
      </c>
      <c r="L147">
        <v>-35.999032</v>
      </c>
      <c r="M147">
        <v>-1.4</v>
      </c>
      <c r="N147">
        <v>-35.176624</v>
      </c>
      <c r="O147">
        <v>-1.38</v>
      </c>
      <c r="P147">
        <v>-25.828416</v>
      </c>
      <c r="Q147">
        <v>-1.36</v>
      </c>
      <c r="R147">
        <v>-24.404658</v>
      </c>
      <c r="S147">
        <v>-1.34</v>
      </c>
      <c r="T147">
        <v>-20.9194</v>
      </c>
    </row>
    <row r="148" spans="1:20">
      <c r="A148">
        <v>-1.31</v>
      </c>
      <c r="B148">
        <v>-21.496878</v>
      </c>
      <c r="C148">
        <v>-1.32</v>
      </c>
      <c r="D148">
        <v>-32.7164</v>
      </c>
      <c r="E148">
        <v>-1.34</v>
      </c>
      <c r="F148">
        <v>-31.969232</v>
      </c>
      <c r="G148">
        <v>-1.36</v>
      </c>
      <c r="H148">
        <v>-34.107874</v>
      </c>
      <c r="I148">
        <v>-1.37</v>
      </c>
      <c r="J148">
        <v>-33.921806</v>
      </c>
      <c r="K148">
        <v>-1.39</v>
      </c>
      <c r="L148">
        <v>-35.840018</v>
      </c>
      <c r="M148">
        <v>-1.39</v>
      </c>
      <c r="N148">
        <v>-30.826236</v>
      </c>
      <c r="O148">
        <v>-1.37</v>
      </c>
      <c r="P148">
        <v>-25.159652</v>
      </c>
      <c r="Q148">
        <v>-1.35</v>
      </c>
      <c r="R148">
        <v>-21.388466</v>
      </c>
      <c r="S148">
        <v>-1.33</v>
      </c>
      <c r="T148">
        <v>-20.199172</v>
      </c>
    </row>
    <row r="149" spans="1:20">
      <c r="A149">
        <v>-1.3</v>
      </c>
      <c r="B149">
        <v>-21.626856</v>
      </c>
      <c r="C149">
        <v>-1.33</v>
      </c>
      <c r="D149">
        <v>-33.848828</v>
      </c>
      <c r="E149">
        <v>-1.35</v>
      </c>
      <c r="F149">
        <v>-33.741378</v>
      </c>
      <c r="G149">
        <v>-1.37</v>
      </c>
      <c r="H149">
        <v>-34.269032</v>
      </c>
      <c r="I149">
        <v>-1.38</v>
      </c>
      <c r="J149">
        <v>-36.544506</v>
      </c>
      <c r="K149">
        <v>-1.4</v>
      </c>
      <c r="L149">
        <v>-34.74201</v>
      </c>
      <c r="M149">
        <v>-1.38</v>
      </c>
      <c r="N149">
        <v>-27.900046</v>
      </c>
      <c r="O149">
        <v>-1.36</v>
      </c>
      <c r="P149">
        <v>-24.197422</v>
      </c>
      <c r="Q149">
        <v>-1.34</v>
      </c>
      <c r="R149">
        <v>-20.118906</v>
      </c>
      <c r="S149">
        <v>-1.32</v>
      </c>
      <c r="T149">
        <v>-18.181902</v>
      </c>
    </row>
    <row r="150" spans="1:20">
      <c r="A150">
        <v>-1.29</v>
      </c>
      <c r="B150">
        <v>-20.635144</v>
      </c>
      <c r="C150">
        <v>-1.34</v>
      </c>
      <c r="D150">
        <v>-33.47519</v>
      </c>
      <c r="E150">
        <v>-1.36</v>
      </c>
      <c r="F150">
        <v>-35.891266</v>
      </c>
      <c r="G150">
        <v>-1.38</v>
      </c>
      <c r="H150">
        <v>-35.023616</v>
      </c>
      <c r="I150">
        <v>-1.39</v>
      </c>
      <c r="J150">
        <v>-36.706882</v>
      </c>
      <c r="K150">
        <v>-1.39</v>
      </c>
      <c r="L150">
        <v>-30.739612</v>
      </c>
      <c r="M150">
        <v>-1.37</v>
      </c>
      <c r="N150">
        <v>-25.043502</v>
      </c>
      <c r="O150">
        <v>-1.35</v>
      </c>
      <c r="P150">
        <v>-22.916412</v>
      </c>
      <c r="Q150">
        <v>-1.33</v>
      </c>
      <c r="R150">
        <v>-20.092798</v>
      </c>
      <c r="S150">
        <v>-1.31</v>
      </c>
      <c r="T150">
        <v>-17.095566</v>
      </c>
    </row>
    <row r="151" spans="1:20">
      <c r="A151">
        <v>-1.28</v>
      </c>
      <c r="B151">
        <v>-17.58477</v>
      </c>
      <c r="C151">
        <v>-1.35</v>
      </c>
      <c r="D151">
        <v>-33.366666</v>
      </c>
      <c r="E151">
        <v>-1.37</v>
      </c>
      <c r="F151">
        <v>-35.54978999999999</v>
      </c>
      <c r="G151">
        <v>-1.39</v>
      </c>
      <c r="H151">
        <v>-37.685436</v>
      </c>
      <c r="I151">
        <v>-1.4</v>
      </c>
      <c r="J151">
        <v>-34.107588</v>
      </c>
      <c r="K151">
        <v>-1.38</v>
      </c>
      <c r="L151">
        <v>-28.397024</v>
      </c>
      <c r="M151">
        <v>-1.36</v>
      </c>
      <c r="N151">
        <v>-24.410704</v>
      </c>
      <c r="O151">
        <v>-1.34</v>
      </c>
      <c r="P151">
        <v>-19.764926</v>
      </c>
      <c r="Q151">
        <v>-1.32</v>
      </c>
      <c r="R151">
        <v>-19.59394</v>
      </c>
      <c r="S151">
        <v>-1.3</v>
      </c>
      <c r="T151">
        <v>-17.250264</v>
      </c>
    </row>
    <row r="152" spans="1:20">
      <c r="A152">
        <v>-1.27</v>
      </c>
      <c r="B152">
        <v>-17.817196</v>
      </c>
      <c r="C152">
        <v>-1.36</v>
      </c>
      <c r="D152">
        <v>-35.717202</v>
      </c>
      <c r="E152">
        <v>-1.38</v>
      </c>
      <c r="F152">
        <v>-35.373974</v>
      </c>
      <c r="G152">
        <v>-1.4</v>
      </c>
      <c r="H152">
        <v>-35.806222</v>
      </c>
      <c r="I152">
        <v>-1.39</v>
      </c>
      <c r="J152">
        <v>-29.239552</v>
      </c>
      <c r="K152">
        <v>-1.37</v>
      </c>
      <c r="L152">
        <v>-25.827838</v>
      </c>
      <c r="M152">
        <v>-1.35</v>
      </c>
      <c r="N152">
        <v>-23.624776</v>
      </c>
      <c r="O152">
        <v>-1.33</v>
      </c>
      <c r="P152">
        <v>-19.189046</v>
      </c>
      <c r="Q152">
        <v>-1.31</v>
      </c>
      <c r="R152">
        <v>-17.758174</v>
      </c>
      <c r="S152">
        <v>-1.29</v>
      </c>
      <c r="T152">
        <v>-16.36931</v>
      </c>
    </row>
    <row r="153" spans="1:20">
      <c r="A153">
        <v>-1.26</v>
      </c>
      <c r="B153">
        <v>-17.801178</v>
      </c>
      <c r="C153">
        <v>-1.37</v>
      </c>
      <c r="D153">
        <v>-37.13823</v>
      </c>
      <c r="E153">
        <v>-1.39</v>
      </c>
      <c r="F153">
        <v>-36.055738</v>
      </c>
      <c r="G153">
        <v>-1.39</v>
      </c>
      <c r="H153">
        <v>-29.34315400000001</v>
      </c>
      <c r="I153">
        <v>-1.38</v>
      </c>
      <c r="J153">
        <v>-27.559336</v>
      </c>
      <c r="K153">
        <v>-1.36</v>
      </c>
      <c r="L153">
        <v>-22.672496</v>
      </c>
      <c r="M153">
        <v>-1.34</v>
      </c>
      <c r="N153">
        <v>-22.381126</v>
      </c>
      <c r="O153">
        <v>-1.32</v>
      </c>
      <c r="P153">
        <v>-19.174724</v>
      </c>
      <c r="Q153">
        <v>-1.3</v>
      </c>
      <c r="R153">
        <v>-16.282044</v>
      </c>
      <c r="S153">
        <v>-1.28</v>
      </c>
      <c r="T153">
        <v>-15.539632</v>
      </c>
    </row>
    <row r="154" spans="1:20">
      <c r="A154">
        <v>-1.25</v>
      </c>
      <c r="B154">
        <v>-17.209356</v>
      </c>
      <c r="C154">
        <v>-1.38</v>
      </c>
      <c r="D154">
        <v>-36.919122</v>
      </c>
      <c r="E154">
        <v>-1.4</v>
      </c>
      <c r="F154">
        <v>-36.995138</v>
      </c>
      <c r="G154">
        <v>-1.38</v>
      </c>
      <c r="H154">
        <v>-27.360566</v>
      </c>
      <c r="I154">
        <v>-1.37</v>
      </c>
      <c r="J154">
        <v>-25.897606</v>
      </c>
      <c r="K154">
        <v>-1.35</v>
      </c>
      <c r="L154">
        <v>-22.69418</v>
      </c>
      <c r="M154">
        <v>-1.33</v>
      </c>
      <c r="N154">
        <v>-18.448548</v>
      </c>
      <c r="O154">
        <v>-1.31</v>
      </c>
      <c r="P154">
        <v>-18.606772</v>
      </c>
      <c r="Q154">
        <v>-1.29</v>
      </c>
      <c r="R154">
        <v>-16.014098</v>
      </c>
      <c r="S154">
        <v>-1.27</v>
      </c>
      <c r="T154">
        <v>-13.164926</v>
      </c>
    </row>
    <row r="155" spans="1:20">
      <c r="A155">
        <v>-1.24</v>
      </c>
      <c r="B155">
        <v>-15.002244</v>
      </c>
      <c r="C155">
        <v>-1.39</v>
      </c>
      <c r="D155">
        <v>-37.19356000000001</v>
      </c>
      <c r="E155">
        <v>-1.39</v>
      </c>
      <c r="F155">
        <v>-31.552532</v>
      </c>
      <c r="G155">
        <v>-1.37</v>
      </c>
      <c r="H155">
        <v>-25.865686</v>
      </c>
      <c r="I155">
        <v>-1.36</v>
      </c>
      <c r="J155">
        <v>-23.632644</v>
      </c>
      <c r="K155">
        <v>-1.34</v>
      </c>
      <c r="L155">
        <v>-21.930086</v>
      </c>
      <c r="M155">
        <v>-1.32</v>
      </c>
      <c r="N155">
        <v>-17.678886</v>
      </c>
      <c r="O155">
        <v>-1.3</v>
      </c>
      <c r="P155">
        <v>-17.128312</v>
      </c>
      <c r="Q155">
        <v>-1.28</v>
      </c>
      <c r="R155">
        <v>-16.171788</v>
      </c>
      <c r="S155">
        <v>-1.26</v>
      </c>
      <c r="T155">
        <v>-13.198982</v>
      </c>
    </row>
    <row r="156" spans="1:20">
      <c r="A156">
        <v>-1.23</v>
      </c>
      <c r="B156">
        <v>-15.253588</v>
      </c>
      <c r="C156">
        <v>-1.4</v>
      </c>
      <c r="D156">
        <v>-36.682284</v>
      </c>
      <c r="E156">
        <v>-1.38</v>
      </c>
      <c r="F156">
        <v>-26.522148</v>
      </c>
      <c r="G156">
        <v>-1.36</v>
      </c>
      <c r="H156">
        <v>-25.584342</v>
      </c>
      <c r="I156">
        <v>-1.35</v>
      </c>
      <c r="J156">
        <v>-21.024464</v>
      </c>
      <c r="K156">
        <v>-1.33</v>
      </c>
      <c r="L156">
        <v>-20.533254</v>
      </c>
      <c r="M156">
        <v>-1.31</v>
      </c>
      <c r="N156">
        <v>-17.779946</v>
      </c>
      <c r="O156">
        <v>-1.29</v>
      </c>
      <c r="P156">
        <v>-15.235456</v>
      </c>
      <c r="Q156">
        <v>-1.27</v>
      </c>
      <c r="R156">
        <v>-14.765728</v>
      </c>
      <c r="S156">
        <v>-1.25</v>
      </c>
      <c r="T156">
        <v>-13.811732</v>
      </c>
    </row>
    <row r="157" spans="1:20">
      <c r="A157">
        <v>-1.22</v>
      </c>
      <c r="B157">
        <v>-15.391512</v>
      </c>
      <c r="C157">
        <v>-1.39</v>
      </c>
      <c r="D157">
        <v>-32.659482</v>
      </c>
      <c r="E157">
        <v>-1.37</v>
      </c>
      <c r="F157">
        <v>-26.03056</v>
      </c>
      <c r="G157">
        <v>-1.35</v>
      </c>
      <c r="H157">
        <v>-21.945564</v>
      </c>
      <c r="I157">
        <v>-1.34</v>
      </c>
      <c r="J157">
        <v>-21.817814</v>
      </c>
      <c r="K157">
        <v>-1.32</v>
      </c>
      <c r="L157">
        <v>-17.850826</v>
      </c>
      <c r="M157">
        <v>-1.3</v>
      </c>
      <c r="N157">
        <v>-18.10524</v>
      </c>
      <c r="O157">
        <v>-1.28</v>
      </c>
      <c r="P157">
        <v>-15.925784</v>
      </c>
      <c r="Q157">
        <v>-1.26</v>
      </c>
      <c r="R157">
        <v>-12.501702</v>
      </c>
      <c r="S157">
        <v>-1.24</v>
      </c>
      <c r="T157">
        <v>-13.554474</v>
      </c>
    </row>
    <row r="158" spans="1:20">
      <c r="A158">
        <v>-1.21</v>
      </c>
      <c r="B158">
        <v>-15.28534</v>
      </c>
      <c r="C158">
        <v>-1.38</v>
      </c>
      <c r="D158">
        <v>-28.927416</v>
      </c>
      <c r="E158">
        <v>-1.36</v>
      </c>
      <c r="F158">
        <v>-24.861626</v>
      </c>
      <c r="G158">
        <v>-1.34</v>
      </c>
      <c r="H158">
        <v>-20.852266</v>
      </c>
      <c r="I158">
        <v>-1.33</v>
      </c>
      <c r="J158">
        <v>-20.709082</v>
      </c>
      <c r="K158">
        <v>-1.31</v>
      </c>
      <c r="L158">
        <v>-18.133582</v>
      </c>
      <c r="M158">
        <v>-1.29</v>
      </c>
      <c r="N158">
        <v>-15.87458</v>
      </c>
      <c r="O158">
        <v>-1.27</v>
      </c>
      <c r="P158">
        <v>-15.760752</v>
      </c>
      <c r="Q158">
        <v>-1.25</v>
      </c>
      <c r="R158">
        <v>-13.733476</v>
      </c>
      <c r="S158">
        <v>-1.23</v>
      </c>
      <c r="T158">
        <v>-11.1179998</v>
      </c>
    </row>
    <row r="159" spans="1:20">
      <c r="A159">
        <v>-1.2</v>
      </c>
      <c r="B159">
        <v>-13.29919</v>
      </c>
      <c r="C159">
        <v>-1.37</v>
      </c>
      <c r="D159">
        <v>-25.739598</v>
      </c>
      <c r="E159">
        <v>-1.35</v>
      </c>
      <c r="F159">
        <v>-23.554728</v>
      </c>
      <c r="G159">
        <v>-1.33</v>
      </c>
      <c r="H159">
        <v>-20.790782</v>
      </c>
      <c r="I159">
        <v>-1.32</v>
      </c>
      <c r="J159">
        <v>-18.757108</v>
      </c>
      <c r="K159">
        <v>-1.3</v>
      </c>
      <c r="L159">
        <v>-17.528824</v>
      </c>
      <c r="M159">
        <v>-1.28</v>
      </c>
      <c r="N159">
        <v>-14.921836</v>
      </c>
      <c r="O159">
        <v>-1.26</v>
      </c>
      <c r="P159">
        <v>-13.581228</v>
      </c>
      <c r="Q159">
        <v>-1.24</v>
      </c>
      <c r="R159">
        <v>-13.090792</v>
      </c>
      <c r="S159">
        <v>-1.22</v>
      </c>
      <c r="T159">
        <v>-11.070266</v>
      </c>
    </row>
    <row r="160" spans="1:20">
      <c r="A160">
        <v>-1.19</v>
      </c>
      <c r="B160">
        <v>-12.114726</v>
      </c>
      <c r="C160">
        <v>-1.36</v>
      </c>
      <c r="D160">
        <v>-25.04161</v>
      </c>
      <c r="E160">
        <v>-1.34</v>
      </c>
      <c r="F160">
        <v>-21.318108</v>
      </c>
      <c r="G160">
        <v>-1.32</v>
      </c>
      <c r="H160">
        <v>-19.976614</v>
      </c>
      <c r="I160">
        <v>-1.31</v>
      </c>
      <c r="J160">
        <v>-17.354074</v>
      </c>
      <c r="K160">
        <v>-1.29</v>
      </c>
      <c r="L160">
        <v>-17.284234</v>
      </c>
      <c r="M160">
        <v>-1.27</v>
      </c>
      <c r="N160">
        <v>-15.072992</v>
      </c>
      <c r="O160">
        <v>-1.25</v>
      </c>
      <c r="P160">
        <v>-12.710026</v>
      </c>
      <c r="Q160">
        <v>-1.23</v>
      </c>
      <c r="R160">
        <v>-11.8081874</v>
      </c>
      <c r="S160">
        <v>-1.21</v>
      </c>
      <c r="T160">
        <v>-11.350366</v>
      </c>
    </row>
    <row r="161" spans="1:20">
      <c r="A161">
        <v>-1.18</v>
      </c>
      <c r="B161">
        <v>-12.917306</v>
      </c>
      <c r="C161">
        <v>-1.35</v>
      </c>
      <c r="D161">
        <v>-24.373668</v>
      </c>
      <c r="E161">
        <v>-1.33</v>
      </c>
      <c r="F161">
        <v>-20.42099</v>
      </c>
      <c r="G161">
        <v>-1.31</v>
      </c>
      <c r="H161">
        <v>-18.15692</v>
      </c>
      <c r="I161">
        <v>-1.3</v>
      </c>
      <c r="J161">
        <v>-17.299826</v>
      </c>
      <c r="K161">
        <v>-1.28</v>
      </c>
      <c r="L161">
        <v>-14.998508</v>
      </c>
      <c r="M161">
        <v>-1.26</v>
      </c>
      <c r="N161">
        <v>-14.551786</v>
      </c>
      <c r="O161">
        <v>-1.24</v>
      </c>
      <c r="P161">
        <v>-12.842754</v>
      </c>
      <c r="Q161">
        <v>-1.22</v>
      </c>
      <c r="R161">
        <v>-10.6929122</v>
      </c>
      <c r="S161">
        <v>-1.2</v>
      </c>
      <c r="T161">
        <v>-11.659404</v>
      </c>
    </row>
    <row r="162" spans="1:20">
      <c r="A162">
        <v>-1.17</v>
      </c>
      <c r="B162">
        <v>-13.175628</v>
      </c>
      <c r="C162">
        <v>-1.34</v>
      </c>
      <c r="D162">
        <v>-23.329466</v>
      </c>
      <c r="E162">
        <v>-1.32</v>
      </c>
      <c r="F162">
        <v>-19.885868</v>
      </c>
      <c r="G162">
        <v>-1.3</v>
      </c>
      <c r="H162">
        <v>-16.405958</v>
      </c>
      <c r="I162">
        <v>-1.29</v>
      </c>
      <c r="J162">
        <v>-16.866812</v>
      </c>
      <c r="K162">
        <v>-1.27</v>
      </c>
      <c r="L162">
        <v>-14.554234</v>
      </c>
      <c r="M162">
        <v>-1.25</v>
      </c>
      <c r="N162">
        <v>-13.47614</v>
      </c>
      <c r="O162">
        <v>-1.23</v>
      </c>
      <c r="P162">
        <v>-13.306478</v>
      </c>
      <c r="Q162">
        <v>-1.21</v>
      </c>
      <c r="R162">
        <v>-10.3282516</v>
      </c>
      <c r="S162">
        <v>-1.19</v>
      </c>
      <c r="T162">
        <v>-8.9233534</v>
      </c>
    </row>
    <row r="163" spans="1:20">
      <c r="A163">
        <v>-1.16</v>
      </c>
      <c r="B163">
        <v>-11.2487152</v>
      </c>
      <c r="C163">
        <v>-1.33</v>
      </c>
      <c r="D163">
        <v>-20.233926</v>
      </c>
      <c r="E163">
        <v>-1.31</v>
      </c>
      <c r="F163">
        <v>-19.598232</v>
      </c>
      <c r="G163">
        <v>-1.29</v>
      </c>
      <c r="H163">
        <v>-16.706508</v>
      </c>
      <c r="I163">
        <v>-1.28</v>
      </c>
      <c r="J163">
        <v>-15.713786</v>
      </c>
      <c r="K163">
        <v>-1.26</v>
      </c>
      <c r="L163">
        <v>-14.592926</v>
      </c>
      <c r="M163">
        <v>-1.24</v>
      </c>
      <c r="N163">
        <v>-11.494958</v>
      </c>
      <c r="O163">
        <v>-1.22</v>
      </c>
      <c r="P163">
        <v>-12.057252</v>
      </c>
      <c r="Q163">
        <v>-1.2</v>
      </c>
      <c r="R163">
        <v>-11.222208</v>
      </c>
      <c r="S163">
        <v>-1.18</v>
      </c>
      <c r="T163">
        <v>-8.706466000000001</v>
      </c>
    </row>
    <row r="164" spans="1:20">
      <c r="A164">
        <v>-1.15</v>
      </c>
      <c r="B164">
        <v>-10.6159208</v>
      </c>
      <c r="C164">
        <v>-1.32</v>
      </c>
      <c r="D164">
        <v>-19.946558</v>
      </c>
      <c r="E164">
        <v>-1.3</v>
      </c>
      <c r="F164">
        <v>-16.639532</v>
      </c>
      <c r="G164">
        <v>-1.28</v>
      </c>
      <c r="H164">
        <v>-16.519262</v>
      </c>
      <c r="I164">
        <v>-1.27</v>
      </c>
      <c r="J164">
        <v>-13.728298</v>
      </c>
      <c r="K164">
        <v>-1.25</v>
      </c>
      <c r="L164">
        <v>-15.209658</v>
      </c>
      <c r="M164">
        <v>-1.23</v>
      </c>
      <c r="N164">
        <v>-12.580358</v>
      </c>
      <c r="O164">
        <v>-1.21</v>
      </c>
      <c r="P164">
        <v>-9.688641000000001</v>
      </c>
      <c r="Q164">
        <v>-1.19</v>
      </c>
      <c r="R164">
        <v>-10.5629912</v>
      </c>
      <c r="S164">
        <v>-1.17</v>
      </c>
      <c r="T164">
        <v>-8.953916400000001</v>
      </c>
    </row>
    <row r="165" spans="1:20">
      <c r="A165">
        <v>-1.14</v>
      </c>
      <c r="B165">
        <v>-10.9306826</v>
      </c>
      <c r="C165">
        <v>-1.31</v>
      </c>
      <c r="D165">
        <v>-20.0419</v>
      </c>
      <c r="E165">
        <v>-1.29</v>
      </c>
      <c r="F165">
        <v>-16.051106</v>
      </c>
      <c r="G165">
        <v>-1.27</v>
      </c>
      <c r="H165">
        <v>-15.16705</v>
      </c>
      <c r="I165">
        <v>-1.26</v>
      </c>
      <c r="J165">
        <v>-14.018128</v>
      </c>
      <c r="K165">
        <v>-1.24</v>
      </c>
      <c r="L165">
        <v>-12.256832</v>
      </c>
      <c r="M165">
        <v>-1.22</v>
      </c>
      <c r="N165">
        <v>-12.294136</v>
      </c>
      <c r="O165">
        <v>-1.2</v>
      </c>
      <c r="P165">
        <v>-10.5459824</v>
      </c>
      <c r="Q165">
        <v>-1.18</v>
      </c>
      <c r="R165">
        <v>-8.3598778</v>
      </c>
      <c r="S165">
        <v>-1.16</v>
      </c>
      <c r="T165">
        <v>-9.416201000000001</v>
      </c>
    </row>
    <row r="166" spans="1:20">
      <c r="A166">
        <v>-1.13</v>
      </c>
      <c r="B166">
        <v>-10.796785</v>
      </c>
      <c r="C166">
        <v>-1.3</v>
      </c>
      <c r="D166">
        <v>-19.429014</v>
      </c>
      <c r="E166">
        <v>-1.28</v>
      </c>
      <c r="F166">
        <v>-16.156556</v>
      </c>
      <c r="G166">
        <v>-1.26</v>
      </c>
      <c r="H166">
        <v>-13.565046</v>
      </c>
      <c r="I166">
        <v>-1.25</v>
      </c>
      <c r="J166">
        <v>-14.659074</v>
      </c>
      <c r="K166">
        <v>-1.23</v>
      </c>
      <c r="L166">
        <v>-11.9303424</v>
      </c>
      <c r="M166">
        <v>-1.21</v>
      </c>
      <c r="N166">
        <v>-10.8003886</v>
      </c>
      <c r="O166">
        <v>-1.19</v>
      </c>
      <c r="P166">
        <v>-11.515224</v>
      </c>
      <c r="Q166">
        <v>-1.17</v>
      </c>
      <c r="R166">
        <v>-8.2576584</v>
      </c>
      <c r="S166">
        <v>-1.15</v>
      </c>
      <c r="T166">
        <v>-7.545655999999999</v>
      </c>
    </row>
    <row r="167" spans="1:20">
      <c r="C167">
        <v>-1.29</v>
      </c>
      <c r="D167">
        <v>-16.04725</v>
      </c>
      <c r="E167">
        <v>-1.27</v>
      </c>
      <c r="F167">
        <v>-16.254934</v>
      </c>
      <c r="G167">
        <v>-1.25</v>
      </c>
      <c r="H167">
        <v>-14.45029</v>
      </c>
      <c r="I167">
        <v>-1.24</v>
      </c>
      <c r="J167">
        <v>-13.788262</v>
      </c>
      <c r="K167">
        <v>-1.22</v>
      </c>
      <c r="L167">
        <v>-12.08045</v>
      </c>
      <c r="M167">
        <v>-1.2</v>
      </c>
      <c r="N167">
        <v>-9.6460884</v>
      </c>
      <c r="O167">
        <v>-1.18</v>
      </c>
      <c r="P167">
        <v>-9.7715136</v>
      </c>
      <c r="Q167">
        <v>-1.16</v>
      </c>
      <c r="R167">
        <v>-8.954693000000001</v>
      </c>
      <c r="S167">
        <v>-1.14</v>
      </c>
      <c r="T167">
        <v>-6.2771346</v>
      </c>
    </row>
    <row r="168" spans="1:20">
      <c r="C168">
        <v>-1.28</v>
      </c>
      <c r="D168">
        <v>-16.458978</v>
      </c>
      <c r="E168">
        <v>-1.26</v>
      </c>
      <c r="F168">
        <v>-14.227986</v>
      </c>
      <c r="G168">
        <v>-1.24</v>
      </c>
      <c r="H168">
        <v>-13.921388</v>
      </c>
      <c r="I168">
        <v>-1.23</v>
      </c>
      <c r="J168">
        <v>-11.108988</v>
      </c>
      <c r="K168">
        <v>-1.21</v>
      </c>
      <c r="L168">
        <v>-12.066174</v>
      </c>
      <c r="M168">
        <v>-1.19</v>
      </c>
      <c r="N168">
        <v>-10.4370028</v>
      </c>
      <c r="O168">
        <v>-1.17</v>
      </c>
      <c r="P168">
        <v>-7.9694022</v>
      </c>
      <c r="Q168">
        <v>-1.15</v>
      </c>
      <c r="R168">
        <v>-8.650196599999999</v>
      </c>
      <c r="S168">
        <v>-1.13</v>
      </c>
      <c r="T168">
        <v>-6.804960400000001</v>
      </c>
    </row>
    <row r="169" spans="1:20">
      <c r="C169">
        <v>-1.27</v>
      </c>
      <c r="D169">
        <v>-16.510356</v>
      </c>
      <c r="E169">
        <v>-1.25</v>
      </c>
      <c r="F169">
        <v>-14.444882</v>
      </c>
      <c r="G169">
        <v>-1.23</v>
      </c>
      <c r="H169">
        <v>-12.661472</v>
      </c>
      <c r="I169">
        <v>-1.22</v>
      </c>
      <c r="J169">
        <v>-11.96273</v>
      </c>
      <c r="K169">
        <v>-1.2</v>
      </c>
      <c r="L169">
        <v>-10.8655422</v>
      </c>
      <c r="M169">
        <v>-1.18</v>
      </c>
      <c r="N169">
        <v>-10.0178294</v>
      </c>
      <c r="O169">
        <v>-1.16</v>
      </c>
      <c r="P169">
        <v>-8.5764306</v>
      </c>
      <c r="Q169">
        <v>-1.14</v>
      </c>
      <c r="R169">
        <v>-7.0127434</v>
      </c>
      <c r="S169">
        <v>-1.12</v>
      </c>
      <c r="T169">
        <v>-8.353218999999999</v>
      </c>
    </row>
    <row r="170" spans="1:20">
      <c r="C170">
        <v>-1.26</v>
      </c>
      <c r="D170">
        <v>-16.541588</v>
      </c>
      <c r="E170">
        <v>-1.24</v>
      </c>
      <c r="F170">
        <v>-13.210118</v>
      </c>
      <c r="G170">
        <v>-1.22</v>
      </c>
      <c r="H170">
        <v>-10.828858</v>
      </c>
      <c r="I170">
        <v>-1.21</v>
      </c>
      <c r="J170">
        <v>-11.335106</v>
      </c>
      <c r="K170">
        <v>-1.19</v>
      </c>
      <c r="L170">
        <v>-9.269641799999999</v>
      </c>
      <c r="M170">
        <v>-1.17</v>
      </c>
      <c r="N170">
        <v>-9.4491608</v>
      </c>
      <c r="O170">
        <v>-1.15</v>
      </c>
      <c r="P170">
        <v>-8.859061800000001</v>
      </c>
      <c r="Q170">
        <v>-1.13</v>
      </c>
      <c r="R170">
        <v>-6.0565824</v>
      </c>
      <c r="S170">
        <v>-1.11</v>
      </c>
      <c r="T170">
        <v>-5.9715004</v>
      </c>
    </row>
    <row r="171" spans="1:20">
      <c r="C171">
        <v>-1.25</v>
      </c>
      <c r="D171">
        <v>-15.202196</v>
      </c>
      <c r="E171">
        <v>-1.23</v>
      </c>
      <c r="F171">
        <v>-14.509312</v>
      </c>
      <c r="G171">
        <v>-1.21</v>
      </c>
      <c r="H171">
        <v>-11.62955</v>
      </c>
      <c r="I171">
        <v>-1.2</v>
      </c>
      <c r="J171">
        <v>-11.34372</v>
      </c>
      <c r="K171">
        <v>-1.18</v>
      </c>
      <c r="L171">
        <v>-10.0193894</v>
      </c>
      <c r="M171">
        <v>-1.16</v>
      </c>
      <c r="N171">
        <v>-7.4692604</v>
      </c>
      <c r="O171">
        <v>-1.14</v>
      </c>
      <c r="P171">
        <v>-7.9495046</v>
      </c>
      <c r="Q171">
        <v>-1.12</v>
      </c>
      <c r="R171">
        <v>-8.1589762</v>
      </c>
      <c r="S171">
        <v>-1.1</v>
      </c>
      <c r="T171">
        <v>-4.8348674</v>
      </c>
    </row>
    <row r="172" spans="1:20">
      <c r="C172">
        <v>-1.24</v>
      </c>
      <c r="D172">
        <v>-13.60442</v>
      </c>
      <c r="E172">
        <v>-1.22</v>
      </c>
      <c r="F172">
        <v>-12.657654</v>
      </c>
      <c r="G172">
        <v>-1.2</v>
      </c>
      <c r="H172">
        <v>-11.580594</v>
      </c>
      <c r="I172">
        <v>-1.19</v>
      </c>
      <c r="J172">
        <v>-9.815861399999999</v>
      </c>
      <c r="K172">
        <v>-1.17</v>
      </c>
      <c r="L172">
        <v>-9.7423956</v>
      </c>
      <c r="M172">
        <v>-1.15</v>
      </c>
      <c r="N172">
        <v>-8.392481800000001</v>
      </c>
      <c r="O172">
        <v>-1.13</v>
      </c>
      <c r="P172">
        <v>-6.746900200000001</v>
      </c>
      <c r="Q172">
        <v>-1.11</v>
      </c>
      <c r="R172">
        <v>-6.850830999999999</v>
      </c>
      <c r="S172">
        <v>-1.09</v>
      </c>
      <c r="T172">
        <v>-6.526003</v>
      </c>
    </row>
    <row r="173" spans="1:20">
      <c r="C173">
        <v>-1.23</v>
      </c>
      <c r="D173">
        <v>-13.84734</v>
      </c>
      <c r="E173">
        <v>-1.21</v>
      </c>
      <c r="F173">
        <v>-11.784684</v>
      </c>
      <c r="G173">
        <v>-1.19</v>
      </c>
      <c r="H173">
        <v>-11.4802618</v>
      </c>
      <c r="I173">
        <v>-1.18</v>
      </c>
      <c r="J173">
        <v>-9.801051599999999</v>
      </c>
      <c r="K173">
        <v>-1.16</v>
      </c>
      <c r="L173">
        <v>-9.1125484</v>
      </c>
      <c r="M173">
        <v>-1.14</v>
      </c>
      <c r="N173">
        <v>-8.353763799999999</v>
      </c>
      <c r="O173">
        <v>-1.12</v>
      </c>
      <c r="P173">
        <v>-6.8452028</v>
      </c>
      <c r="Q173">
        <v>-1.1</v>
      </c>
      <c r="R173">
        <v>-5.3628042</v>
      </c>
      <c r="S173">
        <v>-1.08</v>
      </c>
      <c r="T173">
        <v>-5.5936012</v>
      </c>
    </row>
    <row r="174" spans="1:20">
      <c r="C174">
        <v>-1.22</v>
      </c>
      <c r="D174">
        <v>-13.726052</v>
      </c>
      <c r="E174">
        <v>-1.2</v>
      </c>
      <c r="F174">
        <v>-12.043752</v>
      </c>
      <c r="G174">
        <v>-1.18</v>
      </c>
      <c r="H174">
        <v>-9.436701600000001</v>
      </c>
      <c r="I174">
        <v>-1.17</v>
      </c>
      <c r="J174">
        <v>-9.500871800000001</v>
      </c>
      <c r="K174">
        <v>-1.15</v>
      </c>
      <c r="L174">
        <v>-7.214631199999999</v>
      </c>
      <c r="M174">
        <v>-1.13</v>
      </c>
      <c r="N174">
        <v>-8.108173600000001</v>
      </c>
      <c r="O174">
        <v>-1.11</v>
      </c>
      <c r="P174">
        <v>-7.015950599999999</v>
      </c>
      <c r="Q174">
        <v>-1.09</v>
      </c>
      <c r="R174">
        <v>-4.2382108</v>
      </c>
      <c r="S174">
        <v>-1.07</v>
      </c>
      <c r="T174">
        <v>-3.9365684</v>
      </c>
    </row>
    <row r="175" spans="1:20">
      <c r="C175">
        <v>-1.21</v>
      </c>
      <c r="D175">
        <v>-11.881128</v>
      </c>
      <c r="E175">
        <v>-1.19</v>
      </c>
      <c r="F175">
        <v>-11.465276</v>
      </c>
      <c r="G175">
        <v>-1.17</v>
      </c>
      <c r="H175">
        <v>-9.3258466</v>
      </c>
      <c r="I175">
        <v>-1.16</v>
      </c>
      <c r="J175">
        <v>-9.3768662</v>
      </c>
      <c r="K175">
        <v>-1.14</v>
      </c>
      <c r="L175">
        <v>-7.7122518</v>
      </c>
      <c r="M175">
        <v>-1.12</v>
      </c>
      <c r="N175">
        <v>-6.4340154</v>
      </c>
      <c r="O175">
        <v>-1.1</v>
      </c>
      <c r="P175">
        <v>-6.791368799999999</v>
      </c>
      <c r="Q175">
        <v>-1.08</v>
      </c>
      <c r="R175">
        <v>-5.3220218</v>
      </c>
      <c r="S175">
        <v>-1.06</v>
      </c>
      <c r="T175">
        <v>-3.1913978</v>
      </c>
    </row>
    <row r="176" spans="1:20">
      <c r="C176">
        <v>-1.2</v>
      </c>
      <c r="D176">
        <v>-11.10655</v>
      </c>
      <c r="E176">
        <v>-1.18</v>
      </c>
      <c r="F176">
        <v>-10.532607</v>
      </c>
      <c r="G176">
        <v>-1.16</v>
      </c>
      <c r="H176">
        <v>-10.0152486</v>
      </c>
      <c r="I176">
        <v>-1.15</v>
      </c>
      <c r="J176">
        <v>-6.9554606</v>
      </c>
      <c r="K176">
        <v>-1.13</v>
      </c>
      <c r="L176">
        <v>-8.022555199999999</v>
      </c>
      <c r="M176">
        <v>-1.11</v>
      </c>
      <c r="N176">
        <v>-6.1251852</v>
      </c>
      <c r="O176">
        <v>-1.09</v>
      </c>
      <c r="P176">
        <v>-3.980371799999999</v>
      </c>
      <c r="Q176">
        <v>-1.07</v>
      </c>
      <c r="R176">
        <v>-5.6131572</v>
      </c>
      <c r="S176">
        <v>-1.05</v>
      </c>
      <c r="T176">
        <v>-3.43358</v>
      </c>
    </row>
    <row r="177" spans="3:20">
      <c r="C177">
        <v>-1.19</v>
      </c>
      <c r="D177">
        <v>-11.507592</v>
      </c>
      <c r="E177">
        <v>-1.17</v>
      </c>
      <c r="F177">
        <v>-8.8896704</v>
      </c>
      <c r="G177">
        <v>-1.15</v>
      </c>
      <c r="H177">
        <v>-9.146401800000001</v>
      </c>
      <c r="I177">
        <v>-1.14</v>
      </c>
      <c r="J177">
        <v>-7.6065838</v>
      </c>
      <c r="K177">
        <v>-1.12</v>
      </c>
      <c r="L177">
        <v>-7.560618600000001</v>
      </c>
      <c r="M177">
        <v>-1.1</v>
      </c>
      <c r="N177">
        <v>-6.1601082</v>
      </c>
      <c r="O177">
        <v>-1.08</v>
      </c>
      <c r="P177">
        <v>-4.1085958</v>
      </c>
      <c r="Q177">
        <v>-1.06</v>
      </c>
      <c r="R177">
        <v>-4.377027</v>
      </c>
      <c r="S177">
        <v>-1.04</v>
      </c>
      <c r="T177">
        <v>-2.8104068</v>
      </c>
    </row>
    <row r="178" spans="3:20">
      <c r="C178">
        <v>-1.18</v>
      </c>
      <c r="D178">
        <v>-11.336676</v>
      </c>
      <c r="E178">
        <v>-1.16</v>
      </c>
      <c r="F178">
        <v>-9.032585000000001</v>
      </c>
      <c r="G178">
        <v>-1.14</v>
      </c>
      <c r="H178">
        <v>-7.3752154</v>
      </c>
      <c r="I178">
        <v>-1.13</v>
      </c>
      <c r="J178">
        <v>-7.990637599999999</v>
      </c>
      <c r="K178">
        <v>-1.11</v>
      </c>
      <c r="L178">
        <v>-5.4641316</v>
      </c>
      <c r="M178">
        <v>-1.09</v>
      </c>
      <c r="N178">
        <v>-7.2148594</v>
      </c>
      <c r="O178">
        <v>-1.07</v>
      </c>
      <c r="P178">
        <v>-5.3895584</v>
      </c>
      <c r="Q178">
        <v>-1.05</v>
      </c>
      <c r="R178">
        <v>-2.9011132</v>
      </c>
      <c r="S178">
        <v>-1.03</v>
      </c>
      <c r="T178">
        <v>-3.7689538</v>
      </c>
    </row>
    <row r="179" spans="3:20">
      <c r="C179">
        <v>-1.17</v>
      </c>
      <c r="D179">
        <v>-10.4598774</v>
      </c>
      <c r="E179">
        <v>-1.15</v>
      </c>
      <c r="F179">
        <v>-9.7385448</v>
      </c>
      <c r="G179">
        <v>-1.13</v>
      </c>
      <c r="H179">
        <v>-6.928928999999999</v>
      </c>
      <c r="I179">
        <v>-1.12</v>
      </c>
      <c r="J179">
        <v>-7.783751000000001</v>
      </c>
      <c r="K179">
        <v>-1.1</v>
      </c>
      <c r="L179">
        <v>-6.6482646</v>
      </c>
      <c r="M179">
        <v>-1.08</v>
      </c>
      <c r="N179">
        <v>-4.476293</v>
      </c>
      <c r="O179">
        <v>-1.06</v>
      </c>
      <c r="P179">
        <v>-4.851125000000001</v>
      </c>
      <c r="Q179">
        <v>-1.04</v>
      </c>
      <c r="R179">
        <v>-3.2579842</v>
      </c>
      <c r="S179">
        <v>-1.02</v>
      </c>
      <c r="T179">
        <v>-0.8456569999999999</v>
      </c>
    </row>
    <row r="180" spans="3:20">
      <c r="C180">
        <v>-1.16</v>
      </c>
      <c r="D180">
        <v>-9.207055</v>
      </c>
      <c r="E180">
        <v>-1.14</v>
      </c>
      <c r="F180">
        <v>-9.3367016</v>
      </c>
      <c r="G180">
        <v>-1.12</v>
      </c>
      <c r="H180">
        <v>-7.737473400000001</v>
      </c>
      <c r="I180">
        <v>-1.11</v>
      </c>
      <c r="J180">
        <v>-6.802265</v>
      </c>
      <c r="K180">
        <v>-1.09</v>
      </c>
      <c r="L180">
        <v>-6.701937599999999</v>
      </c>
      <c r="M180">
        <v>-1.07</v>
      </c>
      <c r="N180">
        <v>-3.9703888</v>
      </c>
      <c r="O180">
        <v>-1.05</v>
      </c>
      <c r="P180">
        <v>-3.8070024</v>
      </c>
      <c r="Q180">
        <v>-1.03</v>
      </c>
      <c r="R180">
        <v>-3.4764848</v>
      </c>
      <c r="S180">
        <v>-1.01</v>
      </c>
      <c r="T180">
        <v>-1.9839188</v>
      </c>
    </row>
    <row r="181" spans="3:20">
      <c r="C181">
        <v>-1.15</v>
      </c>
      <c r="D181">
        <v>-9.711540400000001</v>
      </c>
      <c r="E181">
        <v>-1.13</v>
      </c>
      <c r="F181">
        <v>-7.0884484</v>
      </c>
      <c r="G181">
        <v>-1.11</v>
      </c>
      <c r="H181">
        <v>-7.5429838</v>
      </c>
      <c r="I181">
        <v>-1.1</v>
      </c>
      <c r="J181">
        <v>-5.110054</v>
      </c>
      <c r="K181">
        <v>-1.08</v>
      </c>
      <c r="L181">
        <v>-5.573557</v>
      </c>
      <c r="M181">
        <v>-1.06</v>
      </c>
      <c r="N181">
        <v>-4.3590534</v>
      </c>
      <c r="O181">
        <v>-1.04</v>
      </c>
      <c r="P181">
        <v>-2.7875624</v>
      </c>
      <c r="Q181">
        <v>-1.02</v>
      </c>
      <c r="R181">
        <v>-2.7586686</v>
      </c>
      <c r="S181">
        <v>-1</v>
      </c>
      <c r="T181">
        <v>-2.2572108</v>
      </c>
    </row>
    <row r="182" spans="3:20">
      <c r="C182">
        <v>-1.14</v>
      </c>
      <c r="D182">
        <v>-9.698962400000001</v>
      </c>
      <c r="E182">
        <v>-1.12</v>
      </c>
      <c r="F182">
        <v>-7.652237000000001</v>
      </c>
      <c r="G182">
        <v>-1.1</v>
      </c>
      <c r="H182">
        <v>-6.0473778</v>
      </c>
      <c r="I182">
        <v>-1.09</v>
      </c>
      <c r="J182">
        <v>-6.515027999999999</v>
      </c>
      <c r="K182">
        <v>-1.07</v>
      </c>
      <c r="L182">
        <v>-3.5367422</v>
      </c>
      <c r="M182">
        <v>-1.05</v>
      </c>
      <c r="N182">
        <v>-4.1651468</v>
      </c>
      <c r="O182">
        <v>-1.03</v>
      </c>
      <c r="P182">
        <v>-3.4076134</v>
      </c>
      <c r="Q182">
        <v>-1.01</v>
      </c>
      <c r="R182">
        <v>-0.330706</v>
      </c>
      <c r="S182">
        <v>-0.99</v>
      </c>
      <c r="T182">
        <v>-1.5623048</v>
      </c>
    </row>
    <row r="183" spans="3:20">
      <c r="C183">
        <v>-1.13</v>
      </c>
      <c r="D183">
        <v>-9.117716999999999</v>
      </c>
      <c r="E183">
        <v>-1.11</v>
      </c>
      <c r="F183">
        <v>-7.158108400000001</v>
      </c>
      <c r="G183">
        <v>-1.09</v>
      </c>
      <c r="H183">
        <v>-5.3219288</v>
      </c>
      <c r="I183">
        <v>-1.08</v>
      </c>
      <c r="J183">
        <v>-6.159230200000001</v>
      </c>
      <c r="K183">
        <v>-1.06</v>
      </c>
      <c r="L183">
        <v>-4.5658846</v>
      </c>
      <c r="M183">
        <v>-1.04</v>
      </c>
      <c r="N183">
        <v>-2.2984678</v>
      </c>
      <c r="O183">
        <v>-1.02</v>
      </c>
      <c r="P183">
        <v>-3.5207252</v>
      </c>
      <c r="Q183">
        <v>-1</v>
      </c>
      <c r="R183">
        <v>-1.795521</v>
      </c>
      <c r="S183">
        <v>-0.98</v>
      </c>
      <c r="T183">
        <v>-0.1618778000000001</v>
      </c>
    </row>
    <row r="184" spans="3:20">
      <c r="C184">
        <v>-1.12</v>
      </c>
      <c r="D184">
        <v>-7.619457</v>
      </c>
      <c r="E184">
        <v>-1.1</v>
      </c>
      <c r="F184">
        <v>-7.9575136</v>
      </c>
      <c r="G184">
        <v>-1.08</v>
      </c>
      <c r="H184">
        <v>-6.525163</v>
      </c>
      <c r="I184">
        <v>-1.07</v>
      </c>
      <c r="J184">
        <v>-4.0814992</v>
      </c>
      <c r="K184">
        <v>-1.05</v>
      </c>
      <c r="L184">
        <v>-4.629041200000001</v>
      </c>
      <c r="M184">
        <v>-1.03</v>
      </c>
      <c r="N184">
        <v>-2.5395098</v>
      </c>
      <c r="O184">
        <v>-1.01</v>
      </c>
      <c r="P184">
        <v>-1.9063054</v>
      </c>
      <c r="Q184">
        <v>-0.99</v>
      </c>
      <c r="R184">
        <v>-1.9115258</v>
      </c>
      <c r="S184">
        <v>-0.97</v>
      </c>
      <c r="T184">
        <v>0.3692505</v>
      </c>
    </row>
    <row r="185" spans="3:20">
      <c r="C185">
        <v>-1.11</v>
      </c>
      <c r="D185">
        <v>-6.944296</v>
      </c>
      <c r="I185">
        <v>-1.06</v>
      </c>
      <c r="J185">
        <v>-1.902704</v>
      </c>
      <c r="K185">
        <v>-1.04</v>
      </c>
      <c r="L185">
        <v>-3.651106666666667</v>
      </c>
      <c r="M185">
        <v>-1.02</v>
      </c>
      <c r="N185">
        <v>-3.3537535</v>
      </c>
      <c r="O185">
        <v>-1</v>
      </c>
      <c r="P185">
        <v>-0.200101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2026-03-07T14:52:19Z</dcterms:created>
  <dcterms:modified xsi:type="dcterms:W3CDTF">2026-03-07T14:52:19Z</dcterms:modified>
</cp:coreProperties>
</file>