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<sst xmlns="http://schemas.openxmlformats.org/spreadsheetml/2006/main" count="30" uniqueCount="12">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</sst>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114.9152808080808</c:v>
                </c:pt>
                <c:pt idx="1">
                  <c:v>-256.6740066666667</c:v>
                </c:pt>
                <c:pt idx="2">
                  <c:v>-104.59774</c:v>
                </c:pt>
                <c:pt idx="3">
                  <c:v>-60.787166</c:v>
                </c:pt>
                <c:pt idx="4">
                  <c:v>-46.31135</c:v>
                </c:pt>
                <c:pt idx="5">
                  <c:v>-38.414274</c:v>
                </c:pt>
                <c:pt idx="6">
                  <c:v>-31.83531</c:v>
                </c:pt>
                <c:pt idx="7">
                  <c:v>-26.178306</c:v>
                </c:pt>
                <c:pt idx="8">
                  <c:v>-22.563996</c:v>
                </c:pt>
                <c:pt idx="9">
                  <c:v>-19.637638</c:v>
                </c:pt>
                <c:pt idx="10">
                  <c:v>-15.750634</c:v>
                </c:pt>
                <c:pt idx="11">
                  <c:v>-11.618222</c:v>
                </c:pt>
                <c:pt idx="12">
                  <c:v>-9.7046682</c:v>
                </c:pt>
                <c:pt idx="13">
                  <c:v>-6.444213</c:v>
                </c:pt>
                <c:pt idx="14">
                  <c:v>-3.062737</c:v>
                </c:pt>
                <c:pt idx="15">
                  <c:v>1.9728604</c:v>
                </c:pt>
                <c:pt idx="16">
                  <c:v>5.0699426</c:v>
                </c:pt>
                <c:pt idx="17">
                  <c:v>7.650771799999999</c:v>
                </c:pt>
                <c:pt idx="18">
                  <c:v>12.0449786</c:v>
                </c:pt>
                <c:pt idx="19">
                  <c:v>18.970568</c:v>
                </c:pt>
                <c:pt idx="20">
                  <c:v>26.827456</c:v>
                </c:pt>
                <c:pt idx="21">
                  <c:v>32.541844</c:v>
                </c:pt>
                <c:pt idx="22">
                  <c:v>37.230664</c:v>
                </c:pt>
                <c:pt idx="23">
                  <c:v>44.412344</c:v>
                </c:pt>
                <c:pt idx="24">
                  <c:v>51.287582</c:v>
                </c:pt>
                <c:pt idx="25">
                  <c:v>58.04530200000001</c:v>
                </c:pt>
                <c:pt idx="26">
                  <c:v>63.317916</c:v>
                </c:pt>
                <c:pt idx="27">
                  <c:v>66.309388</c:v>
                </c:pt>
                <c:pt idx="28">
                  <c:v>64.215018</c:v>
                </c:pt>
                <c:pt idx="29">
                  <c:v>57.522822</c:v>
                </c:pt>
                <c:pt idx="30">
                  <c:v>50.844548</c:v>
                </c:pt>
                <c:pt idx="31">
                  <c:v>45.671142</c:v>
                </c:pt>
                <c:pt idx="32">
                  <c:v>42.931874</c:v>
                </c:pt>
                <c:pt idx="33">
                  <c:v>40.83055</c:v>
                </c:pt>
                <c:pt idx="34">
                  <c:v>39.823534</c:v>
                </c:pt>
                <c:pt idx="35">
                  <c:v>40.109292</c:v>
                </c:pt>
                <c:pt idx="36">
                  <c:v>41.60715</c:v>
                </c:pt>
                <c:pt idx="37">
                  <c:v>41.327648</c:v>
                </c:pt>
                <c:pt idx="38">
                  <c:v>41.519168</c:v>
                </c:pt>
                <c:pt idx="39">
                  <c:v>42.357008</c:v>
                </c:pt>
                <c:pt idx="40">
                  <c:v>43.824368</c:v>
                </c:pt>
                <c:pt idx="41">
                  <c:v>44.960354</c:v>
                </c:pt>
                <c:pt idx="42">
                  <c:v>45.741728</c:v>
                </c:pt>
                <c:pt idx="43">
                  <c:v>47.125988</c:v>
                </c:pt>
                <c:pt idx="44">
                  <c:v>49.177652</c:v>
                </c:pt>
                <c:pt idx="45">
                  <c:v>50.21778999999999</c:v>
                </c:pt>
                <c:pt idx="46">
                  <c:v>50.299508</c:v>
                </c:pt>
                <c:pt idx="47">
                  <c:v>44.780812</c:v>
                </c:pt>
                <c:pt idx="48">
                  <c:v>41.363344</c:v>
                </c:pt>
                <c:pt idx="49">
                  <c:v>36.78668800000001</c:v>
                </c:pt>
                <c:pt idx="50">
                  <c:v>33.515624</c:v>
                </c:pt>
                <c:pt idx="51">
                  <c:v>32.465756</c:v>
                </c:pt>
                <c:pt idx="52">
                  <c:v>30.219594</c:v>
                </c:pt>
                <c:pt idx="53">
                  <c:v>27.872896</c:v>
                </c:pt>
                <c:pt idx="54">
                  <c:v>25.070068</c:v>
                </c:pt>
                <c:pt idx="55">
                  <c:v>23.6974</c:v>
                </c:pt>
                <c:pt idx="56">
                  <c:v>21.778114</c:v>
                </c:pt>
                <c:pt idx="57">
                  <c:v>20.96894</c:v>
                </c:pt>
                <c:pt idx="58">
                  <c:v>18.177446</c:v>
                </c:pt>
                <c:pt idx="59">
                  <c:v>17.230884</c:v>
                </c:pt>
                <c:pt idx="60">
                  <c:v>16.045544</c:v>
                </c:pt>
                <c:pt idx="61">
                  <c:v>15.050706</c:v>
                </c:pt>
                <c:pt idx="62">
                  <c:v>13.006476</c:v>
                </c:pt>
                <c:pt idx="63">
                  <c:v>11.743886</c:v>
                </c:pt>
                <c:pt idx="64">
                  <c:v>10.6918702</c:v>
                </c:pt>
                <c:pt idx="65">
                  <c:v>9.044857</c:v>
                </c:pt>
                <c:pt idx="66">
                  <c:v>4.678448</c:v>
                </c:pt>
                <c:pt idx="67">
                  <c:v>-1.6623204</c:v>
                </c:pt>
                <c:pt idx="68">
                  <c:v>-7.601423</c:v>
                </c:pt>
                <c:pt idx="69">
                  <c:v>-14.230976</c:v>
                </c:pt>
                <c:pt idx="70">
                  <c:v>-17.490946</c:v>
                </c:pt>
                <c:pt idx="71">
                  <c:v>-15.01541</c:v>
                </c:pt>
                <c:pt idx="72">
                  <c:v>-12.02758</c:v>
                </c:pt>
                <c:pt idx="73">
                  <c:v>-8.7157888</c:v>
                </c:pt>
                <c:pt idx="74">
                  <c:v>-8.677585799999999</c:v>
                </c:pt>
                <c:pt idx="75">
                  <c:v>-9.3127826</c:v>
                </c:pt>
                <c:pt idx="76">
                  <c:v>-8.4066072</c:v>
                </c:pt>
                <c:pt idx="77">
                  <c:v>-8.6302998</c:v>
                </c:pt>
                <c:pt idx="78">
                  <c:v>-9.745809599999999</c:v>
                </c:pt>
                <c:pt idx="79">
                  <c:v>-11.992058</c:v>
                </c:pt>
                <c:pt idx="80">
                  <c:v>-11.817344</c:v>
                </c:pt>
                <c:pt idx="81">
                  <c:v>-12.498572</c:v>
                </c:pt>
                <c:pt idx="82">
                  <c:v>-13.745072</c:v>
                </c:pt>
                <c:pt idx="83">
                  <c:v>-16.05034</c:v>
                </c:pt>
                <c:pt idx="84">
                  <c:v>-16.542678</c:v>
                </c:pt>
                <c:pt idx="85">
                  <c:v>-16.976136</c:v>
                </c:pt>
                <c:pt idx="86">
                  <c:v>-17.31669</c:v>
                </c:pt>
                <c:pt idx="87">
                  <c:v>-19.042358</c:v>
                </c:pt>
                <c:pt idx="88">
                  <c:v>-20.292246</c:v>
                </c:pt>
                <c:pt idx="89">
                  <c:v>-19.828628</c:v>
                </c:pt>
                <c:pt idx="90">
                  <c:v>-20.050706</c:v>
                </c:pt>
                <c:pt idx="91">
                  <c:v>-22.057998</c:v>
                </c:pt>
                <c:pt idx="92">
                  <c:v>-23.18274</c:v>
                </c:pt>
                <c:pt idx="93">
                  <c:v>-22.729586</c:v>
                </c:pt>
                <c:pt idx="94">
                  <c:v>-22.747764</c:v>
                </c:pt>
                <c:pt idx="95">
                  <c:v>-23.910794</c:v>
                </c:pt>
                <c:pt idx="96">
                  <c:v>-22.705722</c:v>
                </c:pt>
                <c:pt idx="97">
                  <c:v>-24.805336</c:v>
                </c:pt>
                <c:pt idx="98">
                  <c:v>-24.184702</c:v>
                </c:pt>
                <c:pt idx="99">
                  <c:v>-25.076842</c:v>
                </c:pt>
                <c:pt idx="100">
                  <c:v>-26.738036</c:v>
                </c:pt>
                <c:pt idx="101">
                  <c:v>-26.194138</c:v>
                </c:pt>
                <c:pt idx="102">
                  <c:v>-25.909312</c:v>
                </c:pt>
                <c:pt idx="103">
                  <c:v>-26.113076</c:v>
                </c:pt>
                <c:pt idx="104">
                  <c:v>-28.264058</c:v>
                </c:pt>
                <c:pt idx="105">
                  <c:v>-27.443238</c:v>
                </c:pt>
                <c:pt idx="106">
                  <c:v>-27.922686</c:v>
                </c:pt>
                <c:pt idx="107">
                  <c:v>-27.43864</c:v>
                </c:pt>
                <c:pt idx="108">
                  <c:v>-29.280674</c:v>
                </c:pt>
                <c:pt idx="109">
                  <c:v>-30.24813</c:v>
                </c:pt>
                <c:pt idx="110">
                  <c:v>-29.000944</c:v>
                </c:pt>
                <c:pt idx="111">
                  <c:v>-28.441272</c:v>
                </c:pt>
                <c:pt idx="112">
                  <c:v>-30.457628</c:v>
                </c:pt>
                <c:pt idx="113">
                  <c:v>-30.687628</c:v>
                </c:pt>
                <c:pt idx="114">
                  <c:v>-30.299736</c:v>
                </c:pt>
                <c:pt idx="115">
                  <c:v>-30.1916</c:v>
                </c:pt>
                <c:pt idx="116">
                  <c:v>-31.582728</c:v>
                </c:pt>
                <c:pt idx="117">
                  <c:v>-32.539946</c:v>
                </c:pt>
                <c:pt idx="118">
                  <c:v>-31.702336</c:v>
                </c:pt>
                <c:pt idx="119">
                  <c:v>-31.623864</c:v>
                </c:pt>
                <c:pt idx="120">
                  <c:v>-32.963452</c:v>
                </c:pt>
                <c:pt idx="121">
                  <c:v>-32.236288</c:v>
                </c:pt>
                <c:pt idx="122">
                  <c:v>-33.447678</c:v>
                </c:pt>
                <c:pt idx="123">
                  <c:v>-32.346702</c:v>
                </c:pt>
                <c:pt idx="124">
                  <c:v>-33.343402</c:v>
                </c:pt>
                <c:pt idx="125">
                  <c:v>-35.63571399999999</c:v>
                </c:pt>
                <c:pt idx="126">
                  <c:v>-35.284974</c:v>
                </c:pt>
                <c:pt idx="127">
                  <c:v>-34.892162</c:v>
                </c:pt>
                <c:pt idx="128">
                  <c:v>-35.711378</c:v>
                </c:pt>
                <c:pt idx="129">
                  <c:v>-37.024886</c:v>
                </c:pt>
                <c:pt idx="130">
                  <c:v>-37.33317</c:v>
                </c:pt>
                <c:pt idx="131">
                  <c:v>-36.815758</c:v>
                </c:pt>
                <c:pt idx="132">
                  <c:v>-37.637372</c:v>
                </c:pt>
                <c:pt idx="133">
                  <c:v>-39.700238</c:v>
                </c:pt>
                <c:pt idx="134">
                  <c:v>-41.122112</c:v>
                </c:pt>
                <c:pt idx="135">
                  <c:v>-40.70867800000001</c:v>
                </c:pt>
                <c:pt idx="136">
                  <c:v>-39.460412</c:v>
                </c:pt>
                <c:pt idx="137">
                  <c:v>-35.030446</c:v>
                </c:pt>
                <c:pt idx="138">
                  <c:v>-32.17829</c:v>
                </c:pt>
                <c:pt idx="139">
                  <c:v>-29.152454</c:v>
                </c:pt>
                <c:pt idx="140">
                  <c:v>-26.76747</c:v>
                </c:pt>
                <c:pt idx="141">
                  <c:v>-25.882138</c:v>
                </c:pt>
                <c:pt idx="142">
                  <c:v>-25.432028</c:v>
                </c:pt>
                <c:pt idx="143">
                  <c:v>-23.70349</c:v>
                </c:pt>
                <c:pt idx="144">
                  <c:v>-21.110668</c:v>
                </c:pt>
                <c:pt idx="145">
                  <c:v>-21.55843</c:v>
                </c:pt>
                <c:pt idx="146">
                  <c:v>-21.167332</c:v>
                </c:pt>
                <c:pt idx="147">
                  <c:v>-19.95761</c:v>
                </c:pt>
                <c:pt idx="148">
                  <c:v>-17.742932</c:v>
                </c:pt>
                <c:pt idx="149">
                  <c:v>-17.388844</c:v>
                </c:pt>
                <c:pt idx="150">
                  <c:v>-17.785948</c:v>
                </c:pt>
                <c:pt idx="151">
                  <c:v>-17.59056</c:v>
                </c:pt>
                <c:pt idx="152">
                  <c:v>-15.341768</c:v>
                </c:pt>
                <c:pt idx="153">
                  <c:v>-14.82325</c:v>
                </c:pt>
                <c:pt idx="154">
                  <c:v>-14.877564</c:v>
                </c:pt>
                <c:pt idx="155">
                  <c:v>-15.38494</c:v>
                </c:pt>
                <c:pt idx="156">
                  <c:v>-13.075698</c:v>
                </c:pt>
                <c:pt idx="157">
                  <c:v>-11.896626</c:v>
                </c:pt>
                <c:pt idx="158">
                  <c:v>-13.197036</c:v>
                </c:pt>
                <c:pt idx="159">
                  <c:v>-13.085824</c:v>
                </c:pt>
                <c:pt idx="160">
                  <c:v>-11.614072</c:v>
                </c:pt>
                <c:pt idx="161">
                  <c:v>-10.1573512</c:v>
                </c:pt>
                <c:pt idx="162">
                  <c:v>-10.869972</c:v>
                </c:pt>
                <c:pt idx="163">
                  <c:v>-10.590235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-10.87351666666667</c:v>
                </c:pt>
                <c:pt idx="1">
                  <c:v>-10.3296488</c:v>
                </c:pt>
                <c:pt idx="2">
                  <c:v>-8.0732702</c:v>
                </c:pt>
                <c:pt idx="3">
                  <c:v>-9.132209599999999</c:v>
                </c:pt>
                <c:pt idx="4">
                  <c:v>-8.212582399999999</c:v>
                </c:pt>
                <c:pt idx="5">
                  <c:v>-9.0029088</c:v>
                </c:pt>
                <c:pt idx="6">
                  <c:v>-7.0081518</c:v>
                </c:pt>
                <c:pt idx="7">
                  <c:v>-7.6829668</c:v>
                </c:pt>
                <c:pt idx="8">
                  <c:v>-7.5957334</c:v>
                </c:pt>
                <c:pt idx="9">
                  <c:v>-6.886154400000001</c:v>
                </c:pt>
                <c:pt idx="10">
                  <c:v>-4.4880612</c:v>
                </c:pt>
                <c:pt idx="11">
                  <c:v>-4.8927206</c:v>
                </c:pt>
                <c:pt idx="12">
                  <c:v>-5.449711</c:v>
                </c:pt>
                <c:pt idx="13">
                  <c:v>-5.183998</c:v>
                </c:pt>
                <c:pt idx="14">
                  <c:v>-3.128842</c:v>
                </c:pt>
                <c:pt idx="15">
                  <c:v>-2.9606998</c:v>
                </c:pt>
                <c:pt idx="16">
                  <c:v>-3.4828852</c:v>
                </c:pt>
                <c:pt idx="17">
                  <c:v>-3.239222199999999</c:v>
                </c:pt>
                <c:pt idx="18">
                  <c:v>-0.7992618</c:v>
                </c:pt>
                <c:pt idx="19">
                  <c:v>-0.4345822</c:v>
                </c:pt>
                <c:pt idx="20">
                  <c:v>-1.285699</c:v>
                </c:pt>
                <c:pt idx="21">
                  <c:v>-1.042039</c:v>
                </c:pt>
                <c:pt idx="22">
                  <c:v>0.4102672</c:v>
                </c:pt>
                <c:pt idx="23">
                  <c:v>2.473059</c:v>
                </c:pt>
                <c:pt idx="24">
                  <c:v>2.5585696</c:v>
                </c:pt>
                <c:pt idx="25">
                  <c:v>3.1888716</c:v>
                </c:pt>
                <c:pt idx="26">
                  <c:v>4.3283072</c:v>
                </c:pt>
                <c:pt idx="27">
                  <c:v>7.214213000000001</c:v>
                </c:pt>
                <c:pt idx="28">
                  <c:v>7.857219000000001</c:v>
                </c:pt>
                <c:pt idx="29">
                  <c:v>9.0925242</c:v>
                </c:pt>
                <c:pt idx="30">
                  <c:v>11.280092</c:v>
                </c:pt>
                <c:pt idx="31">
                  <c:v>15.188504</c:v>
                </c:pt>
                <c:pt idx="32">
                  <c:v>18.038612</c:v>
                </c:pt>
                <c:pt idx="33">
                  <c:v>21.489678</c:v>
                </c:pt>
                <c:pt idx="34">
                  <c:v>26.469674</c:v>
                </c:pt>
                <c:pt idx="35">
                  <c:v>35.622324</c:v>
                </c:pt>
                <c:pt idx="36">
                  <c:v>44.546522</c:v>
                </c:pt>
                <c:pt idx="37">
                  <c:v>49.8318</c:v>
                </c:pt>
                <c:pt idx="38">
                  <c:v>53.388266</c:v>
                </c:pt>
                <c:pt idx="39">
                  <c:v>58.207846</c:v>
                </c:pt>
                <c:pt idx="40">
                  <c:v>64.355148</c:v>
                </c:pt>
                <c:pt idx="41">
                  <c:v>69.053388</c:v>
                </c:pt>
                <c:pt idx="42">
                  <c:v>74.38669400000001</c:v>
                </c:pt>
                <c:pt idx="43">
                  <c:v>77.947776</c:v>
                </c:pt>
                <c:pt idx="44">
                  <c:v>79.878378</c:v>
                </c:pt>
                <c:pt idx="45">
                  <c:v>75.130966</c:v>
                </c:pt>
                <c:pt idx="46">
                  <c:v>71.11224</c:v>
                </c:pt>
                <c:pt idx="47">
                  <c:v>66.94444799999999</c:v>
                </c:pt>
                <c:pt idx="48">
                  <c:v>66.45584599999999</c:v>
                </c:pt>
                <c:pt idx="49">
                  <c:v>61.640098</c:v>
                </c:pt>
                <c:pt idx="50">
                  <c:v>59.922476</c:v>
                </c:pt>
                <c:pt idx="51">
                  <c:v>57.591894</c:v>
                </c:pt>
                <c:pt idx="52">
                  <c:v>57.398228</c:v>
                </c:pt>
                <c:pt idx="53">
                  <c:v>56.20477200000001</c:v>
                </c:pt>
                <c:pt idx="54">
                  <c:v>54.762344</c:v>
                </c:pt>
                <c:pt idx="55">
                  <c:v>53.902</c:v>
                </c:pt>
                <c:pt idx="56">
                  <c:v>55.00899399999999</c:v>
                </c:pt>
                <c:pt idx="57">
                  <c:v>54.80166799999999</c:v>
                </c:pt>
                <c:pt idx="58">
                  <c:v>53.96837799999999</c:v>
                </c:pt>
                <c:pt idx="59">
                  <c:v>53.997688</c:v>
                </c:pt>
                <c:pt idx="60">
                  <c:v>55.87662</c:v>
                </c:pt>
                <c:pt idx="61">
                  <c:v>57.522336</c:v>
                </c:pt>
                <c:pt idx="62">
                  <c:v>57.102516</c:v>
                </c:pt>
                <c:pt idx="63">
                  <c:v>56.65403200000001</c:v>
                </c:pt>
                <c:pt idx="64">
                  <c:v>51.213656</c:v>
                </c:pt>
                <c:pt idx="65">
                  <c:v>46.663724</c:v>
                </c:pt>
                <c:pt idx="66">
                  <c:v>41.667046</c:v>
                </c:pt>
                <c:pt idx="67">
                  <c:v>38.828768</c:v>
                </c:pt>
                <c:pt idx="68">
                  <c:v>36.22204</c:v>
                </c:pt>
                <c:pt idx="69">
                  <c:v>34.371558</c:v>
                </c:pt>
                <c:pt idx="70">
                  <c:v>30.46969</c:v>
                </c:pt>
                <c:pt idx="71">
                  <c:v>29.515618</c:v>
                </c:pt>
                <c:pt idx="72">
                  <c:v>27.650446</c:v>
                </c:pt>
                <c:pt idx="73">
                  <c:v>25.637474</c:v>
                </c:pt>
                <c:pt idx="74">
                  <c:v>22.99928</c:v>
                </c:pt>
                <c:pt idx="75">
                  <c:v>21.66247</c:v>
                </c:pt>
                <c:pt idx="76">
                  <c:v>20.940916</c:v>
                </c:pt>
                <c:pt idx="77">
                  <c:v>19.191152</c:v>
                </c:pt>
                <c:pt idx="78">
                  <c:v>16.892448</c:v>
                </c:pt>
                <c:pt idx="79">
                  <c:v>14.875774</c:v>
                </c:pt>
                <c:pt idx="80">
                  <c:v>14.147764</c:v>
                </c:pt>
                <c:pt idx="81">
                  <c:v>12.651362</c:v>
                </c:pt>
                <c:pt idx="82">
                  <c:v>9.5166726</c:v>
                </c:pt>
                <c:pt idx="83">
                  <c:v>7.0641234</c:v>
                </c:pt>
                <c:pt idx="84">
                  <c:v>0.7155004</c:v>
                </c:pt>
                <c:pt idx="85">
                  <c:v>-7.668912399999999</c:v>
                </c:pt>
                <c:pt idx="86">
                  <c:v>-15.943298</c:v>
                </c:pt>
                <c:pt idx="87">
                  <c:v>-24.314898</c:v>
                </c:pt>
                <c:pt idx="88">
                  <c:v>-25.825652</c:v>
                </c:pt>
                <c:pt idx="89">
                  <c:v>-26.099958</c:v>
                </c:pt>
                <c:pt idx="90">
                  <c:v>-23.815374</c:v>
                </c:pt>
                <c:pt idx="91">
                  <c:v>-19.60841</c:v>
                </c:pt>
                <c:pt idx="92">
                  <c:v>-13.865552</c:v>
                </c:pt>
                <c:pt idx="93">
                  <c:v>-9.7988708</c:v>
                </c:pt>
                <c:pt idx="94">
                  <c:v>-8.050906599999999</c:v>
                </c:pt>
                <c:pt idx="95">
                  <c:v>-9.1150246</c:v>
                </c:pt>
                <c:pt idx="96">
                  <c:v>-8.5653004</c:v>
                </c:pt>
                <c:pt idx="97">
                  <c:v>-8.387269399999999</c:v>
                </c:pt>
                <c:pt idx="98">
                  <c:v>-8.641560799999999</c:v>
                </c:pt>
                <c:pt idx="99">
                  <c:v>-11.4132638</c:v>
                </c:pt>
                <c:pt idx="100">
                  <c:v>-11.554908</c:v>
                </c:pt>
                <c:pt idx="101">
                  <c:v>-11.429408</c:v>
                </c:pt>
                <c:pt idx="102">
                  <c:v>-11.9792546</c:v>
                </c:pt>
                <c:pt idx="103">
                  <c:v>-14.280168</c:v>
                </c:pt>
                <c:pt idx="104">
                  <c:v>-15.77661</c:v>
                </c:pt>
                <c:pt idx="105">
                  <c:v>-15.149562</c:v>
                </c:pt>
                <c:pt idx="106">
                  <c:v>-15.546834</c:v>
                </c:pt>
                <c:pt idx="107">
                  <c:v>-16.424618</c:v>
                </c:pt>
                <c:pt idx="108">
                  <c:v>-18.214942</c:v>
                </c:pt>
                <c:pt idx="109">
                  <c:v>-18.066196</c:v>
                </c:pt>
                <c:pt idx="110">
                  <c:v>-17.943188</c:v>
                </c:pt>
                <c:pt idx="111">
                  <c:v>-18.464392</c:v>
                </c:pt>
                <c:pt idx="112">
                  <c:v>-20.662458</c:v>
                </c:pt>
                <c:pt idx="113">
                  <c:v>-18.347202</c:v>
                </c:pt>
                <c:pt idx="114">
                  <c:v>-19.214222</c:v>
                </c:pt>
                <c:pt idx="115">
                  <c:v>-20.342664</c:v>
                </c:pt>
                <c:pt idx="116">
                  <c:v>-21.855112</c:v>
                </c:pt>
                <c:pt idx="117">
                  <c:v>-21.7161</c:v>
                </c:pt>
                <c:pt idx="118">
                  <c:v>-20.78704</c:v>
                </c:pt>
                <c:pt idx="119">
                  <c:v>-21.716486</c:v>
                </c:pt>
                <c:pt idx="120">
                  <c:v>-23.892602</c:v>
                </c:pt>
                <c:pt idx="121">
                  <c:v>-23.384986</c:v>
                </c:pt>
                <c:pt idx="122">
                  <c:v>-23.051594</c:v>
                </c:pt>
                <c:pt idx="123">
                  <c:v>-22.926488</c:v>
                </c:pt>
                <c:pt idx="124">
                  <c:v>-24.823562</c:v>
                </c:pt>
                <c:pt idx="125">
                  <c:v>-25.514318</c:v>
                </c:pt>
                <c:pt idx="126">
                  <c:v>-24.101752</c:v>
                </c:pt>
                <c:pt idx="127">
                  <c:v>-24.470572</c:v>
                </c:pt>
                <c:pt idx="128">
                  <c:v>-25.493206</c:v>
                </c:pt>
                <c:pt idx="129">
                  <c:v>-25.854732</c:v>
                </c:pt>
                <c:pt idx="130">
                  <c:v>-26.201752</c:v>
                </c:pt>
                <c:pt idx="131">
                  <c:v>-25.593502</c:v>
                </c:pt>
                <c:pt idx="132">
                  <c:v>-26.75546</c:v>
                </c:pt>
                <c:pt idx="133">
                  <c:v>-27.983054</c:v>
                </c:pt>
                <c:pt idx="134">
                  <c:v>-27.322226</c:v>
                </c:pt>
                <c:pt idx="135">
                  <c:v>-27.020308</c:v>
                </c:pt>
                <c:pt idx="136">
                  <c:v>-27.821494</c:v>
                </c:pt>
                <c:pt idx="137">
                  <c:v>-29.392498</c:v>
                </c:pt>
                <c:pt idx="138">
                  <c:v>-28.500932</c:v>
                </c:pt>
                <c:pt idx="139">
                  <c:v>-28.664406</c:v>
                </c:pt>
                <c:pt idx="140">
                  <c:v>-28.565266</c:v>
                </c:pt>
                <c:pt idx="141">
                  <c:v>-31.154208</c:v>
                </c:pt>
                <c:pt idx="142">
                  <c:v>-30.618072</c:v>
                </c:pt>
                <c:pt idx="143">
                  <c:v>-30.83462</c:v>
                </c:pt>
                <c:pt idx="144">
                  <c:v>-30.949272</c:v>
                </c:pt>
                <c:pt idx="145">
                  <c:v>-32.735246</c:v>
                </c:pt>
                <c:pt idx="146">
                  <c:v>-33.04271199999999</c:v>
                </c:pt>
                <c:pt idx="147">
                  <c:v>-33.30725</c:v>
                </c:pt>
                <c:pt idx="148">
                  <c:v>-32.798214</c:v>
                </c:pt>
                <c:pt idx="149">
                  <c:v>-35.145872</c:v>
                </c:pt>
                <c:pt idx="150">
                  <c:v>-36.824756</c:v>
                </c:pt>
                <c:pt idx="151">
                  <c:v>-36.291336</c:v>
                </c:pt>
                <c:pt idx="152">
                  <c:v>-36.455206</c:v>
                </c:pt>
                <c:pt idx="153">
                  <c:v>-36.087028</c:v>
                </c:pt>
                <c:pt idx="154">
                  <c:v>-33.19133</c:v>
                </c:pt>
                <c:pt idx="155">
                  <c:v>-29.504408</c:v>
                </c:pt>
                <c:pt idx="156">
                  <c:v>-25.45257</c:v>
                </c:pt>
                <c:pt idx="157">
                  <c:v>-25.09584</c:v>
                </c:pt>
                <c:pt idx="158">
                  <c:v>-24.35051</c:v>
                </c:pt>
                <c:pt idx="159">
                  <c:v>-22.846696</c:v>
                </c:pt>
                <c:pt idx="160">
                  <c:v>-20.020352</c:v>
                </c:pt>
                <c:pt idx="161">
                  <c:v>-19.832774</c:v>
                </c:pt>
                <c:pt idx="162">
                  <c:v>-19.218038</c:v>
                </c:pt>
                <c:pt idx="163">
                  <c:v>-18.880754</c:v>
                </c:pt>
                <c:pt idx="164">
                  <c:v>-15.957108</c:v>
                </c:pt>
                <c:pt idx="165">
                  <c:v>-15.994608</c:v>
                </c:pt>
                <c:pt idx="166">
                  <c:v>-15.763036</c:v>
                </c:pt>
                <c:pt idx="167">
                  <c:v>-16.283148</c:v>
                </c:pt>
                <c:pt idx="168">
                  <c:v>-14.787174</c:v>
                </c:pt>
                <c:pt idx="169">
                  <c:v>-12.800578</c:v>
                </c:pt>
                <c:pt idx="170">
                  <c:v>-13.909356</c:v>
                </c:pt>
                <c:pt idx="171">
                  <c:v>-13.766182</c:v>
                </c:pt>
                <c:pt idx="172">
                  <c:v>-11.511878</c:v>
                </c:pt>
                <c:pt idx="173">
                  <c:v>-10.683348</c:v>
                </c:pt>
                <c:pt idx="174">
                  <c:v>-10.9341024</c:v>
                </c:pt>
                <c:pt idx="175">
                  <c:v>-11.752486</c:v>
                </c:pt>
                <c:pt idx="176">
                  <c:v>-10.2176794</c:v>
                </c:pt>
                <c:pt idx="177">
                  <c:v>-9.4078952</c:v>
                </c:pt>
                <c:pt idx="178">
                  <c:v>-8.848339599999999</c:v>
                </c:pt>
                <c:pt idx="179">
                  <c:v>-9.3651082</c:v>
                </c:pt>
                <c:pt idx="180">
                  <c:v>-9.0943232</c:v>
                </c:pt>
                <c:pt idx="181">
                  <c:v>-7.9619484</c:v>
                </c:pt>
                <c:pt idx="182">
                  <c:v>-8.230446000000001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-6.8631245</c:v>
                </c:pt>
                <c:pt idx="1">
                  <c:v>-7.470107199999999</c:v>
                </c:pt>
                <c:pt idx="2">
                  <c:v>-7.2957858</c:v>
                </c:pt>
                <c:pt idx="3">
                  <c:v>-4.6747436</c:v>
                </c:pt>
                <c:pt idx="4">
                  <c:v>-5.706517</c:v>
                </c:pt>
                <c:pt idx="5">
                  <c:v>-6.845755</c:v>
                </c:pt>
                <c:pt idx="6">
                  <c:v>-5.5743206</c:v>
                </c:pt>
                <c:pt idx="7">
                  <c:v>-3.4497744</c:v>
                </c:pt>
                <c:pt idx="8">
                  <c:v>-3.7401662</c:v>
                </c:pt>
                <c:pt idx="9">
                  <c:v>-4.233526400000001</c:v>
                </c:pt>
                <c:pt idx="10">
                  <c:v>-3.7551362</c:v>
                </c:pt>
                <c:pt idx="11">
                  <c:v>-3.8460128</c:v>
                </c:pt>
                <c:pt idx="12">
                  <c:v>-1.3763494</c:v>
                </c:pt>
                <c:pt idx="13">
                  <c:v>-2.4590058</c:v>
                </c:pt>
                <c:pt idx="14">
                  <c:v>-2.1208642</c:v>
                </c:pt>
                <c:pt idx="15">
                  <c:v>-1.428369</c:v>
                </c:pt>
                <c:pt idx="16">
                  <c:v>0.6922938000000001</c:v>
                </c:pt>
                <c:pt idx="17">
                  <c:v>0.9975258</c:v>
                </c:pt>
                <c:pt idx="18">
                  <c:v>0.6057553999999999</c:v>
                </c:pt>
                <c:pt idx="19">
                  <c:v>1.3138262</c:v>
                </c:pt>
                <c:pt idx="20">
                  <c:v>3.846789</c:v>
                </c:pt>
                <c:pt idx="21">
                  <c:v>3.0798926</c:v>
                </c:pt>
                <c:pt idx="22">
                  <c:v>3.346747</c:v>
                </c:pt>
                <c:pt idx="23">
                  <c:v>4.558566600000001</c:v>
                </c:pt>
                <c:pt idx="24">
                  <c:v>7.312736599999999</c:v>
                </c:pt>
                <c:pt idx="25">
                  <c:v>7.960286599999999</c:v>
                </c:pt>
                <c:pt idx="26">
                  <c:v>8.750526600000001</c:v>
                </c:pt>
                <c:pt idx="27">
                  <c:v>10.0118768</c:v>
                </c:pt>
                <c:pt idx="28">
                  <c:v>13.692454</c:v>
                </c:pt>
                <c:pt idx="29">
                  <c:v>16.397474</c:v>
                </c:pt>
                <c:pt idx="30">
                  <c:v>18.59417</c:v>
                </c:pt>
                <c:pt idx="31">
                  <c:v>22.48981</c:v>
                </c:pt>
                <c:pt idx="32">
                  <c:v>29.414588</c:v>
                </c:pt>
                <c:pt idx="33">
                  <c:v>37.326434</c:v>
                </c:pt>
                <c:pt idx="34">
                  <c:v>43.745758</c:v>
                </c:pt>
                <c:pt idx="35">
                  <c:v>48.466866</c:v>
                </c:pt>
                <c:pt idx="36">
                  <c:v>52.85367599999999</c:v>
                </c:pt>
                <c:pt idx="37">
                  <c:v>57.81265399999999</c:v>
                </c:pt>
                <c:pt idx="38">
                  <c:v>61.600346</c:v>
                </c:pt>
                <c:pt idx="39">
                  <c:v>66.93067600000001</c:v>
                </c:pt>
                <c:pt idx="40">
                  <c:v>71.24404</c:v>
                </c:pt>
                <c:pt idx="41">
                  <c:v>74.27806200000001</c:v>
                </c:pt>
                <c:pt idx="42">
                  <c:v>72.15422</c:v>
                </c:pt>
                <c:pt idx="43">
                  <c:v>70.287678</c:v>
                </c:pt>
                <c:pt idx="44">
                  <c:v>68.83766399999999</c:v>
                </c:pt>
                <c:pt idx="45">
                  <c:v>68.18289</c:v>
                </c:pt>
                <c:pt idx="46">
                  <c:v>66.44105199999998</c:v>
                </c:pt>
                <c:pt idx="47">
                  <c:v>63.45055600000001</c:v>
                </c:pt>
                <c:pt idx="48">
                  <c:v>61.29982</c:v>
                </c:pt>
                <c:pt idx="49">
                  <c:v>60.695448</c:v>
                </c:pt>
                <c:pt idx="50">
                  <c:v>59.015968</c:v>
                </c:pt>
                <c:pt idx="51">
                  <c:v>57.460186</c:v>
                </c:pt>
                <c:pt idx="52">
                  <c:v>54.62141800000001</c:v>
                </c:pt>
                <c:pt idx="53">
                  <c:v>54.99548</c:v>
                </c:pt>
                <c:pt idx="54">
                  <c:v>54.826716</c:v>
                </c:pt>
                <c:pt idx="55">
                  <c:v>53.542794</c:v>
                </c:pt>
                <c:pt idx="56">
                  <c:v>54.546186</c:v>
                </c:pt>
                <c:pt idx="57">
                  <c:v>55.903158</c:v>
                </c:pt>
                <c:pt idx="58">
                  <c:v>56.430828</c:v>
                </c:pt>
                <c:pt idx="59">
                  <c:v>56.61851</c:v>
                </c:pt>
                <c:pt idx="60">
                  <c:v>56.640934</c:v>
                </c:pt>
                <c:pt idx="61">
                  <c:v>56.965126</c:v>
                </c:pt>
                <c:pt idx="62">
                  <c:v>50.866584</c:v>
                </c:pt>
                <c:pt idx="63">
                  <c:v>45.334062</c:v>
                </c:pt>
                <c:pt idx="64">
                  <c:v>42.554126</c:v>
                </c:pt>
                <c:pt idx="65">
                  <c:v>40.11341</c:v>
                </c:pt>
                <c:pt idx="66">
                  <c:v>37.557084</c:v>
                </c:pt>
                <c:pt idx="67">
                  <c:v>32.830564</c:v>
                </c:pt>
                <c:pt idx="68">
                  <c:v>31.32029</c:v>
                </c:pt>
                <c:pt idx="69">
                  <c:v>29.289974</c:v>
                </c:pt>
                <c:pt idx="70">
                  <c:v>27.42283</c:v>
                </c:pt>
                <c:pt idx="71">
                  <c:v>25.74872</c:v>
                </c:pt>
                <c:pt idx="72">
                  <c:v>23.27804</c:v>
                </c:pt>
                <c:pt idx="73">
                  <c:v>22.424844</c:v>
                </c:pt>
                <c:pt idx="74">
                  <c:v>20.485658</c:v>
                </c:pt>
                <c:pt idx="75">
                  <c:v>19.026292</c:v>
                </c:pt>
                <c:pt idx="76">
                  <c:v>16.93737</c:v>
                </c:pt>
                <c:pt idx="77">
                  <c:v>15.577298</c:v>
                </c:pt>
                <c:pt idx="78">
                  <c:v>15.0049</c:v>
                </c:pt>
                <c:pt idx="79">
                  <c:v>13.311458</c:v>
                </c:pt>
                <c:pt idx="80">
                  <c:v>10.4999622</c:v>
                </c:pt>
                <c:pt idx="81">
                  <c:v>6.818658399999999</c:v>
                </c:pt>
                <c:pt idx="82">
                  <c:v>3.3816578</c:v>
                </c:pt>
                <c:pt idx="83">
                  <c:v>-4.8185968</c:v>
                </c:pt>
                <c:pt idx="84">
                  <c:v>-12.0770796</c:v>
                </c:pt>
                <c:pt idx="85">
                  <c:v>-17.965268</c:v>
                </c:pt>
                <c:pt idx="86">
                  <c:v>-22.317562</c:v>
                </c:pt>
                <c:pt idx="87">
                  <c:v>-24.67165</c:v>
                </c:pt>
                <c:pt idx="88">
                  <c:v>-27.649908</c:v>
                </c:pt>
                <c:pt idx="89">
                  <c:v>-25.885656</c:v>
                </c:pt>
                <c:pt idx="90">
                  <c:v>-18.922094</c:v>
                </c:pt>
                <c:pt idx="91">
                  <c:v>-14.667338</c:v>
                </c:pt>
                <c:pt idx="92">
                  <c:v>-13.672498</c:v>
                </c:pt>
                <c:pt idx="93">
                  <c:v>-10.823363</c:v>
                </c:pt>
                <c:pt idx="94">
                  <c:v>-8.831418599999999</c:v>
                </c:pt>
                <c:pt idx="95">
                  <c:v>-7.8524008</c:v>
                </c:pt>
                <c:pt idx="96">
                  <c:v>-10.4840284</c:v>
                </c:pt>
                <c:pt idx="97">
                  <c:v>-10.2140284</c:v>
                </c:pt>
                <c:pt idx="98">
                  <c:v>-10.459854</c:v>
                </c:pt>
                <c:pt idx="99">
                  <c:v>-10.2391774</c:v>
                </c:pt>
                <c:pt idx="100">
                  <c:v>-12.473234</c:v>
                </c:pt>
                <c:pt idx="101">
                  <c:v>-13.458908</c:v>
                </c:pt>
                <c:pt idx="102">
                  <c:v>-13.201572</c:v>
                </c:pt>
                <c:pt idx="103">
                  <c:v>-13.882876</c:v>
                </c:pt>
                <c:pt idx="104">
                  <c:v>-14.84665</c:v>
                </c:pt>
                <c:pt idx="105">
                  <c:v>-16.423768</c:v>
                </c:pt>
                <c:pt idx="106">
                  <c:v>-16.298768</c:v>
                </c:pt>
                <c:pt idx="107">
                  <c:v>-16.385556</c:v>
                </c:pt>
                <c:pt idx="108">
                  <c:v>-17.273536</c:v>
                </c:pt>
                <c:pt idx="109">
                  <c:v>-18.687878</c:v>
                </c:pt>
                <c:pt idx="110">
                  <c:v>-18.200886</c:v>
                </c:pt>
                <c:pt idx="111">
                  <c:v>-17.12385</c:v>
                </c:pt>
                <c:pt idx="112">
                  <c:v>-18.271386</c:v>
                </c:pt>
                <c:pt idx="113">
                  <c:v>-20.604182</c:v>
                </c:pt>
                <c:pt idx="114">
                  <c:v>-20.296384</c:v>
                </c:pt>
                <c:pt idx="115">
                  <c:v>-19.712968</c:v>
                </c:pt>
                <c:pt idx="116">
                  <c:v>-20.586598</c:v>
                </c:pt>
                <c:pt idx="117">
                  <c:v>-21.051308</c:v>
                </c:pt>
                <c:pt idx="118">
                  <c:v>-21.906454</c:v>
                </c:pt>
                <c:pt idx="119">
                  <c:v>-21.489298</c:v>
                </c:pt>
                <c:pt idx="120">
                  <c:v>-21.192936</c:v>
                </c:pt>
                <c:pt idx="121">
                  <c:v>-23.255734</c:v>
                </c:pt>
                <c:pt idx="122">
                  <c:v>-23.724868</c:v>
                </c:pt>
                <c:pt idx="123">
                  <c:v>-23.053726</c:v>
                </c:pt>
                <c:pt idx="124">
                  <c:v>-22.566218</c:v>
                </c:pt>
                <c:pt idx="125">
                  <c:v>-23.458532</c:v>
                </c:pt>
                <c:pt idx="126">
                  <c:v>-25.21501</c:v>
                </c:pt>
                <c:pt idx="127">
                  <c:v>-24.641538</c:v>
                </c:pt>
                <c:pt idx="128">
                  <c:v>-24.603142</c:v>
                </c:pt>
                <c:pt idx="129">
                  <c:v>-24.678674</c:v>
                </c:pt>
                <c:pt idx="130">
                  <c:v>-26.747834</c:v>
                </c:pt>
                <c:pt idx="131">
                  <c:v>-26.60784</c:v>
                </c:pt>
                <c:pt idx="132">
                  <c:v>-25.9425</c:v>
                </c:pt>
                <c:pt idx="133">
                  <c:v>-25.55416</c:v>
                </c:pt>
                <c:pt idx="134">
                  <c:v>-27.954502</c:v>
                </c:pt>
                <c:pt idx="135">
                  <c:v>-27.354696</c:v>
                </c:pt>
                <c:pt idx="136">
                  <c:v>-27.002236</c:v>
                </c:pt>
                <c:pt idx="137">
                  <c:v>-27.268888</c:v>
                </c:pt>
                <c:pt idx="138">
                  <c:v>-29.558746</c:v>
                </c:pt>
                <c:pt idx="139">
                  <c:v>-30.160962</c:v>
                </c:pt>
                <c:pt idx="140">
                  <c:v>-29.522236</c:v>
                </c:pt>
                <c:pt idx="141">
                  <c:v>-29.156964</c:v>
                </c:pt>
                <c:pt idx="142">
                  <c:v>-30.462694</c:v>
                </c:pt>
                <c:pt idx="143">
                  <c:v>-31.847532</c:v>
                </c:pt>
                <c:pt idx="144">
                  <c:v>-31.693402</c:v>
                </c:pt>
                <c:pt idx="145">
                  <c:v>-31.558654</c:v>
                </c:pt>
                <c:pt idx="146">
                  <c:v>-33.05351</c:v>
                </c:pt>
                <c:pt idx="147">
                  <c:v>-35.53152</c:v>
                </c:pt>
                <c:pt idx="148">
                  <c:v>-35.537984</c:v>
                </c:pt>
                <c:pt idx="149">
                  <c:v>-34.49117</c:v>
                </c:pt>
                <c:pt idx="150">
                  <c:v>-35.933434</c:v>
                </c:pt>
                <c:pt idx="151">
                  <c:v>-37.423008</c:v>
                </c:pt>
                <c:pt idx="152">
                  <c:v>-30.74107</c:v>
                </c:pt>
                <c:pt idx="153">
                  <c:v>-26.435556</c:v>
                </c:pt>
                <c:pt idx="154">
                  <c:v>-25.579022</c:v>
                </c:pt>
                <c:pt idx="155">
                  <c:v>-24.754592</c:v>
                </c:pt>
                <c:pt idx="156">
                  <c:v>-22.557648</c:v>
                </c:pt>
                <c:pt idx="157">
                  <c:v>-20.076274</c:v>
                </c:pt>
                <c:pt idx="158">
                  <c:v>-19.780958</c:v>
                </c:pt>
                <c:pt idx="159">
                  <c:v>-19.576874</c:v>
                </c:pt>
                <c:pt idx="160">
                  <c:v>-19.13889</c:v>
                </c:pt>
                <c:pt idx="161">
                  <c:v>-16.900506</c:v>
                </c:pt>
                <c:pt idx="162">
                  <c:v>-16.21017</c:v>
                </c:pt>
                <c:pt idx="163">
                  <c:v>-15.832476</c:v>
                </c:pt>
                <c:pt idx="164">
                  <c:v>-15.733038</c:v>
                </c:pt>
                <c:pt idx="165">
                  <c:v>-14.054654</c:v>
                </c:pt>
                <c:pt idx="166">
                  <c:v>-13.908914</c:v>
                </c:pt>
                <c:pt idx="167">
                  <c:v>-13.143966</c:v>
                </c:pt>
                <c:pt idx="168">
                  <c:v>-13.483316</c:v>
                </c:pt>
                <c:pt idx="169">
                  <c:v>-11.4135118</c:v>
                </c:pt>
                <c:pt idx="170">
                  <c:v>-10.3272278</c:v>
                </c:pt>
                <c:pt idx="171">
                  <c:v>-10.918294</c:v>
                </c:pt>
                <c:pt idx="172">
                  <c:v>-10.93939</c:v>
                </c:pt>
                <c:pt idx="173">
                  <c:v>-10.636559</c:v>
                </c:pt>
                <c:pt idx="174">
                  <c:v>-8.7204488</c:v>
                </c:pt>
                <c:pt idx="175">
                  <c:v>-8.958197200000001</c:v>
                </c:pt>
                <c:pt idx="176">
                  <c:v>-9.3323602</c:v>
                </c:pt>
                <c:pt idx="177">
                  <c:v>-8.716447800000001</c:v>
                </c:pt>
                <c:pt idx="178">
                  <c:v>-6.6323262</c:v>
                </c:pt>
                <c:pt idx="179">
                  <c:v>-7.1506244</c:v>
                </c:pt>
                <c:pt idx="180">
                  <c:v>-7.428805800000001</c:v>
                </c:pt>
                <c:pt idx="181">
                  <c:v>-6.8571224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-5.2381044</c:v>
                </c:pt>
                <c:pt idx="1">
                  <c:v>-4.9380846</c:v>
                </c:pt>
                <c:pt idx="2">
                  <c:v>-5.0759744</c:v>
                </c:pt>
                <c:pt idx="3">
                  <c:v>-5.5747654</c:v>
                </c:pt>
                <c:pt idx="4">
                  <c:v>-3.5921034</c:v>
                </c:pt>
                <c:pt idx="5">
                  <c:v>-2.770035</c:v>
                </c:pt>
                <c:pt idx="6">
                  <c:v>-3.323630199999999</c:v>
                </c:pt>
                <c:pt idx="7">
                  <c:v>-2.9255408</c:v>
                </c:pt>
                <c:pt idx="8">
                  <c:v>-1.4925056</c:v>
                </c:pt>
                <c:pt idx="9">
                  <c:v>-3.935366</c:v>
                </c:pt>
                <c:pt idx="10">
                  <c:v>-1.7383372</c:v>
                </c:pt>
                <c:pt idx="11">
                  <c:v>-2.2240364</c:v>
                </c:pt>
                <c:pt idx="12">
                  <c:v>-1.0941686</c:v>
                </c:pt>
                <c:pt idx="13">
                  <c:v>1.0784164</c:v>
                </c:pt>
                <c:pt idx="14">
                  <c:v>0.3164111999999999</c:v>
                </c:pt>
                <c:pt idx="15">
                  <c:v>-0.2896616</c:v>
                </c:pt>
                <c:pt idx="16">
                  <c:v>1.1586252</c:v>
                </c:pt>
                <c:pt idx="17">
                  <c:v>3.1329654</c:v>
                </c:pt>
                <c:pt idx="18">
                  <c:v>2.801575</c:v>
                </c:pt>
                <c:pt idx="19">
                  <c:v>3.2070834</c:v>
                </c:pt>
                <c:pt idx="20">
                  <c:v>3.947765599999999</c:v>
                </c:pt>
                <c:pt idx="21">
                  <c:v>7.0834738</c:v>
                </c:pt>
                <c:pt idx="22">
                  <c:v>6.9549256</c:v>
                </c:pt>
                <c:pt idx="23">
                  <c:v>7.765947200000001</c:v>
                </c:pt>
                <c:pt idx="24">
                  <c:v>8.114725</c:v>
                </c:pt>
                <c:pt idx="25">
                  <c:v>11.624392</c:v>
                </c:pt>
                <c:pt idx="26">
                  <c:v>13.957182</c:v>
                </c:pt>
                <c:pt idx="27">
                  <c:v>16.110202</c:v>
                </c:pt>
                <c:pt idx="28">
                  <c:v>18.42239</c:v>
                </c:pt>
                <c:pt idx="29">
                  <c:v>23.982054</c:v>
                </c:pt>
                <c:pt idx="30">
                  <c:v>30.863198</c:v>
                </c:pt>
                <c:pt idx="31">
                  <c:v>36.063196</c:v>
                </c:pt>
                <c:pt idx="32">
                  <c:v>42.655742</c:v>
                </c:pt>
                <c:pt idx="33">
                  <c:v>48.912276</c:v>
                </c:pt>
                <c:pt idx="34">
                  <c:v>52.157196</c:v>
                </c:pt>
                <c:pt idx="35">
                  <c:v>56.73297</c:v>
                </c:pt>
                <c:pt idx="36">
                  <c:v>59.488846</c:v>
                </c:pt>
                <c:pt idx="37">
                  <c:v>64.819734</c:v>
                </c:pt>
                <c:pt idx="38">
                  <c:v>70.81518</c:v>
                </c:pt>
                <c:pt idx="39">
                  <c:v>71.65454600000001</c:v>
                </c:pt>
                <c:pt idx="40">
                  <c:v>69.262506</c:v>
                </c:pt>
                <c:pt idx="41">
                  <c:v>66.867012</c:v>
                </c:pt>
                <c:pt idx="42">
                  <c:v>66.984604</c:v>
                </c:pt>
                <c:pt idx="43">
                  <c:v>66.758298</c:v>
                </c:pt>
                <c:pt idx="44">
                  <c:v>64.845786</c:v>
                </c:pt>
                <c:pt idx="45">
                  <c:v>62.780008</c:v>
                </c:pt>
                <c:pt idx="46">
                  <c:v>63.017074</c:v>
                </c:pt>
                <c:pt idx="47">
                  <c:v>60.955232</c:v>
                </c:pt>
                <c:pt idx="48">
                  <c:v>59.26459999999999</c:v>
                </c:pt>
                <c:pt idx="49">
                  <c:v>57.693678</c:v>
                </c:pt>
                <c:pt idx="50">
                  <c:v>57.377436</c:v>
                </c:pt>
                <c:pt idx="51">
                  <c:v>55.225752</c:v>
                </c:pt>
                <c:pt idx="52">
                  <c:v>54.55417</c:v>
                </c:pt>
                <c:pt idx="53">
                  <c:v>53.929618</c:v>
                </c:pt>
                <c:pt idx="54">
                  <c:v>54.960154</c:v>
                </c:pt>
                <c:pt idx="55">
                  <c:v>56.246346</c:v>
                </c:pt>
                <c:pt idx="56">
                  <c:v>56.55164599999999</c:v>
                </c:pt>
                <c:pt idx="57">
                  <c:v>56.17455600000001</c:v>
                </c:pt>
                <c:pt idx="58">
                  <c:v>57.618486</c:v>
                </c:pt>
                <c:pt idx="59">
                  <c:v>57.302914</c:v>
                </c:pt>
                <c:pt idx="60">
                  <c:v>50.0257</c:v>
                </c:pt>
                <c:pt idx="61">
                  <c:v>45.833948</c:v>
                </c:pt>
                <c:pt idx="62">
                  <c:v>43.744608</c:v>
                </c:pt>
                <c:pt idx="63">
                  <c:v>40.070392</c:v>
                </c:pt>
                <c:pt idx="64">
                  <c:v>36.299374</c:v>
                </c:pt>
                <c:pt idx="65">
                  <c:v>34.008156</c:v>
                </c:pt>
                <c:pt idx="66">
                  <c:v>32.115446</c:v>
                </c:pt>
                <c:pt idx="67">
                  <c:v>29.915888</c:v>
                </c:pt>
                <c:pt idx="68">
                  <c:v>26.513428</c:v>
                </c:pt>
                <c:pt idx="69">
                  <c:v>25.144802</c:v>
                </c:pt>
                <c:pt idx="70">
                  <c:v>25.183562</c:v>
                </c:pt>
                <c:pt idx="71">
                  <c:v>23.080416</c:v>
                </c:pt>
                <c:pt idx="72">
                  <c:v>20.327992</c:v>
                </c:pt>
                <c:pt idx="73">
                  <c:v>18.683668</c:v>
                </c:pt>
                <c:pt idx="74">
                  <c:v>18.07187</c:v>
                </c:pt>
                <c:pt idx="75">
                  <c:v>16.969732</c:v>
                </c:pt>
                <c:pt idx="76">
                  <c:v>14.766102</c:v>
                </c:pt>
                <c:pt idx="77">
                  <c:v>12.99031</c:v>
                </c:pt>
                <c:pt idx="78">
                  <c:v>11.5945152</c:v>
                </c:pt>
                <c:pt idx="79">
                  <c:v>7.2523584</c:v>
                </c:pt>
                <c:pt idx="80">
                  <c:v>4.170533199999999</c:v>
                </c:pt>
                <c:pt idx="81">
                  <c:v>-3.824128</c:v>
                </c:pt>
                <c:pt idx="82">
                  <c:v>-9.187470999999999</c:v>
                </c:pt>
                <c:pt idx="83">
                  <c:v>-15.512576</c:v>
                </c:pt>
                <c:pt idx="84">
                  <c:v>-19.802788</c:v>
                </c:pt>
                <c:pt idx="85">
                  <c:v>-24.777416</c:v>
                </c:pt>
                <c:pt idx="86">
                  <c:v>-26.797088</c:v>
                </c:pt>
                <c:pt idx="87">
                  <c:v>-26.342772</c:v>
                </c:pt>
                <c:pt idx="88">
                  <c:v>-21.628688</c:v>
                </c:pt>
                <c:pt idx="89">
                  <c:v>-17.622652</c:v>
                </c:pt>
                <c:pt idx="90">
                  <c:v>-14.582396</c:v>
                </c:pt>
                <c:pt idx="91">
                  <c:v>-11.784082</c:v>
                </c:pt>
                <c:pt idx="92">
                  <c:v>-9.47217</c:v>
                </c:pt>
                <c:pt idx="93">
                  <c:v>-9.070648</c:v>
                </c:pt>
                <c:pt idx="94">
                  <c:v>-9.605796000000002</c:v>
                </c:pt>
                <c:pt idx="95">
                  <c:v>-9.094155599999999</c:v>
                </c:pt>
                <c:pt idx="96">
                  <c:v>-9.9263958</c:v>
                </c:pt>
                <c:pt idx="97">
                  <c:v>-10.6262086</c:v>
                </c:pt>
                <c:pt idx="98">
                  <c:v>-12.014918</c:v>
                </c:pt>
                <c:pt idx="99">
                  <c:v>-12.496</c:v>
                </c:pt>
                <c:pt idx="100">
                  <c:v>-12.66858</c:v>
                </c:pt>
                <c:pt idx="101">
                  <c:v>-13.361348</c:v>
                </c:pt>
                <c:pt idx="102">
                  <c:v>-15.862984</c:v>
                </c:pt>
                <c:pt idx="103">
                  <c:v>-15.680568</c:v>
                </c:pt>
                <c:pt idx="104">
                  <c:v>-15.262278</c:v>
                </c:pt>
                <c:pt idx="105">
                  <c:v>-15.33514</c:v>
                </c:pt>
                <c:pt idx="106">
                  <c:v>-17.23317</c:v>
                </c:pt>
                <c:pt idx="107">
                  <c:v>-17.482064</c:v>
                </c:pt>
                <c:pt idx="108">
                  <c:v>-17.281682</c:v>
                </c:pt>
                <c:pt idx="109">
                  <c:v>-16.701962</c:v>
                </c:pt>
                <c:pt idx="110">
                  <c:v>-18.76489</c:v>
                </c:pt>
                <c:pt idx="111">
                  <c:v>-19.398046</c:v>
                </c:pt>
                <c:pt idx="112">
                  <c:v>-19.12641</c:v>
                </c:pt>
                <c:pt idx="113">
                  <c:v>-18.428668</c:v>
                </c:pt>
                <c:pt idx="114">
                  <c:v>-20.379724</c:v>
                </c:pt>
                <c:pt idx="115">
                  <c:v>-21.149758</c:v>
                </c:pt>
                <c:pt idx="116">
                  <c:v>-20.389998</c:v>
                </c:pt>
                <c:pt idx="117">
                  <c:v>-20.698832</c:v>
                </c:pt>
                <c:pt idx="118">
                  <c:v>-22.2994</c:v>
                </c:pt>
                <c:pt idx="119">
                  <c:v>-22.980564</c:v>
                </c:pt>
                <c:pt idx="120">
                  <c:v>-22.667006</c:v>
                </c:pt>
                <c:pt idx="121">
                  <c:v>-22.496712</c:v>
                </c:pt>
                <c:pt idx="122">
                  <c:v>-22.824308</c:v>
                </c:pt>
                <c:pt idx="123">
                  <c:v>-24.668512</c:v>
                </c:pt>
                <c:pt idx="124">
                  <c:v>-24.278356</c:v>
                </c:pt>
                <c:pt idx="125">
                  <c:v>-23.796586</c:v>
                </c:pt>
                <c:pt idx="126">
                  <c:v>-23.981916</c:v>
                </c:pt>
                <c:pt idx="127">
                  <c:v>-26.13938</c:v>
                </c:pt>
                <c:pt idx="128">
                  <c:v>-25.322924</c:v>
                </c:pt>
                <c:pt idx="129">
                  <c:v>-25.017472</c:v>
                </c:pt>
                <c:pt idx="130">
                  <c:v>-24.85009</c:v>
                </c:pt>
                <c:pt idx="131">
                  <c:v>-26.569198</c:v>
                </c:pt>
                <c:pt idx="132">
                  <c:v>-26.76639</c:v>
                </c:pt>
                <c:pt idx="133">
                  <c:v>-26.129332</c:v>
                </c:pt>
                <c:pt idx="134">
                  <c:v>-25.656618</c:v>
                </c:pt>
                <c:pt idx="135">
                  <c:v>-28.392828</c:v>
                </c:pt>
                <c:pt idx="136">
                  <c:v>-28.671132</c:v>
                </c:pt>
                <c:pt idx="137">
                  <c:v>-28.42797</c:v>
                </c:pt>
                <c:pt idx="138">
                  <c:v>-27.397992</c:v>
                </c:pt>
                <c:pt idx="139">
                  <c:v>-29.601274</c:v>
                </c:pt>
                <c:pt idx="140">
                  <c:v>-30.60178</c:v>
                </c:pt>
                <c:pt idx="141">
                  <c:v>-31.086252</c:v>
                </c:pt>
                <c:pt idx="142">
                  <c:v>-30.481722</c:v>
                </c:pt>
                <c:pt idx="143">
                  <c:v>-31.93536</c:v>
                </c:pt>
                <c:pt idx="144">
                  <c:v>-33.90362</c:v>
                </c:pt>
                <c:pt idx="145">
                  <c:v>-33.560694</c:v>
                </c:pt>
                <c:pt idx="146">
                  <c:v>-33.706844</c:v>
                </c:pt>
                <c:pt idx="147">
                  <c:v>-35.172706</c:v>
                </c:pt>
                <c:pt idx="148">
                  <c:v>-36.826998</c:v>
                </c:pt>
                <c:pt idx="149">
                  <c:v>-35.383824</c:v>
                </c:pt>
                <c:pt idx="150">
                  <c:v>-28.558226</c:v>
                </c:pt>
                <c:pt idx="151">
                  <c:v>-26.326138</c:v>
                </c:pt>
                <c:pt idx="152">
                  <c:v>-25.525442</c:v>
                </c:pt>
                <c:pt idx="153">
                  <c:v>-24.249808</c:v>
                </c:pt>
                <c:pt idx="154">
                  <c:v>-21.762952</c:v>
                </c:pt>
                <c:pt idx="155">
                  <c:v>-20.905592</c:v>
                </c:pt>
                <c:pt idx="156">
                  <c:v>-20.452888</c:v>
                </c:pt>
                <c:pt idx="157">
                  <c:v>-19.018366</c:v>
                </c:pt>
                <c:pt idx="158">
                  <c:v>-17.600494</c:v>
                </c:pt>
                <c:pt idx="159">
                  <c:v>-16.647438</c:v>
                </c:pt>
                <c:pt idx="160">
                  <c:v>-16.349892</c:v>
                </c:pt>
                <c:pt idx="161">
                  <c:v>-16.42145</c:v>
                </c:pt>
                <c:pt idx="162">
                  <c:v>-14.472832</c:v>
                </c:pt>
                <c:pt idx="163">
                  <c:v>-13.410946</c:v>
                </c:pt>
                <c:pt idx="164">
                  <c:v>-13.809332</c:v>
                </c:pt>
                <c:pt idx="165">
                  <c:v>-13.111152</c:v>
                </c:pt>
                <c:pt idx="166">
                  <c:v>-12.251574</c:v>
                </c:pt>
                <c:pt idx="167">
                  <c:v>-10.2489438</c:v>
                </c:pt>
                <c:pt idx="168">
                  <c:v>-10.85173</c:v>
                </c:pt>
                <c:pt idx="169">
                  <c:v>-10.923618</c:v>
                </c:pt>
                <c:pt idx="170">
                  <c:v>-10.94142</c:v>
                </c:pt>
                <c:pt idx="171">
                  <c:v>-8.9712608</c:v>
                </c:pt>
                <c:pt idx="172">
                  <c:v>-8.8336276</c:v>
                </c:pt>
                <c:pt idx="173">
                  <c:v>-9.1232326</c:v>
                </c:pt>
                <c:pt idx="174">
                  <c:v>-9.000169400000001</c:v>
                </c:pt>
                <c:pt idx="175">
                  <c:v>-6.3705818</c:v>
                </c:pt>
                <c:pt idx="176">
                  <c:v>-6.7537474</c:v>
                </c:pt>
                <c:pt idx="177">
                  <c:v>-6.8958974</c:v>
                </c:pt>
                <c:pt idx="178">
                  <c:v>-7.277686</c:v>
                </c:pt>
                <c:pt idx="179">
                  <c:v>-5.0533286</c:v>
                </c:pt>
                <c:pt idx="180">
                  <c:v>-4.7278672</c:v>
                </c:pt>
                <c:pt idx="181">
                  <c:v>-5.951516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-6.486567</c:v>
                </c:pt>
                <c:pt idx="1">
                  <c:v>-5.7766288</c:v>
                </c:pt>
                <c:pt idx="2">
                  <c:v>-3.6516982</c:v>
                </c:pt>
                <c:pt idx="3">
                  <c:v>-2.5176826</c:v>
                </c:pt>
                <c:pt idx="4">
                  <c:v>-3.428582</c:v>
                </c:pt>
                <c:pt idx="5">
                  <c:v>-3.2309652</c:v>
                </c:pt>
                <c:pt idx="6">
                  <c:v>-3.2476738</c:v>
                </c:pt>
                <c:pt idx="7">
                  <c:v>-0.168496</c:v>
                </c:pt>
                <c:pt idx="8">
                  <c:v>-3.2745564</c:v>
                </c:pt>
                <c:pt idx="9">
                  <c:v>-2.53521</c:v>
                </c:pt>
                <c:pt idx="10">
                  <c:v>-1.632875</c:v>
                </c:pt>
                <c:pt idx="11">
                  <c:v>1.0070966</c:v>
                </c:pt>
                <c:pt idx="12">
                  <c:v>0.7400812</c:v>
                </c:pt>
                <c:pt idx="13">
                  <c:v>0.5973882</c:v>
                </c:pt>
                <c:pt idx="14">
                  <c:v>0.8073895999999999</c:v>
                </c:pt>
                <c:pt idx="15">
                  <c:v>3.1491054</c:v>
                </c:pt>
                <c:pt idx="16">
                  <c:v>3.1037026</c:v>
                </c:pt>
                <c:pt idx="17">
                  <c:v>2.9566184</c:v>
                </c:pt>
                <c:pt idx="18">
                  <c:v>3.0625086</c:v>
                </c:pt>
                <c:pt idx="19">
                  <c:v>5.962493</c:v>
                </c:pt>
                <c:pt idx="20">
                  <c:v>7.089709999999999</c:v>
                </c:pt>
                <c:pt idx="21">
                  <c:v>6.8331858</c:v>
                </c:pt>
                <c:pt idx="22">
                  <c:v>7.671062599999999</c:v>
                </c:pt>
                <c:pt idx="23">
                  <c:v>9.8620292</c:v>
                </c:pt>
                <c:pt idx="24">
                  <c:v>12.160654</c:v>
                </c:pt>
                <c:pt idx="25">
                  <c:v>12.993162</c:v>
                </c:pt>
                <c:pt idx="26">
                  <c:v>16.311868</c:v>
                </c:pt>
                <c:pt idx="27">
                  <c:v>19.183656</c:v>
                </c:pt>
                <c:pt idx="28">
                  <c:v>25.352888</c:v>
                </c:pt>
                <c:pt idx="29">
                  <c:v>29.853802</c:v>
                </c:pt>
                <c:pt idx="30">
                  <c:v>36.250964</c:v>
                </c:pt>
                <c:pt idx="31">
                  <c:v>42.851008</c:v>
                </c:pt>
                <c:pt idx="32">
                  <c:v>50.285524</c:v>
                </c:pt>
                <c:pt idx="33">
                  <c:v>52.008538</c:v>
                </c:pt>
                <c:pt idx="34">
                  <c:v>55.14527</c:v>
                </c:pt>
                <c:pt idx="35">
                  <c:v>58.466274</c:v>
                </c:pt>
                <c:pt idx="36">
                  <c:v>65.937466</c:v>
                </c:pt>
                <c:pt idx="37">
                  <c:v>69.44802</c:v>
                </c:pt>
                <c:pt idx="38">
                  <c:v>69.60077800000001</c:v>
                </c:pt>
                <c:pt idx="39">
                  <c:v>67.443692</c:v>
                </c:pt>
                <c:pt idx="40">
                  <c:v>66.750022</c:v>
                </c:pt>
                <c:pt idx="41">
                  <c:v>66.274332</c:v>
                </c:pt>
                <c:pt idx="42">
                  <c:v>65.14862600000001</c:v>
                </c:pt>
                <c:pt idx="43">
                  <c:v>63.794228</c:v>
                </c:pt>
                <c:pt idx="44">
                  <c:v>63.75701400000001</c:v>
                </c:pt>
                <c:pt idx="45">
                  <c:v>62.572228</c:v>
                </c:pt>
                <c:pt idx="46">
                  <c:v>59.85324000000001</c:v>
                </c:pt>
                <c:pt idx="47">
                  <c:v>58.179368</c:v>
                </c:pt>
                <c:pt idx="48">
                  <c:v>57.686704</c:v>
                </c:pt>
                <c:pt idx="49">
                  <c:v>57.705968</c:v>
                </c:pt>
                <c:pt idx="50">
                  <c:v>56.20553200000001</c:v>
                </c:pt>
                <c:pt idx="51">
                  <c:v>55.345902</c:v>
                </c:pt>
                <c:pt idx="52">
                  <c:v>54.452032</c:v>
                </c:pt>
                <c:pt idx="53">
                  <c:v>55.607682</c:v>
                </c:pt>
                <c:pt idx="54">
                  <c:v>55.83917599999999</c:v>
                </c:pt>
                <c:pt idx="55">
                  <c:v>55.749928</c:v>
                </c:pt>
                <c:pt idx="56">
                  <c:v>56.70915</c:v>
                </c:pt>
                <c:pt idx="57">
                  <c:v>56.718934</c:v>
                </c:pt>
                <c:pt idx="58">
                  <c:v>54.827082</c:v>
                </c:pt>
                <c:pt idx="59">
                  <c:v>50.201116</c:v>
                </c:pt>
                <c:pt idx="60">
                  <c:v>46.189876</c:v>
                </c:pt>
                <c:pt idx="61">
                  <c:v>43.453638</c:v>
                </c:pt>
                <c:pt idx="62">
                  <c:v>39.803168</c:v>
                </c:pt>
                <c:pt idx="63">
                  <c:v>36.768056</c:v>
                </c:pt>
                <c:pt idx="64">
                  <c:v>34.873084</c:v>
                </c:pt>
                <c:pt idx="65">
                  <c:v>33.095766</c:v>
                </c:pt>
                <c:pt idx="66">
                  <c:v>29.558512</c:v>
                </c:pt>
                <c:pt idx="67">
                  <c:v>27.04501</c:v>
                </c:pt>
                <c:pt idx="68">
                  <c:v>26.440652</c:v>
                </c:pt>
                <c:pt idx="69">
                  <c:v>24.372066</c:v>
                </c:pt>
                <c:pt idx="70">
                  <c:v>22.696712</c:v>
                </c:pt>
                <c:pt idx="71">
                  <c:v>20.891856</c:v>
                </c:pt>
                <c:pt idx="72">
                  <c:v>19.343816</c:v>
                </c:pt>
                <c:pt idx="73">
                  <c:v>17.278678</c:v>
                </c:pt>
                <c:pt idx="74">
                  <c:v>15.983152</c:v>
                </c:pt>
                <c:pt idx="75">
                  <c:v>13.323922</c:v>
                </c:pt>
                <c:pt idx="76">
                  <c:v>13.297458</c:v>
                </c:pt>
                <c:pt idx="77">
                  <c:v>11.691666</c:v>
                </c:pt>
                <c:pt idx="78">
                  <c:v>9.2780348</c:v>
                </c:pt>
                <c:pt idx="79">
                  <c:v>4.0832192</c:v>
                </c:pt>
                <c:pt idx="80">
                  <c:v>-2.7347558</c:v>
                </c:pt>
                <c:pt idx="81">
                  <c:v>-7.7722588</c:v>
                </c:pt>
                <c:pt idx="82">
                  <c:v>-13.748924</c:v>
                </c:pt>
                <c:pt idx="83">
                  <c:v>-18.803168</c:v>
                </c:pt>
                <c:pt idx="84">
                  <c:v>-22.495924</c:v>
                </c:pt>
                <c:pt idx="85">
                  <c:v>-25.209364</c:v>
                </c:pt>
                <c:pt idx="86">
                  <c:v>-25.375014</c:v>
                </c:pt>
                <c:pt idx="87">
                  <c:v>-23.865776</c:v>
                </c:pt>
                <c:pt idx="88">
                  <c:v>-18.915054</c:v>
                </c:pt>
                <c:pt idx="89">
                  <c:v>-15.05177</c:v>
                </c:pt>
                <c:pt idx="90">
                  <c:v>-12.104944</c:v>
                </c:pt>
                <c:pt idx="91">
                  <c:v>-10.9840268</c:v>
                </c:pt>
                <c:pt idx="92">
                  <c:v>-10.0763866</c:v>
                </c:pt>
                <c:pt idx="93">
                  <c:v>-9.651518599999999</c:v>
                </c:pt>
                <c:pt idx="94">
                  <c:v>-8.8461956</c:v>
                </c:pt>
                <c:pt idx="95">
                  <c:v>-9.3554146</c:v>
                </c:pt>
                <c:pt idx="96">
                  <c:v>-11.918266</c:v>
                </c:pt>
                <c:pt idx="97">
                  <c:v>-11.327084</c:v>
                </c:pt>
                <c:pt idx="98">
                  <c:v>-11.694866</c:v>
                </c:pt>
                <c:pt idx="99">
                  <c:v>-12.539432</c:v>
                </c:pt>
                <c:pt idx="100">
                  <c:v>-14.614638</c:v>
                </c:pt>
                <c:pt idx="101">
                  <c:v>-14.696192</c:v>
                </c:pt>
                <c:pt idx="102">
                  <c:v>-14.377764</c:v>
                </c:pt>
                <c:pt idx="103">
                  <c:v>-14.787076</c:v>
                </c:pt>
                <c:pt idx="104">
                  <c:v>-16.62353</c:v>
                </c:pt>
                <c:pt idx="105">
                  <c:v>-16.655922</c:v>
                </c:pt>
                <c:pt idx="106">
                  <c:v>-16.875398</c:v>
                </c:pt>
                <c:pt idx="107">
                  <c:v>-17.00095</c:v>
                </c:pt>
                <c:pt idx="108">
                  <c:v>-17.893612</c:v>
                </c:pt>
                <c:pt idx="109">
                  <c:v>-18.887964</c:v>
                </c:pt>
                <c:pt idx="110">
                  <c:v>-18.462918</c:v>
                </c:pt>
                <c:pt idx="111">
                  <c:v>-17.90382</c:v>
                </c:pt>
                <c:pt idx="112">
                  <c:v>-20.110078</c:v>
                </c:pt>
                <c:pt idx="113">
                  <c:v>-20.400118</c:v>
                </c:pt>
                <c:pt idx="114">
                  <c:v>-19.96386</c:v>
                </c:pt>
                <c:pt idx="115">
                  <c:v>-19.553712</c:v>
                </c:pt>
                <c:pt idx="116">
                  <c:v>-20.903968</c:v>
                </c:pt>
                <c:pt idx="117">
                  <c:v>-22.470774</c:v>
                </c:pt>
                <c:pt idx="118">
                  <c:v>-21.621274</c:v>
                </c:pt>
                <c:pt idx="119">
                  <c:v>-21.475564</c:v>
                </c:pt>
                <c:pt idx="120">
                  <c:v>-21.83184</c:v>
                </c:pt>
                <c:pt idx="121">
                  <c:v>-23.944362</c:v>
                </c:pt>
                <c:pt idx="122">
                  <c:v>-23.559138</c:v>
                </c:pt>
                <c:pt idx="123">
                  <c:v>-22.741748</c:v>
                </c:pt>
                <c:pt idx="124">
                  <c:v>-23.42785</c:v>
                </c:pt>
                <c:pt idx="125">
                  <c:v>-25.134114</c:v>
                </c:pt>
                <c:pt idx="126">
                  <c:v>-25.639366</c:v>
                </c:pt>
                <c:pt idx="127">
                  <c:v>-23.935442</c:v>
                </c:pt>
                <c:pt idx="128">
                  <c:v>-23.904554</c:v>
                </c:pt>
                <c:pt idx="129">
                  <c:v>-26.27637</c:v>
                </c:pt>
                <c:pt idx="130">
                  <c:v>-26.988362</c:v>
                </c:pt>
                <c:pt idx="131">
                  <c:v>-25.765422</c:v>
                </c:pt>
                <c:pt idx="132">
                  <c:v>-26.23326</c:v>
                </c:pt>
                <c:pt idx="133">
                  <c:v>-26.805872</c:v>
                </c:pt>
                <c:pt idx="134">
                  <c:v>-28.069392</c:v>
                </c:pt>
                <c:pt idx="135">
                  <c:v>-27.308078</c:v>
                </c:pt>
                <c:pt idx="136">
                  <c:v>-27.552896</c:v>
                </c:pt>
                <c:pt idx="137">
                  <c:v>-29.110712</c:v>
                </c:pt>
                <c:pt idx="138">
                  <c:v>-29.82354</c:v>
                </c:pt>
                <c:pt idx="139">
                  <c:v>-29.76015</c:v>
                </c:pt>
                <c:pt idx="140">
                  <c:v>-29.733408</c:v>
                </c:pt>
                <c:pt idx="141">
                  <c:v>-30.115636</c:v>
                </c:pt>
                <c:pt idx="142">
                  <c:v>-32.77260800000001</c:v>
                </c:pt>
                <c:pt idx="143">
                  <c:v>-32.63414</c:v>
                </c:pt>
                <c:pt idx="144">
                  <c:v>-32.337916</c:v>
                </c:pt>
                <c:pt idx="145">
                  <c:v>-33.015538</c:v>
                </c:pt>
                <c:pt idx="146">
                  <c:v>-35.379908</c:v>
                </c:pt>
                <c:pt idx="147">
                  <c:v>-36.217778</c:v>
                </c:pt>
                <c:pt idx="148">
                  <c:v>-33.226114</c:v>
                </c:pt>
                <c:pt idx="149">
                  <c:v>-28.36327</c:v>
                </c:pt>
                <c:pt idx="150">
                  <c:v>-27.363738</c:v>
                </c:pt>
                <c:pt idx="151">
                  <c:v>-26.424064</c:v>
                </c:pt>
                <c:pt idx="152">
                  <c:v>-22.187888</c:v>
                </c:pt>
                <c:pt idx="153">
                  <c:v>-20.66987</c:v>
                </c:pt>
                <c:pt idx="154">
                  <c:v>-20.760208</c:v>
                </c:pt>
                <c:pt idx="155">
                  <c:v>-19.69576</c:v>
                </c:pt>
                <c:pt idx="156">
                  <c:v>-18.102538</c:v>
                </c:pt>
                <c:pt idx="157">
                  <c:v>-16.9539</c:v>
                </c:pt>
                <c:pt idx="158">
                  <c:v>-16.771536</c:v>
                </c:pt>
                <c:pt idx="159">
                  <c:v>-16.602498</c:v>
                </c:pt>
                <c:pt idx="160">
                  <c:v>-15.135748</c:v>
                </c:pt>
                <c:pt idx="161">
                  <c:v>-13.320466</c:v>
                </c:pt>
                <c:pt idx="162">
                  <c:v>-13.706122</c:v>
                </c:pt>
                <c:pt idx="163">
                  <c:v>-13.881434</c:v>
                </c:pt>
                <c:pt idx="164">
                  <c:v>-13.555206</c:v>
                </c:pt>
                <c:pt idx="165">
                  <c:v>-10.9371</c:v>
                </c:pt>
                <c:pt idx="166">
                  <c:v>-11.055042</c:v>
                </c:pt>
                <c:pt idx="167">
                  <c:v>-10.6785622</c:v>
                </c:pt>
                <c:pt idx="168">
                  <c:v>-10.7161146</c:v>
                </c:pt>
                <c:pt idx="169">
                  <c:v>-8.9462686</c:v>
                </c:pt>
                <c:pt idx="170">
                  <c:v>-8.7432772</c:v>
                </c:pt>
                <c:pt idx="171">
                  <c:v>-9.0161126</c:v>
                </c:pt>
                <c:pt idx="172">
                  <c:v>-9.531682</c:v>
                </c:pt>
                <c:pt idx="173">
                  <c:v>-7.190220600000001</c:v>
                </c:pt>
                <c:pt idx="174">
                  <c:v>-6.5531518</c:v>
                </c:pt>
                <c:pt idx="175">
                  <c:v>-7.0305038</c:v>
                </c:pt>
                <c:pt idx="176">
                  <c:v>-7.551634200000001</c:v>
                </c:pt>
                <c:pt idx="177">
                  <c:v>-5.7281756</c:v>
                </c:pt>
                <c:pt idx="178">
                  <c:v>-5.2306764</c:v>
                </c:pt>
                <c:pt idx="179">
                  <c:v>-5.3076186</c:v>
                </c:pt>
                <c:pt idx="180">
                  <c:v>-5.6698396</c:v>
                </c:pt>
                <c:pt idx="181">
                  <c:v>-4.134753</c:v>
                </c:pt>
                <c:pt idx="182">
                  <c:v>-2.125523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-3.7549615</c:v>
                </c:pt>
                <c:pt idx="1">
                  <c:v>-3.5196586</c:v>
                </c:pt>
                <c:pt idx="2">
                  <c:v>-3.6581356</c:v>
                </c:pt>
                <c:pt idx="3">
                  <c:v>-3.061823</c:v>
                </c:pt>
                <c:pt idx="4">
                  <c:v>-1.0439208</c:v>
                </c:pt>
                <c:pt idx="5">
                  <c:v>-1.108284</c:v>
                </c:pt>
                <c:pt idx="6">
                  <c:v>-2.6419548</c:v>
                </c:pt>
                <c:pt idx="7">
                  <c:v>-1.8167956</c:v>
                </c:pt>
                <c:pt idx="8">
                  <c:v>0.7039793999999999</c:v>
                </c:pt>
                <c:pt idx="9">
                  <c:v>0.5973178</c:v>
                </c:pt>
                <c:pt idx="10">
                  <c:v>-0.4483974</c:v>
                </c:pt>
                <c:pt idx="11">
                  <c:v>-0.367798</c:v>
                </c:pt>
                <c:pt idx="12">
                  <c:v>1.9621388</c:v>
                </c:pt>
                <c:pt idx="13">
                  <c:v>2.6584744</c:v>
                </c:pt>
                <c:pt idx="14">
                  <c:v>2.9316734</c:v>
                </c:pt>
                <c:pt idx="15">
                  <c:v>3.4370424</c:v>
                </c:pt>
                <c:pt idx="16">
                  <c:v>4.311737</c:v>
                </c:pt>
                <c:pt idx="17">
                  <c:v>6.4935554</c:v>
                </c:pt>
                <c:pt idx="18">
                  <c:v>6.8663224</c:v>
                </c:pt>
                <c:pt idx="19">
                  <c:v>6.473074800000001</c:v>
                </c:pt>
                <c:pt idx="20">
                  <c:v>7.580115999999999</c:v>
                </c:pt>
                <c:pt idx="21">
                  <c:v>10.2690346</c:v>
                </c:pt>
                <c:pt idx="22">
                  <c:v>11.383374</c:v>
                </c:pt>
                <c:pt idx="23">
                  <c:v>12.692542</c:v>
                </c:pt>
                <c:pt idx="24">
                  <c:v>14.701284</c:v>
                </c:pt>
                <c:pt idx="25">
                  <c:v>20.51593</c:v>
                </c:pt>
                <c:pt idx="26">
                  <c:v>23.865778</c:v>
                </c:pt>
                <c:pt idx="27">
                  <c:v>28.559672</c:v>
                </c:pt>
                <c:pt idx="28">
                  <c:v>34.77304</c:v>
                </c:pt>
                <c:pt idx="29">
                  <c:v>43.185932</c:v>
                </c:pt>
                <c:pt idx="30">
                  <c:v>49.398886</c:v>
                </c:pt>
                <c:pt idx="31">
                  <c:v>51.094648</c:v>
                </c:pt>
                <c:pt idx="32">
                  <c:v>53.655992</c:v>
                </c:pt>
                <c:pt idx="33">
                  <c:v>58.30122200000001</c:v>
                </c:pt>
                <c:pt idx="34">
                  <c:v>63.721586</c:v>
                </c:pt>
                <c:pt idx="35">
                  <c:v>66.64945</c:v>
                </c:pt>
                <c:pt idx="36">
                  <c:v>67.74929399999999</c:v>
                </c:pt>
                <c:pt idx="37">
                  <c:v>67.444492</c:v>
                </c:pt>
                <c:pt idx="38">
                  <c:v>65.504588</c:v>
                </c:pt>
                <c:pt idx="39">
                  <c:v>65.712172</c:v>
                </c:pt>
                <c:pt idx="40">
                  <c:v>63.261422</c:v>
                </c:pt>
                <c:pt idx="41">
                  <c:v>61.86495</c:v>
                </c:pt>
                <c:pt idx="42">
                  <c:v>63.96651799999999</c:v>
                </c:pt>
                <c:pt idx="43">
                  <c:v>61.609038</c:v>
                </c:pt>
                <c:pt idx="44">
                  <c:v>60.009396</c:v>
                </c:pt>
                <c:pt idx="45">
                  <c:v>58.209484</c:v>
                </c:pt>
                <c:pt idx="46">
                  <c:v>58.66269</c:v>
                </c:pt>
                <c:pt idx="47">
                  <c:v>57.32963600000001</c:v>
                </c:pt>
                <c:pt idx="48">
                  <c:v>55.92455</c:v>
                </c:pt>
                <c:pt idx="49">
                  <c:v>55.23746200000001</c:v>
                </c:pt>
                <c:pt idx="50">
                  <c:v>55.61935</c:v>
                </c:pt>
                <c:pt idx="51">
                  <c:v>55.500364</c:v>
                </c:pt>
                <c:pt idx="52">
                  <c:v>54.99793200000001</c:v>
                </c:pt>
                <c:pt idx="53">
                  <c:v>55.56954</c:v>
                </c:pt>
                <c:pt idx="54">
                  <c:v>56.786474</c:v>
                </c:pt>
                <c:pt idx="55">
                  <c:v>56.91940200000001</c:v>
                </c:pt>
                <c:pt idx="56">
                  <c:v>56.810788</c:v>
                </c:pt>
                <c:pt idx="57">
                  <c:v>52.183286</c:v>
                </c:pt>
                <c:pt idx="58">
                  <c:v>47.644614</c:v>
                </c:pt>
                <c:pt idx="59">
                  <c:v>43.931834</c:v>
                </c:pt>
                <c:pt idx="60">
                  <c:v>39.164136</c:v>
                </c:pt>
                <c:pt idx="61">
                  <c:v>37.179276</c:v>
                </c:pt>
                <c:pt idx="62">
                  <c:v>35.890044</c:v>
                </c:pt>
                <c:pt idx="63">
                  <c:v>32.769124</c:v>
                </c:pt>
                <c:pt idx="64">
                  <c:v>29.134928</c:v>
                </c:pt>
                <c:pt idx="65">
                  <c:v>28.62299</c:v>
                </c:pt>
                <c:pt idx="66">
                  <c:v>26.87264800000001</c:v>
                </c:pt>
                <c:pt idx="67">
                  <c:v>25.616732</c:v>
                </c:pt>
                <c:pt idx="68">
                  <c:v>22.06235</c:v>
                </c:pt>
                <c:pt idx="69">
                  <c:v>21.007864</c:v>
                </c:pt>
                <c:pt idx="70">
                  <c:v>20.344446</c:v>
                </c:pt>
                <c:pt idx="71">
                  <c:v>18.162654</c:v>
                </c:pt>
                <c:pt idx="72">
                  <c:v>15.760042</c:v>
                </c:pt>
                <c:pt idx="73">
                  <c:v>15.195154</c:v>
                </c:pt>
                <c:pt idx="74">
                  <c:v>14.54274</c:v>
                </c:pt>
                <c:pt idx="75">
                  <c:v>12.289014</c:v>
                </c:pt>
                <c:pt idx="76">
                  <c:v>9.005127400000001</c:v>
                </c:pt>
                <c:pt idx="77">
                  <c:v>5.0069362</c:v>
                </c:pt>
                <c:pt idx="78">
                  <c:v>0.6531382</c:v>
                </c:pt>
                <c:pt idx="79">
                  <c:v>-5.8960752</c:v>
                </c:pt>
                <c:pt idx="80">
                  <c:v>-12.4602336</c:v>
                </c:pt>
                <c:pt idx="81">
                  <c:v>-18.057584</c:v>
                </c:pt>
                <c:pt idx="82">
                  <c:v>-20.14475</c:v>
                </c:pt>
                <c:pt idx="83">
                  <c:v>-23.086724</c:v>
                </c:pt>
                <c:pt idx="84">
                  <c:v>-25.455472</c:v>
                </c:pt>
                <c:pt idx="85">
                  <c:v>-25.238736</c:v>
                </c:pt>
                <c:pt idx="86">
                  <c:v>-20.28383</c:v>
                </c:pt>
                <c:pt idx="87">
                  <c:v>-15.461114</c:v>
                </c:pt>
                <c:pt idx="88">
                  <c:v>-13.2505</c:v>
                </c:pt>
                <c:pt idx="89">
                  <c:v>-12.474556</c:v>
                </c:pt>
                <c:pt idx="90">
                  <c:v>-9.841590200000001</c:v>
                </c:pt>
                <c:pt idx="91">
                  <c:v>-9.011927399999999</c:v>
                </c:pt>
                <c:pt idx="92">
                  <c:v>-8.3952416</c:v>
                </c:pt>
                <c:pt idx="93">
                  <c:v>-10.1506664</c:v>
                </c:pt>
                <c:pt idx="94">
                  <c:v>-10.537552</c:v>
                </c:pt>
                <c:pt idx="95">
                  <c:v>-10.53427</c:v>
                </c:pt>
                <c:pt idx="96">
                  <c:v>-11.198808</c:v>
                </c:pt>
                <c:pt idx="97">
                  <c:v>-13.289576</c:v>
                </c:pt>
                <c:pt idx="98">
                  <c:v>-14.14737</c:v>
                </c:pt>
                <c:pt idx="99">
                  <c:v>-13.534166</c:v>
                </c:pt>
                <c:pt idx="100">
                  <c:v>-14.118144</c:v>
                </c:pt>
                <c:pt idx="101">
                  <c:v>-14.914638</c:v>
                </c:pt>
                <c:pt idx="102">
                  <c:v>-16.47275</c:v>
                </c:pt>
                <c:pt idx="103">
                  <c:v>-16.000432</c:v>
                </c:pt>
                <c:pt idx="104">
                  <c:v>-16.293612</c:v>
                </c:pt>
                <c:pt idx="105">
                  <c:v>-17.53748</c:v>
                </c:pt>
                <c:pt idx="106">
                  <c:v>-18.653604</c:v>
                </c:pt>
                <c:pt idx="107">
                  <c:v>-17.61005</c:v>
                </c:pt>
                <c:pt idx="108">
                  <c:v>-17.973724</c:v>
                </c:pt>
                <c:pt idx="109">
                  <c:v>-17.890534</c:v>
                </c:pt>
                <c:pt idx="110">
                  <c:v>-20.190364</c:v>
                </c:pt>
                <c:pt idx="111">
                  <c:v>-19.537304</c:v>
                </c:pt>
                <c:pt idx="112">
                  <c:v>-19.839748</c:v>
                </c:pt>
                <c:pt idx="113">
                  <c:v>-19.63613</c:v>
                </c:pt>
                <c:pt idx="114">
                  <c:v>-21.5433</c:v>
                </c:pt>
                <c:pt idx="115">
                  <c:v>-21.093486</c:v>
                </c:pt>
                <c:pt idx="116">
                  <c:v>-20.750634</c:v>
                </c:pt>
                <c:pt idx="117">
                  <c:v>-21.318538</c:v>
                </c:pt>
                <c:pt idx="118">
                  <c:v>-22.917444</c:v>
                </c:pt>
                <c:pt idx="119">
                  <c:v>-23.055762</c:v>
                </c:pt>
                <c:pt idx="120">
                  <c:v>-22.489286</c:v>
                </c:pt>
                <c:pt idx="121">
                  <c:v>-22.409198</c:v>
                </c:pt>
                <c:pt idx="122">
                  <c:v>-23.87536</c:v>
                </c:pt>
                <c:pt idx="123">
                  <c:v>-25.025412</c:v>
                </c:pt>
                <c:pt idx="124">
                  <c:v>-24.138822</c:v>
                </c:pt>
                <c:pt idx="125">
                  <c:v>-24.255064</c:v>
                </c:pt>
                <c:pt idx="126">
                  <c:v>-24.473</c:v>
                </c:pt>
                <c:pt idx="127">
                  <c:v>-26.412932</c:v>
                </c:pt>
                <c:pt idx="128">
                  <c:v>-24.925186</c:v>
                </c:pt>
                <c:pt idx="129">
                  <c:v>-25.485406</c:v>
                </c:pt>
                <c:pt idx="130">
                  <c:v>-25.612568</c:v>
                </c:pt>
                <c:pt idx="131">
                  <c:v>-27.298534</c:v>
                </c:pt>
                <c:pt idx="132">
                  <c:v>-27.571456</c:v>
                </c:pt>
                <c:pt idx="133">
                  <c:v>-27.146246</c:v>
                </c:pt>
                <c:pt idx="134">
                  <c:v>-27.489488</c:v>
                </c:pt>
                <c:pt idx="135">
                  <c:v>-29.082414</c:v>
                </c:pt>
                <c:pt idx="136">
                  <c:v>-29.199446</c:v>
                </c:pt>
                <c:pt idx="137">
                  <c:v>-28.980312</c:v>
                </c:pt>
                <c:pt idx="138">
                  <c:v>-28.760294</c:v>
                </c:pt>
                <c:pt idx="139">
                  <c:v>-31.159348</c:v>
                </c:pt>
                <c:pt idx="140">
                  <c:v>-32.551444</c:v>
                </c:pt>
                <c:pt idx="141">
                  <c:v>-31.892354</c:v>
                </c:pt>
                <c:pt idx="142">
                  <c:v>-31.903264</c:v>
                </c:pt>
                <c:pt idx="143">
                  <c:v>-33.63292</c:v>
                </c:pt>
                <c:pt idx="144">
                  <c:v>-34.773264</c:v>
                </c:pt>
                <c:pt idx="145">
                  <c:v>-35.809808</c:v>
                </c:pt>
                <c:pt idx="146">
                  <c:v>-34.18038</c:v>
                </c:pt>
                <c:pt idx="147">
                  <c:v>-29.973804</c:v>
                </c:pt>
                <c:pt idx="148">
                  <c:v>-27.779834</c:v>
                </c:pt>
                <c:pt idx="149">
                  <c:v>-25.17961</c:v>
                </c:pt>
                <c:pt idx="150">
                  <c:v>-22.209598</c:v>
                </c:pt>
                <c:pt idx="151">
                  <c:v>-21.586236</c:v>
                </c:pt>
                <c:pt idx="152">
                  <c:v>-21.367696</c:v>
                </c:pt>
                <c:pt idx="153">
                  <c:v>-19.98856</c:v>
                </c:pt>
                <c:pt idx="154">
                  <c:v>-17.026974</c:v>
                </c:pt>
                <c:pt idx="155">
                  <c:v>-17.34832</c:v>
                </c:pt>
                <c:pt idx="156">
                  <c:v>-17.01208</c:v>
                </c:pt>
                <c:pt idx="157">
                  <c:v>-16.422568</c:v>
                </c:pt>
                <c:pt idx="158">
                  <c:v>-14.52963</c:v>
                </c:pt>
                <c:pt idx="159">
                  <c:v>-13.995808</c:v>
                </c:pt>
                <c:pt idx="160">
                  <c:v>-14.138174</c:v>
                </c:pt>
                <c:pt idx="161">
                  <c:v>-14.217666</c:v>
                </c:pt>
                <c:pt idx="162">
                  <c:v>-12.12428</c:v>
                </c:pt>
                <c:pt idx="163">
                  <c:v>-11.24943</c:v>
                </c:pt>
                <c:pt idx="164">
                  <c:v>-11.70023</c:v>
                </c:pt>
                <c:pt idx="165">
                  <c:v>-11.434502</c:v>
                </c:pt>
                <c:pt idx="166">
                  <c:v>-10.328267</c:v>
                </c:pt>
                <c:pt idx="167">
                  <c:v>-9.173545200000001</c:v>
                </c:pt>
                <c:pt idx="168">
                  <c:v>-9.5542278</c:v>
                </c:pt>
                <c:pt idx="169">
                  <c:v>-10.0532212</c:v>
                </c:pt>
                <c:pt idx="170">
                  <c:v>-8.726714999999999</c:v>
                </c:pt>
                <c:pt idx="171">
                  <c:v>-6.7765076</c:v>
                </c:pt>
                <c:pt idx="172">
                  <c:v>-7.195789</c:v>
                </c:pt>
                <c:pt idx="173">
                  <c:v>-7.630045</c:v>
                </c:pt>
                <c:pt idx="174">
                  <c:v>-6.9733704</c:v>
                </c:pt>
                <c:pt idx="175">
                  <c:v>-6.1802242</c:v>
                </c:pt>
                <c:pt idx="176">
                  <c:v>-5.2559312</c:v>
                </c:pt>
                <c:pt idx="177">
                  <c:v>-5.5068626</c:v>
                </c:pt>
                <c:pt idx="178">
                  <c:v>-5.647869399999999</c:v>
                </c:pt>
                <c:pt idx="179">
                  <c:v>-2.810049</c:v>
                </c:pt>
                <c:pt idx="180">
                  <c:v>-3.4463274</c:v>
                </c:pt>
                <c:pt idx="181">
                  <c:v>-3.3987338</c:v>
                </c:pt>
                <c:pt idx="182">
                  <c:v>-4.268627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-4.1629685</c:v>
                </c:pt>
                <c:pt idx="1">
                  <c:v>-1.9748982</c:v>
                </c:pt>
                <c:pt idx="2">
                  <c:v>-1.321929</c:v>
                </c:pt>
                <c:pt idx="3">
                  <c:v>-1.3382842</c:v>
                </c:pt>
                <c:pt idx="4">
                  <c:v>-3.23788</c:v>
                </c:pt>
                <c:pt idx="5">
                  <c:v>-1.1910656</c:v>
                </c:pt>
                <c:pt idx="6">
                  <c:v>1.233587</c:v>
                </c:pt>
                <c:pt idx="7">
                  <c:v>0.6118612</c:v>
                </c:pt>
                <c:pt idx="8">
                  <c:v>-0.04030979999999999</c:v>
                </c:pt>
                <c:pt idx="9">
                  <c:v>1.4563818</c:v>
                </c:pt>
                <c:pt idx="10">
                  <c:v>2.3400552</c:v>
                </c:pt>
                <c:pt idx="11">
                  <c:v>2.5081976</c:v>
                </c:pt>
                <c:pt idx="12">
                  <c:v>2.7084852</c:v>
                </c:pt>
                <c:pt idx="13">
                  <c:v>3.3137622</c:v>
                </c:pt>
                <c:pt idx="14">
                  <c:v>5.4579844</c:v>
                </c:pt>
                <c:pt idx="15">
                  <c:v>5.960853</c:v>
                </c:pt>
                <c:pt idx="16">
                  <c:v>5.795677</c:v>
                </c:pt>
                <c:pt idx="17">
                  <c:v>6.858668400000001</c:v>
                </c:pt>
                <c:pt idx="18">
                  <c:v>9.4114956</c:v>
                </c:pt>
                <c:pt idx="19">
                  <c:v>9.9153334</c:v>
                </c:pt>
                <c:pt idx="20">
                  <c:v>10.6293088</c:v>
                </c:pt>
                <c:pt idx="21">
                  <c:v>13.117618</c:v>
                </c:pt>
                <c:pt idx="22">
                  <c:v>17.40247</c:v>
                </c:pt>
                <c:pt idx="23">
                  <c:v>20.11425</c:v>
                </c:pt>
                <c:pt idx="24">
                  <c:v>23.059122</c:v>
                </c:pt>
                <c:pt idx="25">
                  <c:v>28.274894</c:v>
                </c:pt>
                <c:pt idx="26">
                  <c:v>35.994546</c:v>
                </c:pt>
                <c:pt idx="27">
                  <c:v>44.039376</c:v>
                </c:pt>
                <c:pt idx="28">
                  <c:v>48.4576</c:v>
                </c:pt>
                <c:pt idx="29">
                  <c:v>49.90399</c:v>
                </c:pt>
                <c:pt idx="30">
                  <c:v>54.004738</c:v>
                </c:pt>
                <c:pt idx="31">
                  <c:v>59.56759</c:v>
                </c:pt>
                <c:pt idx="32">
                  <c:v>62.351986</c:v>
                </c:pt>
                <c:pt idx="33">
                  <c:v>66.62153599999999</c:v>
                </c:pt>
                <c:pt idx="34">
                  <c:v>68.175726</c:v>
                </c:pt>
                <c:pt idx="35">
                  <c:v>67.406136</c:v>
                </c:pt>
                <c:pt idx="36">
                  <c:v>65.38866</c:v>
                </c:pt>
                <c:pt idx="37">
                  <c:v>64.16649200000001</c:v>
                </c:pt>
                <c:pt idx="38">
                  <c:v>63.48531800000001</c:v>
                </c:pt>
                <c:pt idx="39">
                  <c:v>64.05453600000001</c:v>
                </c:pt>
                <c:pt idx="40">
                  <c:v>63.251786</c:v>
                </c:pt>
                <c:pt idx="41">
                  <c:v>61.501658</c:v>
                </c:pt>
                <c:pt idx="42">
                  <c:v>58.85811200000001</c:v>
                </c:pt>
                <c:pt idx="43">
                  <c:v>58.91556800000001</c:v>
                </c:pt>
                <c:pt idx="44">
                  <c:v>57.88618</c:v>
                </c:pt>
                <c:pt idx="45">
                  <c:v>56.373058</c:v>
                </c:pt>
                <c:pt idx="46">
                  <c:v>55.801604</c:v>
                </c:pt>
                <c:pt idx="47">
                  <c:v>56.15733400000001</c:v>
                </c:pt>
                <c:pt idx="48">
                  <c:v>55.95899000000001</c:v>
                </c:pt>
                <c:pt idx="49">
                  <c:v>54.87846</c:v>
                </c:pt>
                <c:pt idx="50">
                  <c:v>55.374472</c:v>
                </c:pt>
                <c:pt idx="51">
                  <c:v>55.694002</c:v>
                </c:pt>
                <c:pt idx="52">
                  <c:v>56.93027600000001</c:v>
                </c:pt>
                <c:pt idx="53">
                  <c:v>57.476608</c:v>
                </c:pt>
                <c:pt idx="54">
                  <c:v>57.830428</c:v>
                </c:pt>
                <c:pt idx="55">
                  <c:v>52.431834</c:v>
                </c:pt>
                <c:pt idx="56">
                  <c:v>47.699168</c:v>
                </c:pt>
                <c:pt idx="57">
                  <c:v>42.66987400000001</c:v>
                </c:pt>
                <c:pt idx="58">
                  <c:v>40.709186</c:v>
                </c:pt>
                <c:pt idx="59">
                  <c:v>38.871948</c:v>
                </c:pt>
                <c:pt idx="60">
                  <c:v>35.632896</c:v>
                </c:pt>
                <c:pt idx="61">
                  <c:v>32.002574</c:v>
                </c:pt>
                <c:pt idx="62">
                  <c:v>30.028576</c:v>
                </c:pt>
                <c:pt idx="63">
                  <c:v>28.612846</c:v>
                </c:pt>
                <c:pt idx="64">
                  <c:v>25.935532</c:v>
                </c:pt>
                <c:pt idx="65">
                  <c:v>23.75842</c:v>
                </c:pt>
                <c:pt idx="66">
                  <c:v>23.255552</c:v>
                </c:pt>
                <c:pt idx="67">
                  <c:v>21.582434</c:v>
                </c:pt>
                <c:pt idx="68">
                  <c:v>20.76677</c:v>
                </c:pt>
                <c:pt idx="69">
                  <c:v>18.027312</c:v>
                </c:pt>
                <c:pt idx="70">
                  <c:v>16.69392</c:v>
                </c:pt>
                <c:pt idx="71">
                  <c:v>15.653426</c:v>
                </c:pt>
                <c:pt idx="72">
                  <c:v>14.347398</c:v>
                </c:pt>
                <c:pt idx="73">
                  <c:v>11.2290334</c:v>
                </c:pt>
                <c:pt idx="74">
                  <c:v>8.7449142</c:v>
                </c:pt>
                <c:pt idx="75">
                  <c:v>5.85896</c:v>
                </c:pt>
                <c:pt idx="76">
                  <c:v>0.9509078000000001</c:v>
                </c:pt>
                <c:pt idx="77">
                  <c:v>-5.7747768</c:v>
                </c:pt>
                <c:pt idx="78">
                  <c:v>-12.0720094</c:v>
                </c:pt>
                <c:pt idx="79">
                  <c:v>-15.971222</c:v>
                </c:pt>
                <c:pt idx="80">
                  <c:v>-18.794954</c:v>
                </c:pt>
                <c:pt idx="81">
                  <c:v>-21.946842</c:v>
                </c:pt>
                <c:pt idx="82">
                  <c:v>-25.213562</c:v>
                </c:pt>
                <c:pt idx="83">
                  <c:v>-24.340588</c:v>
                </c:pt>
                <c:pt idx="84">
                  <c:v>-20.480366</c:v>
                </c:pt>
                <c:pt idx="85">
                  <c:v>-16.179932</c:v>
                </c:pt>
                <c:pt idx="86">
                  <c:v>-15.02226</c:v>
                </c:pt>
                <c:pt idx="87">
                  <c:v>-11.940944</c:v>
                </c:pt>
                <c:pt idx="88">
                  <c:v>-8.694134999999999</c:v>
                </c:pt>
                <c:pt idx="89">
                  <c:v>-8.5664304</c:v>
                </c:pt>
                <c:pt idx="90">
                  <c:v>-9.6570546</c:v>
                </c:pt>
                <c:pt idx="91">
                  <c:v>-9.4248648</c:v>
                </c:pt>
                <c:pt idx="92">
                  <c:v>-9.6533354</c:v>
                </c:pt>
                <c:pt idx="93">
                  <c:v>-10.651484</c:v>
                </c:pt>
                <c:pt idx="94">
                  <c:v>-12.338804</c:v>
                </c:pt>
                <c:pt idx="95">
                  <c:v>-13.524236</c:v>
                </c:pt>
                <c:pt idx="96">
                  <c:v>-13.311212</c:v>
                </c:pt>
                <c:pt idx="97">
                  <c:v>-13.863258</c:v>
                </c:pt>
                <c:pt idx="98">
                  <c:v>-14.6505</c:v>
                </c:pt>
                <c:pt idx="99">
                  <c:v>-15.73569</c:v>
                </c:pt>
                <c:pt idx="100">
                  <c:v>-16.342446</c:v>
                </c:pt>
                <c:pt idx="101">
                  <c:v>-15.705776</c:v>
                </c:pt>
                <c:pt idx="102">
                  <c:v>-16.979396</c:v>
                </c:pt>
                <c:pt idx="103">
                  <c:v>-18.338118</c:v>
                </c:pt>
                <c:pt idx="104">
                  <c:v>-17.50064</c:v>
                </c:pt>
                <c:pt idx="105">
                  <c:v>-17.636728</c:v>
                </c:pt>
                <c:pt idx="106">
                  <c:v>-17.159288</c:v>
                </c:pt>
                <c:pt idx="107">
                  <c:v>-19.743884</c:v>
                </c:pt>
                <c:pt idx="108">
                  <c:v>-19.462588</c:v>
                </c:pt>
                <c:pt idx="109">
                  <c:v>-18.953404</c:v>
                </c:pt>
                <c:pt idx="110">
                  <c:v>-19.809314</c:v>
                </c:pt>
                <c:pt idx="111">
                  <c:v>-21.026598</c:v>
                </c:pt>
                <c:pt idx="112">
                  <c:v>-21.182574</c:v>
                </c:pt>
                <c:pt idx="113">
                  <c:v>-21.578942</c:v>
                </c:pt>
                <c:pt idx="114">
                  <c:v>-20.937216</c:v>
                </c:pt>
                <c:pt idx="115">
                  <c:v>-22.181518</c:v>
                </c:pt>
                <c:pt idx="116">
                  <c:v>-23.210096</c:v>
                </c:pt>
                <c:pt idx="117">
                  <c:v>-21.821928</c:v>
                </c:pt>
                <c:pt idx="118">
                  <c:v>-22.183124</c:v>
                </c:pt>
                <c:pt idx="119">
                  <c:v>-22.923012</c:v>
                </c:pt>
                <c:pt idx="120">
                  <c:v>-24.83327</c:v>
                </c:pt>
                <c:pt idx="121">
                  <c:v>-23.742878</c:v>
                </c:pt>
                <c:pt idx="122">
                  <c:v>-24.03007</c:v>
                </c:pt>
                <c:pt idx="123">
                  <c:v>-24.313176</c:v>
                </c:pt>
                <c:pt idx="124">
                  <c:v>-24.819796</c:v>
                </c:pt>
                <c:pt idx="125">
                  <c:v>-25.5216</c:v>
                </c:pt>
                <c:pt idx="126">
                  <c:v>-24.679936</c:v>
                </c:pt>
                <c:pt idx="127">
                  <c:v>-24.992556</c:v>
                </c:pt>
                <c:pt idx="128">
                  <c:v>-27.425814</c:v>
                </c:pt>
                <c:pt idx="129">
                  <c:v>-26.730638</c:v>
                </c:pt>
                <c:pt idx="130">
                  <c:v>-26.552994</c:v>
                </c:pt>
                <c:pt idx="131">
                  <c:v>-26.20824</c:v>
                </c:pt>
                <c:pt idx="132">
                  <c:v>-28.48164</c:v>
                </c:pt>
                <c:pt idx="133">
                  <c:v>-28.52183</c:v>
                </c:pt>
                <c:pt idx="134">
                  <c:v>-28.941672</c:v>
                </c:pt>
                <c:pt idx="135">
                  <c:v>-28.64621</c:v>
                </c:pt>
                <c:pt idx="136">
                  <c:v>-30.53621</c:v>
                </c:pt>
                <c:pt idx="137">
                  <c:v>-31.213374</c:v>
                </c:pt>
                <c:pt idx="138">
                  <c:v>-31.396714</c:v>
                </c:pt>
                <c:pt idx="139">
                  <c:v>-30.528736</c:v>
                </c:pt>
                <c:pt idx="140">
                  <c:v>-32.73602200000001</c:v>
                </c:pt>
                <c:pt idx="141">
                  <c:v>-34.57468799999999</c:v>
                </c:pt>
                <c:pt idx="142">
                  <c:v>-34.184156</c:v>
                </c:pt>
                <c:pt idx="143">
                  <c:v>-35.04647</c:v>
                </c:pt>
                <c:pt idx="144">
                  <c:v>-34.282116</c:v>
                </c:pt>
                <c:pt idx="145">
                  <c:v>-30.212602</c:v>
                </c:pt>
                <c:pt idx="146">
                  <c:v>-27.26093</c:v>
                </c:pt>
                <c:pt idx="147">
                  <c:v>-23.666006</c:v>
                </c:pt>
                <c:pt idx="148">
                  <c:v>-22.474478</c:v>
                </c:pt>
                <c:pt idx="149">
                  <c:v>-22.31454</c:v>
                </c:pt>
                <c:pt idx="150">
                  <c:v>-21.304112</c:v>
                </c:pt>
                <c:pt idx="151">
                  <c:v>-18.509498</c:v>
                </c:pt>
                <c:pt idx="152">
                  <c:v>-17.537872</c:v>
                </c:pt>
                <c:pt idx="153">
                  <c:v>-18.002814</c:v>
                </c:pt>
                <c:pt idx="154">
                  <c:v>-17.510514</c:v>
                </c:pt>
                <c:pt idx="155">
                  <c:v>-14.79268</c:v>
                </c:pt>
                <c:pt idx="156">
                  <c:v>-15.087856</c:v>
                </c:pt>
                <c:pt idx="157">
                  <c:v>-14.30779</c:v>
                </c:pt>
                <c:pt idx="158">
                  <c:v>-14.607656</c:v>
                </c:pt>
                <c:pt idx="159">
                  <c:v>-12.616912</c:v>
                </c:pt>
                <c:pt idx="160">
                  <c:v>-11.258904</c:v>
                </c:pt>
                <c:pt idx="161">
                  <c:v>-11.715742</c:v>
                </c:pt>
                <c:pt idx="162">
                  <c:v>-11.451886</c:v>
                </c:pt>
                <c:pt idx="163">
                  <c:v>-10.5803272</c:v>
                </c:pt>
                <c:pt idx="164">
                  <c:v>-9.1935948</c:v>
                </c:pt>
                <c:pt idx="165">
                  <c:v>-9.7848664</c:v>
                </c:pt>
                <c:pt idx="166">
                  <c:v>-9.005131199999999</c:v>
                </c:pt>
                <c:pt idx="167">
                  <c:v>-9.190614200000001</c:v>
                </c:pt>
                <c:pt idx="168">
                  <c:v>-6.6867704</c:v>
                </c:pt>
                <c:pt idx="169">
                  <c:v>-8.1880016</c:v>
                </c:pt>
                <c:pt idx="170">
                  <c:v>-8.342746999999999</c:v>
                </c:pt>
                <c:pt idx="171">
                  <c:v>-7.5434466</c:v>
                </c:pt>
                <c:pt idx="172">
                  <c:v>-5.6911836</c:v>
                </c:pt>
                <c:pt idx="173">
                  <c:v>-5.9615772</c:v>
                </c:pt>
                <c:pt idx="174">
                  <c:v>-6.0806292</c:v>
                </c:pt>
                <c:pt idx="175">
                  <c:v>-5.92641</c:v>
                </c:pt>
                <c:pt idx="176">
                  <c:v>-3.4504114</c:v>
                </c:pt>
                <c:pt idx="177">
                  <c:v>-2.6107952</c:v>
                </c:pt>
                <c:pt idx="178">
                  <c:v>-3.858651800000001</c:v>
                </c:pt>
                <c:pt idx="179">
                  <c:v>-4.7312796</c:v>
                </c:pt>
                <c:pt idx="180">
                  <c:v>-2.6430752</c:v>
                </c:pt>
                <c:pt idx="181">
                  <c:v>-1.7306136</c:v>
                </c:pt>
                <c:pt idx="182">
                  <c:v>-1.937593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-1.969804666666667</c:v>
                </c:pt>
                <c:pt idx="1">
                  <c:v>-2.5302166</c:v>
                </c:pt>
                <c:pt idx="2">
                  <c:v>-1.248299</c:v>
                </c:pt>
                <c:pt idx="3">
                  <c:v>-0.3521258</c:v>
                </c:pt>
                <c:pt idx="4">
                  <c:v>-0.6965624</c:v>
                </c:pt>
                <c:pt idx="5">
                  <c:v>-0.1164784</c:v>
                </c:pt>
                <c:pt idx="6">
                  <c:v>0.2508192</c:v>
                </c:pt>
                <c:pt idx="7">
                  <c:v>2.815916</c:v>
                </c:pt>
                <c:pt idx="8">
                  <c:v>2.1703062</c:v>
                </c:pt>
                <c:pt idx="9">
                  <c:v>2.3303862</c:v>
                </c:pt>
                <c:pt idx="10">
                  <c:v>3.0393866</c:v>
                </c:pt>
                <c:pt idx="11">
                  <c:v>5.441431</c:v>
                </c:pt>
                <c:pt idx="12">
                  <c:v>4.6299088</c:v>
                </c:pt>
                <c:pt idx="13">
                  <c:v>4.7738118</c:v>
                </c:pt>
                <c:pt idx="14">
                  <c:v>5.911198799999999</c:v>
                </c:pt>
                <c:pt idx="15">
                  <c:v>7.8471762</c:v>
                </c:pt>
                <c:pt idx="16">
                  <c:v>9.434712000000001</c:v>
                </c:pt>
                <c:pt idx="17">
                  <c:v>9.613750599999999</c:v>
                </c:pt>
                <c:pt idx="18">
                  <c:v>10.5235436</c:v>
                </c:pt>
                <c:pt idx="19">
                  <c:v>13.894964</c:v>
                </c:pt>
                <c:pt idx="20">
                  <c:v>17.59428</c:v>
                </c:pt>
                <c:pt idx="21">
                  <c:v>19.510452</c:v>
                </c:pt>
                <c:pt idx="22">
                  <c:v>22.88496</c:v>
                </c:pt>
                <c:pt idx="23">
                  <c:v>29.87427</c:v>
                </c:pt>
                <c:pt idx="24">
                  <c:v>37.069766</c:v>
                </c:pt>
                <c:pt idx="25">
                  <c:v>43.503566</c:v>
                </c:pt>
                <c:pt idx="26">
                  <c:v>46.86501</c:v>
                </c:pt>
                <c:pt idx="27">
                  <c:v>51.086758</c:v>
                </c:pt>
                <c:pt idx="28">
                  <c:v>54.582844</c:v>
                </c:pt>
                <c:pt idx="29">
                  <c:v>57.81626200000001</c:v>
                </c:pt>
                <c:pt idx="30">
                  <c:v>62.339096</c:v>
                </c:pt>
                <c:pt idx="31">
                  <c:v>66.12496400000001</c:v>
                </c:pt>
                <c:pt idx="32">
                  <c:v>67.80193199999999</c:v>
                </c:pt>
                <c:pt idx="33">
                  <c:v>66.46468</c:v>
                </c:pt>
                <c:pt idx="34">
                  <c:v>64.06206</c:v>
                </c:pt>
                <c:pt idx="35">
                  <c:v>62.578432</c:v>
                </c:pt>
                <c:pt idx="36">
                  <c:v>64.71101</c:v>
                </c:pt>
                <c:pt idx="37">
                  <c:v>62.89666200000001</c:v>
                </c:pt>
                <c:pt idx="38">
                  <c:v>62.63464</c:v>
                </c:pt>
                <c:pt idx="39">
                  <c:v>60.609092</c:v>
                </c:pt>
                <c:pt idx="40">
                  <c:v>59.87956000000001</c:v>
                </c:pt>
                <c:pt idx="41">
                  <c:v>59.174136</c:v>
                </c:pt>
                <c:pt idx="42">
                  <c:v>57.19971</c:v>
                </c:pt>
                <c:pt idx="43">
                  <c:v>56.515332</c:v>
                </c:pt>
                <c:pt idx="44">
                  <c:v>57.332944</c:v>
                </c:pt>
                <c:pt idx="45">
                  <c:v>56.53842</c:v>
                </c:pt>
                <c:pt idx="46">
                  <c:v>55.514332</c:v>
                </c:pt>
                <c:pt idx="47">
                  <c:v>55.121136</c:v>
                </c:pt>
                <c:pt idx="48">
                  <c:v>55.01752</c:v>
                </c:pt>
                <c:pt idx="49">
                  <c:v>56.77857</c:v>
                </c:pt>
                <c:pt idx="50">
                  <c:v>56.669386</c:v>
                </c:pt>
                <c:pt idx="51">
                  <c:v>57.059956</c:v>
                </c:pt>
                <c:pt idx="52">
                  <c:v>56.710762</c:v>
                </c:pt>
                <c:pt idx="53">
                  <c:v>51.58346</c:v>
                </c:pt>
                <c:pt idx="54">
                  <c:v>46.486792</c:v>
                </c:pt>
                <c:pt idx="55">
                  <c:v>42.970396</c:v>
                </c:pt>
                <c:pt idx="56">
                  <c:v>40.975338</c:v>
                </c:pt>
                <c:pt idx="57">
                  <c:v>37.373826</c:v>
                </c:pt>
                <c:pt idx="58">
                  <c:v>34.222632</c:v>
                </c:pt>
                <c:pt idx="59">
                  <c:v>32.878032</c:v>
                </c:pt>
                <c:pt idx="60">
                  <c:v>31.306206</c:v>
                </c:pt>
                <c:pt idx="61">
                  <c:v>28.415104</c:v>
                </c:pt>
                <c:pt idx="62">
                  <c:v>25.70661</c:v>
                </c:pt>
                <c:pt idx="63">
                  <c:v>24.558834</c:v>
                </c:pt>
                <c:pt idx="64">
                  <c:v>23.859334</c:v>
                </c:pt>
                <c:pt idx="65">
                  <c:v>22.069152</c:v>
                </c:pt>
                <c:pt idx="66">
                  <c:v>20.151684</c:v>
                </c:pt>
                <c:pt idx="67">
                  <c:v>18.038178</c:v>
                </c:pt>
                <c:pt idx="68">
                  <c:v>16.410132</c:v>
                </c:pt>
                <c:pt idx="69">
                  <c:v>15.361128</c:v>
                </c:pt>
                <c:pt idx="70">
                  <c:v>13.5745374</c:v>
                </c:pt>
                <c:pt idx="71">
                  <c:v>12.141308</c:v>
                </c:pt>
                <c:pt idx="72">
                  <c:v>8.9719108</c:v>
                </c:pt>
                <c:pt idx="73">
                  <c:v>6.1763472</c:v>
                </c:pt>
                <c:pt idx="74">
                  <c:v>1.2998778</c:v>
                </c:pt>
                <c:pt idx="75">
                  <c:v>-5.8948346</c:v>
                </c:pt>
                <c:pt idx="76">
                  <c:v>-9.842522599999999</c:v>
                </c:pt>
                <c:pt idx="77">
                  <c:v>-14.881248</c:v>
                </c:pt>
                <c:pt idx="78">
                  <c:v>-18.228264</c:v>
                </c:pt>
                <c:pt idx="79">
                  <c:v>-22.783908</c:v>
                </c:pt>
                <c:pt idx="80">
                  <c:v>-24.993178</c:v>
                </c:pt>
                <c:pt idx="81">
                  <c:v>-23.87143</c:v>
                </c:pt>
                <c:pt idx="82">
                  <c:v>-20.808164</c:v>
                </c:pt>
                <c:pt idx="83">
                  <c:v>-17.60068</c:v>
                </c:pt>
                <c:pt idx="84">
                  <c:v>-14.659116</c:v>
                </c:pt>
                <c:pt idx="85">
                  <c:v>-11.1611786</c:v>
                </c:pt>
                <c:pt idx="86">
                  <c:v>-8.7384594</c:v>
                </c:pt>
                <c:pt idx="87">
                  <c:v>-9.7255144</c:v>
                </c:pt>
                <c:pt idx="88">
                  <c:v>-9.8514134</c:v>
                </c:pt>
                <c:pt idx="89">
                  <c:v>-9.697751800000001</c:v>
                </c:pt>
                <c:pt idx="90">
                  <c:v>-9.9584376</c:v>
                </c:pt>
                <c:pt idx="91">
                  <c:v>-11.395682</c:v>
                </c:pt>
                <c:pt idx="92">
                  <c:v>-12.921662</c:v>
                </c:pt>
                <c:pt idx="93">
                  <c:v>-12.699312</c:v>
                </c:pt>
                <c:pt idx="94">
                  <c:v>-12.61547</c:v>
                </c:pt>
                <c:pt idx="95">
                  <c:v>-13.702718</c:v>
                </c:pt>
                <c:pt idx="96">
                  <c:v>-14.9313</c:v>
                </c:pt>
                <c:pt idx="97">
                  <c:v>-15.299372</c:v>
                </c:pt>
                <c:pt idx="98">
                  <c:v>-15.187874</c:v>
                </c:pt>
                <c:pt idx="99">
                  <c:v>-16.007648</c:v>
                </c:pt>
                <c:pt idx="100">
                  <c:v>-17.846928</c:v>
                </c:pt>
                <c:pt idx="101">
                  <c:v>-17.100824</c:v>
                </c:pt>
                <c:pt idx="102">
                  <c:v>-16.857562</c:v>
                </c:pt>
                <c:pt idx="103">
                  <c:v>-16.607276</c:v>
                </c:pt>
                <c:pt idx="104">
                  <c:v>-18.884406</c:v>
                </c:pt>
                <c:pt idx="105">
                  <c:v>-19.117618</c:v>
                </c:pt>
                <c:pt idx="106">
                  <c:v>-18.41223</c:v>
                </c:pt>
                <c:pt idx="107">
                  <c:v>-18.965568</c:v>
                </c:pt>
                <c:pt idx="108">
                  <c:v>-20.457718</c:v>
                </c:pt>
                <c:pt idx="109">
                  <c:v>-20.683754</c:v>
                </c:pt>
                <c:pt idx="110">
                  <c:v>-20.254292</c:v>
                </c:pt>
                <c:pt idx="111">
                  <c:v>-19.569402</c:v>
                </c:pt>
                <c:pt idx="112">
                  <c:v>-21.51054</c:v>
                </c:pt>
                <c:pt idx="113">
                  <c:v>-21.9487</c:v>
                </c:pt>
                <c:pt idx="114">
                  <c:v>-21.75788</c:v>
                </c:pt>
                <c:pt idx="115">
                  <c:v>-21.231214</c:v>
                </c:pt>
                <c:pt idx="116">
                  <c:v>-22.59294</c:v>
                </c:pt>
                <c:pt idx="117">
                  <c:v>-24.083118</c:v>
                </c:pt>
                <c:pt idx="118">
                  <c:v>-23.3367</c:v>
                </c:pt>
                <c:pt idx="119">
                  <c:v>-23.186628</c:v>
                </c:pt>
                <c:pt idx="120">
                  <c:v>-23.661156</c:v>
                </c:pt>
                <c:pt idx="121">
                  <c:v>-24.904118</c:v>
                </c:pt>
                <c:pt idx="122">
                  <c:v>-25.075782</c:v>
                </c:pt>
                <c:pt idx="123">
                  <c:v>-24.950072</c:v>
                </c:pt>
                <c:pt idx="124">
                  <c:v>-24.904758</c:v>
                </c:pt>
                <c:pt idx="125">
                  <c:v>-26.71413</c:v>
                </c:pt>
                <c:pt idx="126">
                  <c:v>-26.865296</c:v>
                </c:pt>
                <c:pt idx="127">
                  <c:v>-25.952858</c:v>
                </c:pt>
                <c:pt idx="128">
                  <c:v>-25.494854</c:v>
                </c:pt>
                <c:pt idx="129">
                  <c:v>-27.261302</c:v>
                </c:pt>
                <c:pt idx="130">
                  <c:v>-28.262348</c:v>
                </c:pt>
                <c:pt idx="131">
                  <c:v>-28.141388</c:v>
                </c:pt>
                <c:pt idx="132">
                  <c:v>-28.095926</c:v>
                </c:pt>
                <c:pt idx="133">
                  <c:v>-29.604648</c:v>
                </c:pt>
                <c:pt idx="134">
                  <c:v>-30.525112</c:v>
                </c:pt>
                <c:pt idx="135">
                  <c:v>-30.595802</c:v>
                </c:pt>
                <c:pt idx="136">
                  <c:v>-30.549458</c:v>
                </c:pt>
                <c:pt idx="137">
                  <c:v>-30.497494</c:v>
                </c:pt>
                <c:pt idx="138">
                  <c:v>-32.562386</c:v>
                </c:pt>
                <c:pt idx="139">
                  <c:v>-33.917542</c:v>
                </c:pt>
                <c:pt idx="140">
                  <c:v>-33.878128</c:v>
                </c:pt>
                <c:pt idx="141">
                  <c:v>-34.851312</c:v>
                </c:pt>
                <c:pt idx="142">
                  <c:v>-35.820884</c:v>
                </c:pt>
                <c:pt idx="143">
                  <c:v>-30.098224</c:v>
                </c:pt>
                <c:pt idx="144">
                  <c:v>-25.75662</c:v>
                </c:pt>
                <c:pt idx="145">
                  <c:v>-25.578456</c:v>
                </c:pt>
                <c:pt idx="146">
                  <c:v>-23.84426</c:v>
                </c:pt>
                <c:pt idx="147">
                  <c:v>-22.392244</c:v>
                </c:pt>
                <c:pt idx="148">
                  <c:v>-20.114528</c:v>
                </c:pt>
                <c:pt idx="149">
                  <c:v>-18.57531</c:v>
                </c:pt>
                <c:pt idx="150">
                  <c:v>-18.133596</c:v>
                </c:pt>
                <c:pt idx="151">
                  <c:v>-18.25947</c:v>
                </c:pt>
                <c:pt idx="152">
                  <c:v>-15.945832</c:v>
                </c:pt>
                <c:pt idx="153">
                  <c:v>-14.919542</c:v>
                </c:pt>
                <c:pt idx="154">
                  <c:v>-14.69831</c:v>
                </c:pt>
                <c:pt idx="155">
                  <c:v>-15.455564</c:v>
                </c:pt>
                <c:pt idx="156">
                  <c:v>-12.62308</c:v>
                </c:pt>
                <c:pt idx="157">
                  <c:v>-11.725694</c:v>
                </c:pt>
                <c:pt idx="158">
                  <c:v>-12.20532</c:v>
                </c:pt>
                <c:pt idx="159">
                  <c:v>-12.418428</c:v>
                </c:pt>
                <c:pt idx="160">
                  <c:v>-11.16498</c:v>
                </c:pt>
                <c:pt idx="161">
                  <c:v>-9.421810799999999</c:v>
                </c:pt>
                <c:pt idx="162">
                  <c:v>-9.813941199999999</c:v>
                </c:pt>
                <c:pt idx="163">
                  <c:v>-9.811283599999999</c:v>
                </c:pt>
                <c:pt idx="164">
                  <c:v>-9.9063564</c:v>
                </c:pt>
                <c:pt idx="165">
                  <c:v>-7.8144722</c:v>
                </c:pt>
                <c:pt idx="166">
                  <c:v>-7.812179</c:v>
                </c:pt>
                <c:pt idx="167">
                  <c:v>-8.2782018</c:v>
                </c:pt>
                <c:pt idx="168">
                  <c:v>-7.4716926</c:v>
                </c:pt>
                <c:pt idx="169">
                  <c:v>-5.443615599999999</c:v>
                </c:pt>
                <c:pt idx="170">
                  <c:v>-5.6438164</c:v>
                </c:pt>
                <c:pt idx="171">
                  <c:v>-6.9282202</c:v>
                </c:pt>
                <c:pt idx="172">
                  <c:v>-6.175428399999999</c:v>
                </c:pt>
                <c:pt idx="173">
                  <c:v>-4.6708158</c:v>
                </c:pt>
                <c:pt idx="174">
                  <c:v>-3.8366244</c:v>
                </c:pt>
                <c:pt idx="175">
                  <c:v>-4.2949172</c:v>
                </c:pt>
                <c:pt idx="176">
                  <c:v>-4.5717558</c:v>
                </c:pt>
                <c:pt idx="177">
                  <c:v>-2.7121628</c:v>
                </c:pt>
                <c:pt idx="178">
                  <c:v>-1.8821718</c:v>
                </c:pt>
                <c:pt idx="179">
                  <c:v>-2.7754636</c:v>
                </c:pt>
                <c:pt idx="180">
                  <c:v>-3.2921382</c:v>
                </c:pt>
                <c:pt idx="181">
                  <c:v>-1.2665866</c:v>
                </c:pt>
                <c:pt idx="182">
                  <c:v>0.560289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-0.13883975</c:v>
                </c:pt>
                <c:pt idx="1">
                  <c:v>-0.8147998000000001</c:v>
                </c:pt>
                <c:pt idx="2">
                  <c:v>-0.817728</c:v>
                </c:pt>
                <c:pt idx="3">
                  <c:v>-1.0401294</c:v>
                </c:pt>
                <c:pt idx="4">
                  <c:v>2.0203434</c:v>
                </c:pt>
                <c:pt idx="5">
                  <c:v>1.9932114</c:v>
                </c:pt>
                <c:pt idx="6">
                  <c:v>1.39436</c:v>
                </c:pt>
                <c:pt idx="7">
                  <c:v>1.4710238</c:v>
                </c:pt>
                <c:pt idx="8">
                  <c:v>4.2683214</c:v>
                </c:pt>
                <c:pt idx="9">
                  <c:v>5.133923</c:v>
                </c:pt>
                <c:pt idx="10">
                  <c:v>4.538798399999999</c:v>
                </c:pt>
                <c:pt idx="11">
                  <c:v>4.5160084</c:v>
                </c:pt>
                <c:pt idx="12">
                  <c:v>7.27028</c:v>
                </c:pt>
                <c:pt idx="13">
                  <c:v>7.069391999999999</c:v>
                </c:pt>
                <c:pt idx="14">
                  <c:v>8.237553399999999</c:v>
                </c:pt>
                <c:pt idx="15">
                  <c:v>9.155128399999999</c:v>
                </c:pt>
                <c:pt idx="16">
                  <c:v>11.5538474</c:v>
                </c:pt>
                <c:pt idx="17">
                  <c:v>14.76167</c:v>
                </c:pt>
                <c:pt idx="18">
                  <c:v>16.464026</c:v>
                </c:pt>
                <c:pt idx="19">
                  <c:v>18.848618</c:v>
                </c:pt>
                <c:pt idx="20">
                  <c:v>23.784756</c:v>
                </c:pt>
                <c:pt idx="21">
                  <c:v>30.842878</c:v>
                </c:pt>
                <c:pt idx="22">
                  <c:v>36.284188</c:v>
                </c:pt>
                <c:pt idx="23">
                  <c:v>42.155292</c:v>
                </c:pt>
                <c:pt idx="24">
                  <c:v>48.00643599999999</c:v>
                </c:pt>
                <c:pt idx="25">
                  <c:v>51.92355999999999</c:v>
                </c:pt>
                <c:pt idx="26">
                  <c:v>54.321836</c:v>
                </c:pt>
                <c:pt idx="27">
                  <c:v>57.53231000000001</c:v>
                </c:pt>
                <c:pt idx="28">
                  <c:v>61.510982</c:v>
                </c:pt>
                <c:pt idx="29">
                  <c:v>67.25044</c:v>
                </c:pt>
                <c:pt idx="30">
                  <c:v>67.56249800000001</c:v>
                </c:pt>
                <c:pt idx="31">
                  <c:v>65.254678</c:v>
                </c:pt>
                <c:pt idx="32">
                  <c:v>63.277776</c:v>
                </c:pt>
                <c:pt idx="33">
                  <c:v>64.220696</c:v>
                </c:pt>
                <c:pt idx="34">
                  <c:v>63.62223</c:v>
                </c:pt>
                <c:pt idx="35">
                  <c:v>62.490404</c:v>
                </c:pt>
                <c:pt idx="36">
                  <c:v>61.1601</c:v>
                </c:pt>
                <c:pt idx="37">
                  <c:v>61.34128</c:v>
                </c:pt>
                <c:pt idx="38">
                  <c:v>59.747012</c:v>
                </c:pt>
                <c:pt idx="39">
                  <c:v>57.79235199999999</c:v>
                </c:pt>
                <c:pt idx="40">
                  <c:v>55.77435800000001</c:v>
                </c:pt>
                <c:pt idx="41">
                  <c:v>57.02722200000001</c:v>
                </c:pt>
                <c:pt idx="42">
                  <c:v>57.40139799999999</c:v>
                </c:pt>
                <c:pt idx="43">
                  <c:v>55.59751199999999</c:v>
                </c:pt>
                <c:pt idx="44">
                  <c:v>53.951866</c:v>
                </c:pt>
                <c:pt idx="45">
                  <c:v>55.22935199999999</c:v>
                </c:pt>
                <c:pt idx="46">
                  <c:v>56.79553</c:v>
                </c:pt>
                <c:pt idx="47">
                  <c:v>56.137866</c:v>
                </c:pt>
                <c:pt idx="48">
                  <c:v>56.782028</c:v>
                </c:pt>
                <c:pt idx="49">
                  <c:v>57.35997999999999</c:v>
                </c:pt>
                <c:pt idx="50">
                  <c:v>58.42236</c:v>
                </c:pt>
                <c:pt idx="51">
                  <c:v>51.144046</c:v>
                </c:pt>
                <c:pt idx="52">
                  <c:v>46.93491400000001</c:v>
                </c:pt>
                <c:pt idx="53">
                  <c:v>43.62497399999999</c:v>
                </c:pt>
                <c:pt idx="54">
                  <c:v>40.47982</c:v>
                </c:pt>
                <c:pt idx="55">
                  <c:v>36.679058</c:v>
                </c:pt>
                <c:pt idx="56">
                  <c:v>33.733184</c:v>
                </c:pt>
                <c:pt idx="57">
                  <c:v>32.260198</c:v>
                </c:pt>
                <c:pt idx="58">
                  <c:v>30.959602</c:v>
                </c:pt>
                <c:pt idx="59">
                  <c:v>28.38743</c:v>
                </c:pt>
                <c:pt idx="60">
                  <c:v>25.56901</c:v>
                </c:pt>
                <c:pt idx="61">
                  <c:v>25.270104</c:v>
                </c:pt>
                <c:pt idx="62">
                  <c:v>23.750642</c:v>
                </c:pt>
                <c:pt idx="63">
                  <c:v>20.937364</c:v>
                </c:pt>
                <c:pt idx="64">
                  <c:v>19.03895</c:v>
                </c:pt>
                <c:pt idx="65">
                  <c:v>18.44805</c:v>
                </c:pt>
                <c:pt idx="66">
                  <c:v>17.346104</c:v>
                </c:pt>
                <c:pt idx="67">
                  <c:v>16.136208</c:v>
                </c:pt>
                <c:pt idx="68">
                  <c:v>13.880362</c:v>
                </c:pt>
                <c:pt idx="69">
                  <c:v>11.4221516</c:v>
                </c:pt>
                <c:pt idx="70">
                  <c:v>9.587846600000001</c:v>
                </c:pt>
                <c:pt idx="71">
                  <c:v>6.812979199999999</c:v>
                </c:pt>
                <c:pt idx="72">
                  <c:v>0.2298876</c:v>
                </c:pt>
                <c:pt idx="73">
                  <c:v>-5.7406598</c:v>
                </c:pt>
                <c:pt idx="74">
                  <c:v>-9.1067284</c:v>
                </c:pt>
                <c:pt idx="75">
                  <c:v>-13.980988</c:v>
                </c:pt>
                <c:pt idx="76">
                  <c:v>-17.989154</c:v>
                </c:pt>
                <c:pt idx="77">
                  <c:v>-21.428336</c:v>
                </c:pt>
                <c:pt idx="78">
                  <c:v>-23.198104</c:v>
                </c:pt>
                <c:pt idx="79">
                  <c:v>-23.921034</c:v>
                </c:pt>
                <c:pt idx="80">
                  <c:v>-21.663666</c:v>
                </c:pt>
                <c:pt idx="81">
                  <c:v>-17.644254</c:v>
                </c:pt>
                <c:pt idx="82">
                  <c:v>-14.08119</c:v>
                </c:pt>
                <c:pt idx="83">
                  <c:v>-11.5919124</c:v>
                </c:pt>
                <c:pt idx="84">
                  <c:v>-9.432800199999999</c:v>
                </c:pt>
                <c:pt idx="85">
                  <c:v>-9.320785599999999</c:v>
                </c:pt>
                <c:pt idx="86">
                  <c:v>-8.39235</c:v>
                </c:pt>
                <c:pt idx="87">
                  <c:v>-9.319835599999999</c:v>
                </c:pt>
                <c:pt idx="88">
                  <c:v>-10.2930024</c:v>
                </c:pt>
                <c:pt idx="89">
                  <c:v>-11.400166</c:v>
                </c:pt>
                <c:pt idx="90">
                  <c:v>-13.30147</c:v>
                </c:pt>
                <c:pt idx="91">
                  <c:v>-11.689358</c:v>
                </c:pt>
                <c:pt idx="92">
                  <c:v>-12.316464</c:v>
                </c:pt>
                <c:pt idx="93">
                  <c:v>-14.75387</c:v>
                </c:pt>
                <c:pt idx="94">
                  <c:v>-14.981252</c:v>
                </c:pt>
                <c:pt idx="95">
                  <c:v>-14.439024</c:v>
                </c:pt>
                <c:pt idx="96">
                  <c:v>-14.79392</c:v>
                </c:pt>
                <c:pt idx="97">
                  <c:v>-17.012588</c:v>
                </c:pt>
                <c:pt idx="98">
                  <c:v>-17.099056</c:v>
                </c:pt>
                <c:pt idx="99">
                  <c:v>-16.262558</c:v>
                </c:pt>
                <c:pt idx="100">
                  <c:v>-16.468018</c:v>
                </c:pt>
                <c:pt idx="101">
                  <c:v>-17.87141</c:v>
                </c:pt>
                <c:pt idx="102">
                  <c:v>-18.841182</c:v>
                </c:pt>
                <c:pt idx="103">
                  <c:v>-18.338864</c:v>
                </c:pt>
                <c:pt idx="104">
                  <c:v>-18.308118</c:v>
                </c:pt>
                <c:pt idx="105">
                  <c:v>-19.438404</c:v>
                </c:pt>
                <c:pt idx="106">
                  <c:v>-20.829014</c:v>
                </c:pt>
                <c:pt idx="107">
                  <c:v>-20.212764</c:v>
                </c:pt>
                <c:pt idx="108">
                  <c:v>-19.817524</c:v>
                </c:pt>
                <c:pt idx="109">
                  <c:v>-20.274508</c:v>
                </c:pt>
                <c:pt idx="110">
                  <c:v>-22.005026</c:v>
                </c:pt>
                <c:pt idx="111">
                  <c:v>-21.514474</c:v>
                </c:pt>
                <c:pt idx="112">
                  <c:v>-21.368306</c:v>
                </c:pt>
                <c:pt idx="113">
                  <c:v>-21.44961</c:v>
                </c:pt>
                <c:pt idx="114">
                  <c:v>-23.919062</c:v>
                </c:pt>
                <c:pt idx="115">
                  <c:v>-22.978446</c:v>
                </c:pt>
                <c:pt idx="116">
                  <c:v>-22.318716</c:v>
                </c:pt>
                <c:pt idx="117">
                  <c:v>-23.121796</c:v>
                </c:pt>
                <c:pt idx="118">
                  <c:v>-25.235492</c:v>
                </c:pt>
                <c:pt idx="119">
                  <c:v>-24.05689</c:v>
                </c:pt>
                <c:pt idx="120">
                  <c:v>-24.650368</c:v>
                </c:pt>
                <c:pt idx="121">
                  <c:v>-24.456066</c:v>
                </c:pt>
                <c:pt idx="122">
                  <c:v>-26.540786</c:v>
                </c:pt>
                <c:pt idx="123">
                  <c:v>-26.15479</c:v>
                </c:pt>
                <c:pt idx="124">
                  <c:v>-25.975984</c:v>
                </c:pt>
                <c:pt idx="125">
                  <c:v>-25.678978</c:v>
                </c:pt>
                <c:pt idx="126">
                  <c:v>-27.127442</c:v>
                </c:pt>
                <c:pt idx="127">
                  <c:v>-27.966102</c:v>
                </c:pt>
                <c:pt idx="128">
                  <c:v>-27.420558</c:v>
                </c:pt>
                <c:pt idx="129">
                  <c:v>-27.24014</c:v>
                </c:pt>
                <c:pt idx="130">
                  <c:v>-28.868906</c:v>
                </c:pt>
                <c:pt idx="131">
                  <c:v>-30.69139</c:v>
                </c:pt>
                <c:pt idx="132">
                  <c:v>-30.204042</c:v>
                </c:pt>
                <c:pt idx="133">
                  <c:v>-29.444792</c:v>
                </c:pt>
                <c:pt idx="134">
                  <c:v>-29.955574</c:v>
                </c:pt>
                <c:pt idx="135">
                  <c:v>-32.753706</c:v>
                </c:pt>
                <c:pt idx="136">
                  <c:v>-31.562546</c:v>
                </c:pt>
                <c:pt idx="137">
                  <c:v>-32.838248</c:v>
                </c:pt>
                <c:pt idx="138">
                  <c:v>-32.645536</c:v>
                </c:pt>
                <c:pt idx="139">
                  <c:v>-36.13861</c:v>
                </c:pt>
                <c:pt idx="140">
                  <c:v>-35.249634</c:v>
                </c:pt>
                <c:pt idx="141">
                  <c:v>-28.520052</c:v>
                </c:pt>
                <c:pt idx="142">
                  <c:v>-25.781216</c:v>
                </c:pt>
                <c:pt idx="143">
                  <c:v>-25.464944</c:v>
                </c:pt>
                <c:pt idx="144">
                  <c:v>-23.578928</c:v>
                </c:pt>
                <c:pt idx="145">
                  <c:v>-19.989672</c:v>
                </c:pt>
                <c:pt idx="146">
                  <c:v>-19.261212</c:v>
                </c:pt>
                <c:pt idx="147">
                  <c:v>-19.284492</c:v>
                </c:pt>
                <c:pt idx="148">
                  <c:v>-18.500576</c:v>
                </c:pt>
                <c:pt idx="149">
                  <c:v>-17.0085</c:v>
                </c:pt>
                <c:pt idx="150">
                  <c:v>-15.65214</c:v>
                </c:pt>
                <c:pt idx="151">
                  <c:v>-15.830946</c:v>
                </c:pt>
                <c:pt idx="152">
                  <c:v>-15.597032</c:v>
                </c:pt>
                <c:pt idx="153">
                  <c:v>-14.320596</c:v>
                </c:pt>
                <c:pt idx="154">
                  <c:v>-11.73676</c:v>
                </c:pt>
                <c:pt idx="155">
                  <c:v>-12.794528</c:v>
                </c:pt>
                <c:pt idx="156">
                  <c:v>-12.404016</c:v>
                </c:pt>
                <c:pt idx="157">
                  <c:v>-12.242754</c:v>
                </c:pt>
                <c:pt idx="158">
                  <c:v>-9.635883</c:v>
                </c:pt>
                <c:pt idx="159">
                  <c:v>-10.475093</c:v>
                </c:pt>
                <c:pt idx="160">
                  <c:v>-10.6439608</c:v>
                </c:pt>
                <c:pt idx="161">
                  <c:v>-10.277284</c:v>
                </c:pt>
                <c:pt idx="162">
                  <c:v>-7.7452842</c:v>
                </c:pt>
                <c:pt idx="163">
                  <c:v>-8.176466000000001</c:v>
                </c:pt>
                <c:pt idx="164">
                  <c:v>-8.554515800000001</c:v>
                </c:pt>
                <c:pt idx="165">
                  <c:v>-8.9346654</c:v>
                </c:pt>
                <c:pt idx="166">
                  <c:v>-6.220409800000001</c:v>
                </c:pt>
                <c:pt idx="167">
                  <c:v>-5.9354874</c:v>
                </c:pt>
                <c:pt idx="168">
                  <c:v>-6.9429124</c:v>
                </c:pt>
                <c:pt idx="169">
                  <c:v>-6.556614600000001</c:v>
                </c:pt>
                <c:pt idx="170">
                  <c:v>-4.7947032</c:v>
                </c:pt>
                <c:pt idx="171">
                  <c:v>-3.7724504</c:v>
                </c:pt>
                <c:pt idx="172">
                  <c:v>-4.5681846</c:v>
                </c:pt>
                <c:pt idx="173">
                  <c:v>-4.581739199999999</c:v>
                </c:pt>
                <c:pt idx="174">
                  <c:v>-3.5327382</c:v>
                </c:pt>
                <c:pt idx="175">
                  <c:v>-2.32536</c:v>
                </c:pt>
                <c:pt idx="176">
                  <c:v>-2.7387232</c:v>
                </c:pt>
                <c:pt idx="177">
                  <c:v>-3.3841838</c:v>
                </c:pt>
                <c:pt idx="178">
                  <c:v>-2.0862484</c:v>
                </c:pt>
                <c:pt idx="179">
                  <c:v>0.0328652</c:v>
                </c:pt>
                <c:pt idx="180">
                  <c:v>-1.2540998</c:v>
                </c:pt>
                <c:pt idx="181">
                  <c:v>-0.9706680000000001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-1.2666298</c:v>
                </c:pt>
                <c:pt idx="1">
                  <c:v>1.4650504</c:v>
                </c:pt>
                <c:pt idx="2">
                  <c:v>1.7969406</c:v>
                </c:pt>
                <c:pt idx="3">
                  <c:v>0.6534715999999999</c:v>
                </c:pt>
                <c:pt idx="4">
                  <c:v>1.6573778</c:v>
                </c:pt>
                <c:pt idx="5">
                  <c:v>3.6827004</c:v>
                </c:pt>
                <c:pt idx="6">
                  <c:v>4.1346172</c:v>
                </c:pt>
                <c:pt idx="7">
                  <c:v>3.9785694</c:v>
                </c:pt>
                <c:pt idx="8">
                  <c:v>4.074874599999999</c:v>
                </c:pt>
                <c:pt idx="9">
                  <c:v>5.8723336</c:v>
                </c:pt>
                <c:pt idx="10">
                  <c:v>7.1665546</c:v>
                </c:pt>
                <c:pt idx="11">
                  <c:v>6.8145556</c:v>
                </c:pt>
                <c:pt idx="12">
                  <c:v>8.245585</c:v>
                </c:pt>
                <c:pt idx="13">
                  <c:v>10.4655914</c:v>
                </c:pt>
                <c:pt idx="14">
                  <c:v>12.619882</c:v>
                </c:pt>
                <c:pt idx="15">
                  <c:v>14.083114</c:v>
                </c:pt>
                <c:pt idx="16">
                  <c:v>16.002344</c:v>
                </c:pt>
                <c:pt idx="17">
                  <c:v>19.395776</c:v>
                </c:pt>
                <c:pt idx="18">
                  <c:v>25.041122</c:v>
                </c:pt>
                <c:pt idx="19">
                  <c:v>30.332442</c:v>
                </c:pt>
                <c:pt idx="20">
                  <c:v>36.13396</c:v>
                </c:pt>
                <c:pt idx="21">
                  <c:v>42.05695799999999</c:v>
                </c:pt>
                <c:pt idx="22">
                  <c:v>49.41019</c:v>
                </c:pt>
                <c:pt idx="23">
                  <c:v>51.980436</c:v>
                </c:pt>
                <c:pt idx="24">
                  <c:v>53.914676</c:v>
                </c:pt>
                <c:pt idx="25">
                  <c:v>57.07013600000001</c:v>
                </c:pt>
                <c:pt idx="26">
                  <c:v>63.23290799999999</c:v>
                </c:pt>
                <c:pt idx="27">
                  <c:v>66.000168</c:v>
                </c:pt>
                <c:pt idx="28">
                  <c:v>66.68686</c:v>
                </c:pt>
                <c:pt idx="29">
                  <c:v>64.47599</c:v>
                </c:pt>
                <c:pt idx="30">
                  <c:v>64.72689399999999</c:v>
                </c:pt>
                <c:pt idx="31">
                  <c:v>64.111476</c:v>
                </c:pt>
                <c:pt idx="32">
                  <c:v>62.895974</c:v>
                </c:pt>
                <c:pt idx="33">
                  <c:v>62.187996</c:v>
                </c:pt>
                <c:pt idx="34">
                  <c:v>62.472796</c:v>
                </c:pt>
                <c:pt idx="35">
                  <c:v>61.61064200000001</c:v>
                </c:pt>
                <c:pt idx="36">
                  <c:v>59.051282</c:v>
                </c:pt>
                <c:pt idx="37">
                  <c:v>57.95146</c:v>
                </c:pt>
                <c:pt idx="38">
                  <c:v>56.518244</c:v>
                </c:pt>
                <c:pt idx="39">
                  <c:v>56.781894</c:v>
                </c:pt>
                <c:pt idx="40">
                  <c:v>56.064914</c:v>
                </c:pt>
                <c:pt idx="41">
                  <c:v>55.576296</c:v>
                </c:pt>
                <c:pt idx="42">
                  <c:v>54.409094</c:v>
                </c:pt>
                <c:pt idx="43">
                  <c:v>55.27105400000001</c:v>
                </c:pt>
                <c:pt idx="44">
                  <c:v>56.034656</c:v>
                </c:pt>
                <c:pt idx="45">
                  <c:v>55.698072</c:v>
                </c:pt>
                <c:pt idx="46">
                  <c:v>55.318242</c:v>
                </c:pt>
                <c:pt idx="47">
                  <c:v>58.47447999999999</c:v>
                </c:pt>
                <c:pt idx="48">
                  <c:v>57.362722</c:v>
                </c:pt>
                <c:pt idx="49">
                  <c:v>51.374242</c:v>
                </c:pt>
                <c:pt idx="50">
                  <c:v>47.572428</c:v>
                </c:pt>
                <c:pt idx="51">
                  <c:v>43.761928</c:v>
                </c:pt>
                <c:pt idx="52">
                  <c:v>39.531766</c:v>
                </c:pt>
                <c:pt idx="53">
                  <c:v>37.370422</c:v>
                </c:pt>
                <c:pt idx="54">
                  <c:v>35.040396</c:v>
                </c:pt>
                <c:pt idx="55">
                  <c:v>33.230478</c:v>
                </c:pt>
                <c:pt idx="56">
                  <c:v>30.947586</c:v>
                </c:pt>
                <c:pt idx="57">
                  <c:v>27.98231</c:v>
                </c:pt>
                <c:pt idx="58">
                  <c:v>26.32338</c:v>
                </c:pt>
                <c:pt idx="59">
                  <c:v>25.29176</c:v>
                </c:pt>
                <c:pt idx="60">
                  <c:v>23.34017</c:v>
                </c:pt>
                <c:pt idx="61">
                  <c:v>21.247234</c:v>
                </c:pt>
                <c:pt idx="62">
                  <c:v>20.240278</c:v>
                </c:pt>
                <c:pt idx="63">
                  <c:v>18.907006</c:v>
                </c:pt>
                <c:pt idx="64">
                  <c:v>17.07105</c:v>
                </c:pt>
                <c:pt idx="65">
                  <c:v>14.673568</c:v>
                </c:pt>
                <c:pt idx="66">
                  <c:v>13.710834</c:v>
                </c:pt>
                <c:pt idx="67">
                  <c:v>12.43195</c:v>
                </c:pt>
                <c:pt idx="68">
                  <c:v>10.1607514</c:v>
                </c:pt>
                <c:pt idx="69">
                  <c:v>5.3892516</c:v>
                </c:pt>
                <c:pt idx="70">
                  <c:v>1.070334</c:v>
                </c:pt>
                <c:pt idx="71">
                  <c:v>-4.700639600000001</c:v>
                </c:pt>
                <c:pt idx="72">
                  <c:v>-8.689630599999999</c:v>
                </c:pt>
                <c:pt idx="73">
                  <c:v>-13.601738</c:v>
                </c:pt>
                <c:pt idx="74">
                  <c:v>-17.15282</c:v>
                </c:pt>
                <c:pt idx="75">
                  <c:v>-20.43479</c:v>
                </c:pt>
                <c:pt idx="76">
                  <c:v>-21.737298</c:v>
                </c:pt>
                <c:pt idx="77">
                  <c:v>-23.396226</c:v>
                </c:pt>
                <c:pt idx="78">
                  <c:v>-22.487758</c:v>
                </c:pt>
                <c:pt idx="79">
                  <c:v>-18.418454</c:v>
                </c:pt>
                <c:pt idx="80">
                  <c:v>-14.25981</c:v>
                </c:pt>
                <c:pt idx="81">
                  <c:v>-12.045476</c:v>
                </c:pt>
                <c:pt idx="82">
                  <c:v>-10.7638956</c:v>
                </c:pt>
                <c:pt idx="83">
                  <c:v>-8.5737256</c:v>
                </c:pt>
                <c:pt idx="84">
                  <c:v>-7.8691536</c:v>
                </c:pt>
                <c:pt idx="85">
                  <c:v>-9.532590600000001</c:v>
                </c:pt>
                <c:pt idx="86">
                  <c:v>-11.380652</c:v>
                </c:pt>
                <c:pt idx="87">
                  <c:v>-11.338232</c:v>
                </c:pt>
                <c:pt idx="88">
                  <c:v>-11.30625</c:v>
                </c:pt>
                <c:pt idx="89">
                  <c:v>-11.71377</c:v>
                </c:pt>
                <c:pt idx="90">
                  <c:v>-14.44978</c:v>
                </c:pt>
                <c:pt idx="91">
                  <c:v>-13.695594</c:v>
                </c:pt>
                <c:pt idx="92">
                  <c:v>-14.198832</c:v>
                </c:pt>
                <c:pt idx="93">
                  <c:v>-14.38433</c:v>
                </c:pt>
                <c:pt idx="94">
                  <c:v>-17.011786</c:v>
                </c:pt>
                <c:pt idx="95">
                  <c:v>-17.195148</c:v>
                </c:pt>
                <c:pt idx="96">
                  <c:v>-16.259028</c:v>
                </c:pt>
                <c:pt idx="97">
                  <c:v>-16.963714</c:v>
                </c:pt>
                <c:pt idx="98">
                  <c:v>-15.76513</c:v>
                </c:pt>
                <c:pt idx="99">
                  <c:v>-17.597006</c:v>
                </c:pt>
                <c:pt idx="100">
                  <c:v>-17.698938</c:v>
                </c:pt>
                <c:pt idx="101">
                  <c:v>-17.765546</c:v>
                </c:pt>
                <c:pt idx="102">
                  <c:v>-18.466614</c:v>
                </c:pt>
                <c:pt idx="103">
                  <c:v>-20.417586</c:v>
                </c:pt>
                <c:pt idx="104">
                  <c:v>-19.85242</c:v>
                </c:pt>
                <c:pt idx="105">
                  <c:v>-19.395228</c:v>
                </c:pt>
                <c:pt idx="106">
                  <c:v>-20.050982</c:v>
                </c:pt>
                <c:pt idx="107">
                  <c:v>-21.699692</c:v>
                </c:pt>
                <c:pt idx="108">
                  <c:v>-21.742592</c:v>
                </c:pt>
                <c:pt idx="109">
                  <c:v>-20.54675</c:v>
                </c:pt>
                <c:pt idx="110">
                  <c:v>-21.293608</c:v>
                </c:pt>
                <c:pt idx="111">
                  <c:v>-23.454816</c:v>
                </c:pt>
                <c:pt idx="112">
                  <c:v>-23.115572</c:v>
                </c:pt>
                <c:pt idx="113">
                  <c:v>-22.454632</c:v>
                </c:pt>
                <c:pt idx="114">
                  <c:v>-22.503438</c:v>
                </c:pt>
                <c:pt idx="115">
                  <c:v>-24.108666</c:v>
                </c:pt>
                <c:pt idx="116">
                  <c:v>-24.083682</c:v>
                </c:pt>
                <c:pt idx="117">
                  <c:v>-23.340982</c:v>
                </c:pt>
                <c:pt idx="118">
                  <c:v>-24.052868</c:v>
                </c:pt>
                <c:pt idx="119">
                  <c:v>-24.966078</c:v>
                </c:pt>
                <c:pt idx="120">
                  <c:v>-25.761066</c:v>
                </c:pt>
                <c:pt idx="121">
                  <c:v>-25.493812</c:v>
                </c:pt>
                <c:pt idx="122">
                  <c:v>-25.100552</c:v>
                </c:pt>
                <c:pt idx="123">
                  <c:v>-25.60595</c:v>
                </c:pt>
                <c:pt idx="124">
                  <c:v>-27.701364</c:v>
                </c:pt>
                <c:pt idx="125">
                  <c:v>-26.949372</c:v>
                </c:pt>
                <c:pt idx="126">
                  <c:v>-26.146058</c:v>
                </c:pt>
                <c:pt idx="127">
                  <c:v>-27.243338</c:v>
                </c:pt>
                <c:pt idx="128">
                  <c:v>-29.795232</c:v>
                </c:pt>
                <c:pt idx="129">
                  <c:v>-29.069698</c:v>
                </c:pt>
                <c:pt idx="130">
                  <c:v>-28.642084</c:v>
                </c:pt>
                <c:pt idx="131">
                  <c:v>-29.160376</c:v>
                </c:pt>
                <c:pt idx="132">
                  <c:v>-32.096436</c:v>
                </c:pt>
                <c:pt idx="133">
                  <c:v>-32.074488</c:v>
                </c:pt>
                <c:pt idx="134">
                  <c:v>-31.176884</c:v>
                </c:pt>
                <c:pt idx="135">
                  <c:v>-31.812614</c:v>
                </c:pt>
                <c:pt idx="136">
                  <c:v>-35.100754</c:v>
                </c:pt>
                <c:pt idx="137">
                  <c:v>-36.283454</c:v>
                </c:pt>
                <c:pt idx="138">
                  <c:v>-33.944524</c:v>
                </c:pt>
                <c:pt idx="139">
                  <c:v>-28.475586</c:v>
                </c:pt>
                <c:pt idx="140">
                  <c:v>-26.694996</c:v>
                </c:pt>
                <c:pt idx="141">
                  <c:v>-25.198476</c:v>
                </c:pt>
                <c:pt idx="142">
                  <c:v>-22.258984</c:v>
                </c:pt>
                <c:pt idx="143">
                  <c:v>-20.167224</c:v>
                </c:pt>
                <c:pt idx="144">
                  <c:v>-19.750924</c:v>
                </c:pt>
                <c:pt idx="145">
                  <c:v>-19.616418</c:v>
                </c:pt>
                <c:pt idx="146">
                  <c:v>-18.680916</c:v>
                </c:pt>
                <c:pt idx="147">
                  <c:v>-16.521002</c:v>
                </c:pt>
                <c:pt idx="148">
                  <c:v>-15.908832</c:v>
                </c:pt>
                <c:pt idx="149">
                  <c:v>-16.29232</c:v>
                </c:pt>
                <c:pt idx="150">
                  <c:v>-14.96956</c:v>
                </c:pt>
                <c:pt idx="151">
                  <c:v>-12.315228</c:v>
                </c:pt>
                <c:pt idx="152">
                  <c:v>-12.682148</c:v>
                </c:pt>
                <c:pt idx="153">
                  <c:v>-12.85049</c:v>
                </c:pt>
                <c:pt idx="154">
                  <c:v>-12.906654</c:v>
                </c:pt>
                <c:pt idx="155">
                  <c:v>-10.5121058</c:v>
                </c:pt>
                <c:pt idx="156">
                  <c:v>-10.6958358</c:v>
                </c:pt>
                <c:pt idx="157">
                  <c:v>-10.960422</c:v>
                </c:pt>
                <c:pt idx="158">
                  <c:v>-10.5772052</c:v>
                </c:pt>
                <c:pt idx="159">
                  <c:v>-8.659572600000001</c:v>
                </c:pt>
                <c:pt idx="160">
                  <c:v>-8.063579000000001</c:v>
                </c:pt>
                <c:pt idx="161">
                  <c:v>-9.2815864</c:v>
                </c:pt>
                <c:pt idx="162">
                  <c:v>-8.301057199999999</c:v>
                </c:pt>
                <c:pt idx="163">
                  <c:v>-6.572349</c:v>
                </c:pt>
                <c:pt idx="164">
                  <c:v>-6.0191678</c:v>
                </c:pt>
                <c:pt idx="165">
                  <c:v>-6.693403999999999</c:v>
                </c:pt>
                <c:pt idx="166">
                  <c:v>-6.710770999999999</c:v>
                </c:pt>
                <c:pt idx="167">
                  <c:v>-5.7004788</c:v>
                </c:pt>
                <c:pt idx="168">
                  <c:v>-3.664051</c:v>
                </c:pt>
                <c:pt idx="169">
                  <c:v>-4.401034</c:v>
                </c:pt>
                <c:pt idx="170">
                  <c:v>-4.5885032</c:v>
                </c:pt>
                <c:pt idx="171">
                  <c:v>-4.4067296</c:v>
                </c:pt>
                <c:pt idx="172">
                  <c:v>-2.5720136</c:v>
                </c:pt>
                <c:pt idx="173">
                  <c:v>-3.4667032</c:v>
                </c:pt>
                <c:pt idx="174">
                  <c:v>-3.0095982</c:v>
                </c:pt>
                <c:pt idx="175">
                  <c:v>-2.2557</c:v>
                </c:pt>
                <c:pt idx="176">
                  <c:v>-0.5473662</c:v>
                </c:pt>
                <c:pt idx="177">
                  <c:v>-0.9443842</c:v>
                </c:pt>
                <c:pt idx="178">
                  <c:v>-2.2936988</c:v>
                </c:pt>
                <c:pt idx="179">
                  <c:v>-1.285625</c:v>
                </c:pt>
                <c:pt idx="180">
                  <c:v>0.6589674</c:v>
                </c:pt>
                <c:pt idx="181">
                  <c:v>0.8667815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114.9152808080808</v>
      </c>
      <c r="C3">
        <v>-1.13</v>
      </c>
      <c r="D3">
        <v>-10.87351666666667</v>
      </c>
      <c r="E3">
        <v>-1.11</v>
      </c>
      <c r="F3">
        <v>-6.8631245</v>
      </c>
      <c r="G3">
        <v>-1.09</v>
      </c>
      <c r="H3">
        <v>-5.2381044</v>
      </c>
      <c r="I3">
        <v>-1.08</v>
      </c>
      <c r="J3">
        <v>-6.486567</v>
      </c>
      <c r="K3">
        <v>-1.06</v>
      </c>
      <c r="L3">
        <v>-3.7549615</v>
      </c>
      <c r="M3">
        <v>-1.04</v>
      </c>
      <c r="N3">
        <v>-4.1629685</v>
      </c>
      <c r="O3">
        <v>-1.02</v>
      </c>
      <c r="P3">
        <v>-1.969804666666667</v>
      </c>
      <c r="Q3">
        <v>-1</v>
      </c>
      <c r="R3">
        <v>-0.13883975</v>
      </c>
      <c r="S3">
        <v>-0.98</v>
      </c>
      <c r="T3">
        <v>-1.2666298</v>
      </c>
    </row>
    <row r="4" spans="1:20">
      <c r="A4">
        <v>-0.95</v>
      </c>
      <c r="B4">
        <v>-256.6740066666667</v>
      </c>
      <c r="C4">
        <v>-1.12</v>
      </c>
      <c r="D4">
        <v>-10.3296488</v>
      </c>
      <c r="E4">
        <v>-1.1</v>
      </c>
      <c r="F4">
        <v>-7.470107199999999</v>
      </c>
      <c r="G4">
        <v>-1.08</v>
      </c>
      <c r="H4">
        <v>-4.9380846</v>
      </c>
      <c r="I4">
        <v>-1.07</v>
      </c>
      <c r="J4">
        <v>-5.7766288</v>
      </c>
      <c r="K4">
        <v>-1.05</v>
      </c>
      <c r="L4">
        <v>-3.5196586</v>
      </c>
      <c r="M4">
        <v>-1.03</v>
      </c>
      <c r="N4">
        <v>-1.9748982</v>
      </c>
      <c r="O4">
        <v>-1.01</v>
      </c>
      <c r="P4">
        <v>-2.5302166</v>
      </c>
      <c r="Q4">
        <v>-0.99</v>
      </c>
      <c r="R4">
        <v>-0.8147998000000001</v>
      </c>
      <c r="S4">
        <v>-0.97</v>
      </c>
      <c r="T4">
        <v>1.4650504</v>
      </c>
    </row>
    <row r="5" spans="1:20">
      <c r="A5">
        <v>-0.9399999999999999</v>
      </c>
      <c r="B5">
        <v>-104.59774</v>
      </c>
      <c r="C5">
        <v>-1.11</v>
      </c>
      <c r="D5">
        <v>-8.0732702</v>
      </c>
      <c r="E5">
        <v>-1.09</v>
      </c>
      <c r="F5">
        <v>-7.2957858</v>
      </c>
      <c r="G5">
        <v>-1.07</v>
      </c>
      <c r="H5">
        <v>-5.0759744</v>
      </c>
      <c r="I5">
        <v>-1.06</v>
      </c>
      <c r="J5">
        <v>-3.6516982</v>
      </c>
      <c r="K5">
        <v>-1.04</v>
      </c>
      <c r="L5">
        <v>-3.6581356</v>
      </c>
      <c r="M5">
        <v>-1.02</v>
      </c>
      <c r="N5">
        <v>-1.321929</v>
      </c>
      <c r="O5">
        <v>-1</v>
      </c>
      <c r="P5">
        <v>-1.248299</v>
      </c>
      <c r="Q5">
        <v>-0.98</v>
      </c>
      <c r="R5">
        <v>-0.817728</v>
      </c>
      <c r="S5">
        <v>-0.96</v>
      </c>
      <c r="T5">
        <v>1.7969406</v>
      </c>
    </row>
    <row r="6" spans="1:20">
      <c r="A6">
        <v>-0.93</v>
      </c>
      <c r="B6">
        <v>-60.787166</v>
      </c>
      <c r="C6">
        <v>-1.1</v>
      </c>
      <c r="D6">
        <v>-9.132209599999999</v>
      </c>
      <c r="E6">
        <v>-1.08</v>
      </c>
      <c r="F6">
        <v>-4.6747436</v>
      </c>
      <c r="G6">
        <v>-1.06</v>
      </c>
      <c r="H6">
        <v>-5.5747654</v>
      </c>
      <c r="I6">
        <v>-1.05</v>
      </c>
      <c r="J6">
        <v>-2.5176826</v>
      </c>
      <c r="K6">
        <v>-1.03</v>
      </c>
      <c r="L6">
        <v>-3.061823</v>
      </c>
      <c r="M6">
        <v>-1.01</v>
      </c>
      <c r="N6">
        <v>-1.3382842</v>
      </c>
      <c r="O6">
        <v>-0.99</v>
      </c>
      <c r="P6">
        <v>-0.3521258</v>
      </c>
      <c r="Q6">
        <v>-0.97</v>
      </c>
      <c r="R6">
        <v>-1.0401294</v>
      </c>
      <c r="S6">
        <v>-0.95</v>
      </c>
      <c r="T6">
        <v>0.6534715999999999</v>
      </c>
    </row>
    <row r="7" spans="1:20">
      <c r="A7">
        <v>-0.92</v>
      </c>
      <c r="B7">
        <v>-46.31135</v>
      </c>
      <c r="C7">
        <v>-1.09</v>
      </c>
      <c r="D7">
        <v>-8.212582399999999</v>
      </c>
      <c r="E7">
        <v>-1.07</v>
      </c>
      <c r="F7">
        <v>-5.706517</v>
      </c>
      <c r="G7">
        <v>-1.05</v>
      </c>
      <c r="H7">
        <v>-3.5921034</v>
      </c>
      <c r="I7">
        <v>-1.04</v>
      </c>
      <c r="J7">
        <v>-3.428582</v>
      </c>
      <c r="K7">
        <v>-1.02</v>
      </c>
      <c r="L7">
        <v>-1.0439208</v>
      </c>
      <c r="M7">
        <v>-1</v>
      </c>
      <c r="N7">
        <v>-3.23788</v>
      </c>
      <c r="O7">
        <v>-0.98</v>
      </c>
      <c r="P7">
        <v>-0.6965624</v>
      </c>
      <c r="Q7">
        <v>-0.96</v>
      </c>
      <c r="R7">
        <v>2.0203434</v>
      </c>
      <c r="S7">
        <v>-0.9399999999999999</v>
      </c>
      <c r="T7">
        <v>1.6573778</v>
      </c>
    </row>
    <row r="8" spans="1:20">
      <c r="A8">
        <v>-0.91</v>
      </c>
      <c r="B8">
        <v>-38.414274</v>
      </c>
      <c r="C8">
        <v>-1.08</v>
      </c>
      <c r="D8">
        <v>-9.0029088</v>
      </c>
      <c r="E8">
        <v>-1.06</v>
      </c>
      <c r="F8">
        <v>-6.845755</v>
      </c>
      <c r="G8">
        <v>-1.04</v>
      </c>
      <c r="H8">
        <v>-2.770035</v>
      </c>
      <c r="I8">
        <v>-1.03</v>
      </c>
      <c r="J8">
        <v>-3.2309652</v>
      </c>
      <c r="K8">
        <v>-1.01</v>
      </c>
      <c r="L8">
        <v>-1.108284</v>
      </c>
      <c r="M8">
        <v>-0.99</v>
      </c>
      <c r="N8">
        <v>-1.1910656</v>
      </c>
      <c r="O8">
        <v>-0.97</v>
      </c>
      <c r="P8">
        <v>-0.1164784</v>
      </c>
      <c r="Q8">
        <v>-0.95</v>
      </c>
      <c r="R8">
        <v>1.9932114</v>
      </c>
      <c r="S8">
        <v>-0.93</v>
      </c>
      <c r="T8">
        <v>3.6827004</v>
      </c>
    </row>
    <row r="9" spans="1:20">
      <c r="A9">
        <v>-0.9</v>
      </c>
      <c r="B9">
        <v>-31.83531</v>
      </c>
      <c r="C9">
        <v>-1.07</v>
      </c>
      <c r="D9">
        <v>-7.0081518</v>
      </c>
      <c r="E9">
        <v>-1.05</v>
      </c>
      <c r="F9">
        <v>-5.5743206</v>
      </c>
      <c r="G9">
        <v>-1.03</v>
      </c>
      <c r="H9">
        <v>-3.323630199999999</v>
      </c>
      <c r="I9">
        <v>-1.02</v>
      </c>
      <c r="J9">
        <v>-3.2476738</v>
      </c>
      <c r="K9">
        <v>-1</v>
      </c>
      <c r="L9">
        <v>-2.6419548</v>
      </c>
      <c r="M9">
        <v>-0.98</v>
      </c>
      <c r="N9">
        <v>1.233587</v>
      </c>
      <c r="O9">
        <v>-0.96</v>
      </c>
      <c r="P9">
        <v>0.2508192</v>
      </c>
      <c r="Q9">
        <v>-0.9399999999999999</v>
      </c>
      <c r="R9">
        <v>1.39436</v>
      </c>
      <c r="S9">
        <v>-0.92</v>
      </c>
      <c r="T9">
        <v>4.1346172</v>
      </c>
    </row>
    <row r="10" spans="1:20">
      <c r="A10">
        <v>-0.89</v>
      </c>
      <c r="B10">
        <v>-26.178306</v>
      </c>
      <c r="C10">
        <v>-1.06</v>
      </c>
      <c r="D10">
        <v>-7.6829668</v>
      </c>
      <c r="E10">
        <v>-1.04</v>
      </c>
      <c r="F10">
        <v>-3.4497744</v>
      </c>
      <c r="G10">
        <v>-1.02</v>
      </c>
      <c r="H10">
        <v>-2.9255408</v>
      </c>
      <c r="I10">
        <v>-1.01</v>
      </c>
      <c r="J10">
        <v>-0.168496</v>
      </c>
      <c r="K10">
        <v>-0.99</v>
      </c>
      <c r="L10">
        <v>-1.8167956</v>
      </c>
      <c r="M10">
        <v>-0.97</v>
      </c>
      <c r="N10">
        <v>0.6118612</v>
      </c>
      <c r="O10">
        <v>-0.95</v>
      </c>
      <c r="P10">
        <v>2.815916</v>
      </c>
      <c r="Q10">
        <v>-0.93</v>
      </c>
      <c r="R10">
        <v>1.4710238</v>
      </c>
      <c r="S10">
        <v>-0.91</v>
      </c>
      <c r="T10">
        <v>3.9785694</v>
      </c>
    </row>
    <row r="11" spans="1:20">
      <c r="A11">
        <v>-0.88</v>
      </c>
      <c r="B11">
        <v>-22.563996</v>
      </c>
      <c r="C11">
        <v>-1.05</v>
      </c>
      <c r="D11">
        <v>-7.5957334</v>
      </c>
      <c r="E11">
        <v>-1.03</v>
      </c>
      <c r="F11">
        <v>-3.7401662</v>
      </c>
      <c r="G11">
        <v>-1.01</v>
      </c>
      <c r="H11">
        <v>-1.4925056</v>
      </c>
      <c r="I11">
        <v>-1</v>
      </c>
      <c r="J11">
        <v>-3.2745564</v>
      </c>
      <c r="K11">
        <v>-0.98</v>
      </c>
      <c r="L11">
        <v>0.7039793999999999</v>
      </c>
      <c r="M11">
        <v>-0.96</v>
      </c>
      <c r="N11">
        <v>-0.04030979999999999</v>
      </c>
      <c r="O11">
        <v>-0.9399999999999999</v>
      </c>
      <c r="P11">
        <v>2.1703062</v>
      </c>
      <c r="Q11">
        <v>-0.92</v>
      </c>
      <c r="R11">
        <v>4.2683214</v>
      </c>
      <c r="S11">
        <v>-0.9</v>
      </c>
      <c r="T11">
        <v>4.074874599999999</v>
      </c>
    </row>
    <row r="12" spans="1:20">
      <c r="A12">
        <v>-0.87</v>
      </c>
      <c r="B12">
        <v>-19.637638</v>
      </c>
      <c r="C12">
        <v>-1.04</v>
      </c>
      <c r="D12">
        <v>-6.886154400000001</v>
      </c>
      <c r="E12">
        <v>-1.02</v>
      </c>
      <c r="F12">
        <v>-4.233526400000001</v>
      </c>
      <c r="G12">
        <v>-1</v>
      </c>
      <c r="H12">
        <v>-3.935366</v>
      </c>
      <c r="I12">
        <v>-0.99</v>
      </c>
      <c r="J12">
        <v>-2.53521</v>
      </c>
      <c r="K12">
        <v>-0.97</v>
      </c>
      <c r="L12">
        <v>0.5973178</v>
      </c>
      <c r="M12">
        <v>-0.95</v>
      </c>
      <c r="N12">
        <v>1.4563818</v>
      </c>
      <c r="O12">
        <v>-0.93</v>
      </c>
      <c r="P12">
        <v>2.3303862</v>
      </c>
      <c r="Q12">
        <v>-0.91</v>
      </c>
      <c r="R12">
        <v>5.133923</v>
      </c>
      <c r="S12">
        <v>-0.89</v>
      </c>
      <c r="T12">
        <v>5.8723336</v>
      </c>
    </row>
    <row r="13" spans="1:20">
      <c r="A13">
        <v>-0.86</v>
      </c>
      <c r="B13">
        <v>-15.750634</v>
      </c>
      <c r="C13">
        <v>-1.03</v>
      </c>
      <c r="D13">
        <v>-4.4880612</v>
      </c>
      <c r="E13">
        <v>-1.01</v>
      </c>
      <c r="F13">
        <v>-3.7551362</v>
      </c>
      <c r="G13">
        <v>-0.99</v>
      </c>
      <c r="H13">
        <v>-1.7383372</v>
      </c>
      <c r="I13">
        <v>-0.98</v>
      </c>
      <c r="J13">
        <v>-1.632875</v>
      </c>
      <c r="K13">
        <v>-0.96</v>
      </c>
      <c r="L13">
        <v>-0.4483974</v>
      </c>
      <c r="M13">
        <v>-0.9399999999999999</v>
      </c>
      <c r="N13">
        <v>2.3400552</v>
      </c>
      <c r="O13">
        <v>-0.92</v>
      </c>
      <c r="P13">
        <v>3.0393866</v>
      </c>
      <c r="Q13">
        <v>-0.9</v>
      </c>
      <c r="R13">
        <v>4.538798399999999</v>
      </c>
      <c r="S13">
        <v>-0.88</v>
      </c>
      <c r="T13">
        <v>7.1665546</v>
      </c>
    </row>
    <row r="14" spans="1:20">
      <c r="A14">
        <v>-0.85</v>
      </c>
      <c r="B14">
        <v>-11.618222</v>
      </c>
      <c r="C14">
        <v>-1.02</v>
      </c>
      <c r="D14">
        <v>-4.8927206</v>
      </c>
      <c r="E14">
        <v>-1</v>
      </c>
      <c r="F14">
        <v>-3.8460128</v>
      </c>
      <c r="G14">
        <v>-0.98</v>
      </c>
      <c r="H14">
        <v>-2.2240364</v>
      </c>
      <c r="I14">
        <v>-0.97</v>
      </c>
      <c r="J14">
        <v>1.0070966</v>
      </c>
      <c r="K14">
        <v>-0.95</v>
      </c>
      <c r="L14">
        <v>-0.367798</v>
      </c>
      <c r="M14">
        <v>-0.93</v>
      </c>
      <c r="N14">
        <v>2.5081976</v>
      </c>
      <c r="O14">
        <v>-0.91</v>
      </c>
      <c r="P14">
        <v>5.441431</v>
      </c>
      <c r="Q14">
        <v>-0.89</v>
      </c>
      <c r="R14">
        <v>4.5160084</v>
      </c>
      <c r="S14">
        <v>-0.87</v>
      </c>
      <c r="T14">
        <v>6.8145556</v>
      </c>
    </row>
    <row r="15" spans="1:20">
      <c r="A15">
        <v>-0.84</v>
      </c>
      <c r="B15">
        <v>-9.7046682</v>
      </c>
      <c r="C15">
        <v>-1.01</v>
      </c>
      <c r="D15">
        <v>-5.449711</v>
      </c>
      <c r="E15">
        <v>-0.99</v>
      </c>
      <c r="F15">
        <v>-1.3763494</v>
      </c>
      <c r="G15">
        <v>-0.97</v>
      </c>
      <c r="H15">
        <v>-1.0941686</v>
      </c>
      <c r="I15">
        <v>-0.96</v>
      </c>
      <c r="J15">
        <v>0.7400812</v>
      </c>
      <c r="K15">
        <v>-0.9399999999999999</v>
      </c>
      <c r="L15">
        <v>1.9621388</v>
      </c>
      <c r="M15">
        <v>-0.92</v>
      </c>
      <c r="N15">
        <v>2.7084852</v>
      </c>
      <c r="O15">
        <v>-0.9</v>
      </c>
      <c r="P15">
        <v>4.6299088</v>
      </c>
      <c r="Q15">
        <v>-0.88</v>
      </c>
      <c r="R15">
        <v>7.27028</v>
      </c>
      <c r="S15">
        <v>-0.86</v>
      </c>
      <c r="T15">
        <v>8.245585</v>
      </c>
    </row>
    <row r="16" spans="1:20">
      <c r="A16">
        <v>-0.83</v>
      </c>
      <c r="B16">
        <v>-6.444213</v>
      </c>
      <c r="C16">
        <v>-1</v>
      </c>
      <c r="D16">
        <v>-5.183998</v>
      </c>
      <c r="E16">
        <v>-0.98</v>
      </c>
      <c r="F16">
        <v>-2.4590058</v>
      </c>
      <c r="G16">
        <v>-0.96</v>
      </c>
      <c r="H16">
        <v>1.0784164</v>
      </c>
      <c r="I16">
        <v>-0.95</v>
      </c>
      <c r="J16">
        <v>0.5973882</v>
      </c>
      <c r="K16">
        <v>-0.93</v>
      </c>
      <c r="L16">
        <v>2.6584744</v>
      </c>
      <c r="M16">
        <v>-0.91</v>
      </c>
      <c r="N16">
        <v>3.3137622</v>
      </c>
      <c r="O16">
        <v>-0.89</v>
      </c>
      <c r="P16">
        <v>4.7738118</v>
      </c>
      <c r="Q16">
        <v>-0.87</v>
      </c>
      <c r="R16">
        <v>7.069391999999999</v>
      </c>
      <c r="S16">
        <v>-0.85</v>
      </c>
      <c r="T16">
        <v>10.4655914</v>
      </c>
    </row>
    <row r="17" spans="1:20">
      <c r="A17">
        <v>-0.82</v>
      </c>
      <c r="B17">
        <v>-3.062737</v>
      </c>
      <c r="C17">
        <v>-0.99</v>
      </c>
      <c r="D17">
        <v>-3.128842</v>
      </c>
      <c r="E17">
        <v>-0.97</v>
      </c>
      <c r="F17">
        <v>-2.1208642</v>
      </c>
      <c r="G17">
        <v>-0.95</v>
      </c>
      <c r="H17">
        <v>0.3164111999999999</v>
      </c>
      <c r="I17">
        <v>-0.9399999999999999</v>
      </c>
      <c r="J17">
        <v>0.8073895999999999</v>
      </c>
      <c r="K17">
        <v>-0.92</v>
      </c>
      <c r="L17">
        <v>2.9316734</v>
      </c>
      <c r="M17">
        <v>-0.9</v>
      </c>
      <c r="N17">
        <v>5.4579844</v>
      </c>
      <c r="O17">
        <v>-0.88</v>
      </c>
      <c r="P17">
        <v>5.911198799999999</v>
      </c>
      <c r="Q17">
        <v>-0.86</v>
      </c>
      <c r="R17">
        <v>8.237553399999999</v>
      </c>
      <c r="S17">
        <v>-0.84</v>
      </c>
      <c r="T17">
        <v>12.619882</v>
      </c>
    </row>
    <row r="18" spans="1:20">
      <c r="A18">
        <v>-0.8100000000000001</v>
      </c>
      <c r="B18">
        <v>1.9728604</v>
      </c>
      <c r="C18">
        <v>-0.98</v>
      </c>
      <c r="D18">
        <v>-2.9606998</v>
      </c>
      <c r="E18">
        <v>-0.96</v>
      </c>
      <c r="F18">
        <v>-1.428369</v>
      </c>
      <c r="G18">
        <v>-0.9399999999999999</v>
      </c>
      <c r="H18">
        <v>-0.2896616</v>
      </c>
      <c r="I18">
        <v>-0.93</v>
      </c>
      <c r="J18">
        <v>3.1491054</v>
      </c>
      <c r="K18">
        <v>-0.91</v>
      </c>
      <c r="L18">
        <v>3.4370424</v>
      </c>
      <c r="M18">
        <v>-0.89</v>
      </c>
      <c r="N18">
        <v>5.960853</v>
      </c>
      <c r="O18">
        <v>-0.87</v>
      </c>
      <c r="P18">
        <v>7.8471762</v>
      </c>
      <c r="Q18">
        <v>-0.85</v>
      </c>
      <c r="R18">
        <v>9.155128399999999</v>
      </c>
      <c r="S18">
        <v>-0.83</v>
      </c>
      <c r="T18">
        <v>14.083114</v>
      </c>
    </row>
    <row r="19" spans="1:20">
      <c r="A19">
        <v>-0.8</v>
      </c>
      <c r="B19">
        <v>5.0699426</v>
      </c>
      <c r="C19">
        <v>-0.97</v>
      </c>
      <c r="D19">
        <v>-3.4828852</v>
      </c>
      <c r="E19">
        <v>-0.95</v>
      </c>
      <c r="F19">
        <v>0.6922938000000001</v>
      </c>
      <c r="G19">
        <v>-0.93</v>
      </c>
      <c r="H19">
        <v>1.1586252</v>
      </c>
      <c r="I19">
        <v>-0.92</v>
      </c>
      <c r="J19">
        <v>3.1037026</v>
      </c>
      <c r="K19">
        <v>-0.9</v>
      </c>
      <c r="L19">
        <v>4.311737</v>
      </c>
      <c r="M19">
        <v>-0.88</v>
      </c>
      <c r="N19">
        <v>5.795677</v>
      </c>
      <c r="O19">
        <v>-0.86</v>
      </c>
      <c r="P19">
        <v>9.434712000000001</v>
      </c>
      <c r="Q19">
        <v>-0.84</v>
      </c>
      <c r="R19">
        <v>11.5538474</v>
      </c>
      <c r="S19">
        <v>-0.82</v>
      </c>
      <c r="T19">
        <v>16.002344</v>
      </c>
    </row>
    <row r="20" spans="1:20">
      <c r="A20">
        <v>-0.79</v>
      </c>
      <c r="B20">
        <v>7.650771799999999</v>
      </c>
      <c r="C20">
        <v>-0.96</v>
      </c>
      <c r="D20">
        <v>-3.239222199999999</v>
      </c>
      <c r="E20">
        <v>-0.9399999999999999</v>
      </c>
      <c r="F20">
        <v>0.9975258</v>
      </c>
      <c r="G20">
        <v>-0.92</v>
      </c>
      <c r="H20">
        <v>3.1329654</v>
      </c>
      <c r="I20">
        <v>-0.91</v>
      </c>
      <c r="J20">
        <v>2.9566184</v>
      </c>
      <c r="K20">
        <v>-0.89</v>
      </c>
      <c r="L20">
        <v>6.4935554</v>
      </c>
      <c r="M20">
        <v>-0.87</v>
      </c>
      <c r="N20">
        <v>6.858668400000001</v>
      </c>
      <c r="O20">
        <v>-0.85</v>
      </c>
      <c r="P20">
        <v>9.613750599999999</v>
      </c>
      <c r="Q20">
        <v>-0.83</v>
      </c>
      <c r="R20">
        <v>14.76167</v>
      </c>
      <c r="S20">
        <v>-0.8100000000000001</v>
      </c>
      <c r="T20">
        <v>19.395776</v>
      </c>
    </row>
    <row r="21" spans="1:20">
      <c r="A21">
        <v>-0.78</v>
      </c>
      <c r="B21">
        <v>12.0449786</v>
      </c>
      <c r="C21">
        <v>-0.95</v>
      </c>
      <c r="D21">
        <v>-0.7992618</v>
      </c>
      <c r="E21">
        <v>-0.93</v>
      </c>
      <c r="F21">
        <v>0.6057553999999999</v>
      </c>
      <c r="G21">
        <v>-0.91</v>
      </c>
      <c r="H21">
        <v>2.801575</v>
      </c>
      <c r="I21">
        <v>-0.9</v>
      </c>
      <c r="J21">
        <v>3.0625086</v>
      </c>
      <c r="K21">
        <v>-0.88</v>
      </c>
      <c r="L21">
        <v>6.8663224</v>
      </c>
      <c r="M21">
        <v>-0.86</v>
      </c>
      <c r="N21">
        <v>9.4114956</v>
      </c>
      <c r="O21">
        <v>-0.84</v>
      </c>
      <c r="P21">
        <v>10.5235436</v>
      </c>
      <c r="Q21">
        <v>-0.82</v>
      </c>
      <c r="R21">
        <v>16.464026</v>
      </c>
      <c r="S21">
        <v>-0.8</v>
      </c>
      <c r="T21">
        <v>25.041122</v>
      </c>
    </row>
    <row r="22" spans="1:20">
      <c r="A22">
        <v>-0.77</v>
      </c>
      <c r="B22">
        <v>18.970568</v>
      </c>
      <c r="C22">
        <v>-0.9399999999999999</v>
      </c>
      <c r="D22">
        <v>-0.4345822</v>
      </c>
      <c r="E22">
        <v>-0.92</v>
      </c>
      <c r="F22">
        <v>1.3138262</v>
      </c>
      <c r="G22">
        <v>-0.9</v>
      </c>
      <c r="H22">
        <v>3.2070834</v>
      </c>
      <c r="I22">
        <v>-0.89</v>
      </c>
      <c r="J22">
        <v>5.962493</v>
      </c>
      <c r="K22">
        <v>-0.87</v>
      </c>
      <c r="L22">
        <v>6.473074800000001</v>
      </c>
      <c r="M22">
        <v>-0.85</v>
      </c>
      <c r="N22">
        <v>9.9153334</v>
      </c>
      <c r="O22">
        <v>-0.83</v>
      </c>
      <c r="P22">
        <v>13.894964</v>
      </c>
      <c r="Q22">
        <v>-0.8100000000000001</v>
      </c>
      <c r="R22">
        <v>18.848618</v>
      </c>
      <c r="S22">
        <v>-0.79</v>
      </c>
      <c r="T22">
        <v>30.332442</v>
      </c>
    </row>
    <row r="23" spans="1:20">
      <c r="A23">
        <v>-0.76</v>
      </c>
      <c r="B23">
        <v>26.827456</v>
      </c>
      <c r="C23">
        <v>-0.93</v>
      </c>
      <c r="D23">
        <v>-1.285699</v>
      </c>
      <c r="E23">
        <v>-0.91</v>
      </c>
      <c r="F23">
        <v>3.846789</v>
      </c>
      <c r="G23">
        <v>-0.89</v>
      </c>
      <c r="H23">
        <v>3.947765599999999</v>
      </c>
      <c r="I23">
        <v>-0.88</v>
      </c>
      <c r="J23">
        <v>7.089709999999999</v>
      </c>
      <c r="K23">
        <v>-0.86</v>
      </c>
      <c r="L23">
        <v>7.580115999999999</v>
      </c>
      <c r="M23">
        <v>-0.84</v>
      </c>
      <c r="N23">
        <v>10.6293088</v>
      </c>
      <c r="O23">
        <v>-0.82</v>
      </c>
      <c r="P23">
        <v>17.59428</v>
      </c>
      <c r="Q23">
        <v>-0.8</v>
      </c>
      <c r="R23">
        <v>23.784756</v>
      </c>
      <c r="S23">
        <v>-0.78</v>
      </c>
      <c r="T23">
        <v>36.13396</v>
      </c>
    </row>
    <row r="24" spans="1:20">
      <c r="A24">
        <v>-0.75</v>
      </c>
      <c r="B24">
        <v>32.541844</v>
      </c>
      <c r="C24">
        <v>-0.92</v>
      </c>
      <c r="D24">
        <v>-1.042039</v>
      </c>
      <c r="E24">
        <v>-0.9</v>
      </c>
      <c r="F24">
        <v>3.0798926</v>
      </c>
      <c r="G24">
        <v>-0.88</v>
      </c>
      <c r="H24">
        <v>7.0834738</v>
      </c>
      <c r="I24">
        <v>-0.87</v>
      </c>
      <c r="J24">
        <v>6.8331858</v>
      </c>
      <c r="K24">
        <v>-0.85</v>
      </c>
      <c r="L24">
        <v>10.2690346</v>
      </c>
      <c r="M24">
        <v>-0.83</v>
      </c>
      <c r="N24">
        <v>13.117618</v>
      </c>
      <c r="O24">
        <v>-0.8100000000000001</v>
      </c>
      <c r="P24">
        <v>19.510452</v>
      </c>
      <c r="Q24">
        <v>-0.79</v>
      </c>
      <c r="R24">
        <v>30.842878</v>
      </c>
      <c r="S24">
        <v>-0.77</v>
      </c>
      <c r="T24">
        <v>42.05695799999999</v>
      </c>
    </row>
    <row r="25" spans="1:20">
      <c r="A25">
        <v>-0.74</v>
      </c>
      <c r="B25">
        <v>37.230664</v>
      </c>
      <c r="C25">
        <v>-0.91</v>
      </c>
      <c r="D25">
        <v>0.4102672</v>
      </c>
      <c r="E25">
        <v>-0.89</v>
      </c>
      <c r="F25">
        <v>3.346747</v>
      </c>
      <c r="G25">
        <v>-0.87</v>
      </c>
      <c r="H25">
        <v>6.9549256</v>
      </c>
      <c r="I25">
        <v>-0.86</v>
      </c>
      <c r="J25">
        <v>7.671062599999999</v>
      </c>
      <c r="K25">
        <v>-0.84</v>
      </c>
      <c r="L25">
        <v>11.383374</v>
      </c>
      <c r="M25">
        <v>-0.82</v>
      </c>
      <c r="N25">
        <v>17.40247</v>
      </c>
      <c r="O25">
        <v>-0.8</v>
      </c>
      <c r="P25">
        <v>22.88496</v>
      </c>
      <c r="Q25">
        <v>-0.78</v>
      </c>
      <c r="R25">
        <v>36.284188</v>
      </c>
      <c r="S25">
        <v>-0.76</v>
      </c>
      <c r="T25">
        <v>49.41019</v>
      </c>
    </row>
    <row r="26" spans="1:20">
      <c r="A26">
        <v>-0.73</v>
      </c>
      <c r="B26">
        <v>44.412344</v>
      </c>
      <c r="C26">
        <v>-0.9</v>
      </c>
      <c r="D26">
        <v>2.473059</v>
      </c>
      <c r="E26">
        <v>-0.88</v>
      </c>
      <c r="F26">
        <v>4.558566600000001</v>
      </c>
      <c r="G26">
        <v>-0.86</v>
      </c>
      <c r="H26">
        <v>7.765947200000001</v>
      </c>
      <c r="I26">
        <v>-0.85</v>
      </c>
      <c r="J26">
        <v>9.8620292</v>
      </c>
      <c r="K26">
        <v>-0.83</v>
      </c>
      <c r="L26">
        <v>12.692542</v>
      </c>
      <c r="M26">
        <v>-0.8100000000000001</v>
      </c>
      <c r="N26">
        <v>20.11425</v>
      </c>
      <c r="O26">
        <v>-0.79</v>
      </c>
      <c r="P26">
        <v>29.87427</v>
      </c>
      <c r="Q26">
        <v>-0.77</v>
      </c>
      <c r="R26">
        <v>42.155292</v>
      </c>
      <c r="S26">
        <v>-0.75</v>
      </c>
      <c r="T26">
        <v>51.980436</v>
      </c>
    </row>
    <row r="27" spans="1:20">
      <c r="A27">
        <v>-0.72</v>
      </c>
      <c r="B27">
        <v>51.287582</v>
      </c>
      <c r="C27">
        <v>-0.89</v>
      </c>
      <c r="D27">
        <v>2.5585696</v>
      </c>
      <c r="E27">
        <v>-0.87</v>
      </c>
      <c r="F27">
        <v>7.312736599999999</v>
      </c>
      <c r="G27">
        <v>-0.85</v>
      </c>
      <c r="H27">
        <v>8.114725</v>
      </c>
      <c r="I27">
        <v>-0.84</v>
      </c>
      <c r="J27">
        <v>12.160654</v>
      </c>
      <c r="K27">
        <v>-0.82</v>
      </c>
      <c r="L27">
        <v>14.701284</v>
      </c>
      <c r="M27">
        <v>-0.8</v>
      </c>
      <c r="N27">
        <v>23.059122</v>
      </c>
      <c r="O27">
        <v>-0.78</v>
      </c>
      <c r="P27">
        <v>37.069766</v>
      </c>
      <c r="Q27">
        <v>-0.76</v>
      </c>
      <c r="R27">
        <v>48.00643599999999</v>
      </c>
      <c r="S27">
        <v>-0.74</v>
      </c>
      <c r="T27">
        <v>53.914676</v>
      </c>
    </row>
    <row r="28" spans="1:20">
      <c r="A28">
        <v>-0.71</v>
      </c>
      <c r="B28">
        <v>58.04530200000001</v>
      </c>
      <c r="C28">
        <v>-0.88</v>
      </c>
      <c r="D28">
        <v>3.1888716</v>
      </c>
      <c r="E28">
        <v>-0.86</v>
      </c>
      <c r="F28">
        <v>7.960286599999999</v>
      </c>
      <c r="G28">
        <v>-0.84</v>
      </c>
      <c r="H28">
        <v>11.624392</v>
      </c>
      <c r="I28">
        <v>-0.83</v>
      </c>
      <c r="J28">
        <v>12.993162</v>
      </c>
      <c r="K28">
        <v>-0.8100000000000001</v>
      </c>
      <c r="L28">
        <v>20.51593</v>
      </c>
      <c r="M28">
        <v>-0.79</v>
      </c>
      <c r="N28">
        <v>28.274894</v>
      </c>
      <c r="O28">
        <v>-0.77</v>
      </c>
      <c r="P28">
        <v>43.503566</v>
      </c>
      <c r="Q28">
        <v>-0.75</v>
      </c>
      <c r="R28">
        <v>51.92355999999999</v>
      </c>
      <c r="S28">
        <v>-0.73</v>
      </c>
      <c r="T28">
        <v>57.07013600000001</v>
      </c>
    </row>
    <row r="29" spans="1:20">
      <c r="A29">
        <v>-0.7</v>
      </c>
      <c r="B29">
        <v>63.317916</v>
      </c>
      <c r="C29">
        <v>-0.87</v>
      </c>
      <c r="D29">
        <v>4.3283072</v>
      </c>
      <c r="E29">
        <v>-0.85</v>
      </c>
      <c r="F29">
        <v>8.750526600000001</v>
      </c>
      <c r="G29">
        <v>-0.83</v>
      </c>
      <c r="H29">
        <v>13.957182</v>
      </c>
      <c r="I29">
        <v>-0.82</v>
      </c>
      <c r="J29">
        <v>16.311868</v>
      </c>
      <c r="K29">
        <v>-0.8</v>
      </c>
      <c r="L29">
        <v>23.865778</v>
      </c>
      <c r="M29">
        <v>-0.78</v>
      </c>
      <c r="N29">
        <v>35.994546</v>
      </c>
      <c r="O29">
        <v>-0.76</v>
      </c>
      <c r="P29">
        <v>46.86501</v>
      </c>
      <c r="Q29">
        <v>-0.74</v>
      </c>
      <c r="R29">
        <v>54.321836</v>
      </c>
      <c r="S29">
        <v>-0.72</v>
      </c>
      <c r="T29">
        <v>63.23290799999999</v>
      </c>
    </row>
    <row r="30" spans="1:20">
      <c r="A30">
        <v>-0.6899999999999999</v>
      </c>
      <c r="B30">
        <v>66.309388</v>
      </c>
      <c r="C30">
        <v>-0.86</v>
      </c>
      <c r="D30">
        <v>7.214213000000001</v>
      </c>
      <c r="E30">
        <v>-0.84</v>
      </c>
      <c r="F30">
        <v>10.0118768</v>
      </c>
      <c r="G30">
        <v>-0.82</v>
      </c>
      <c r="H30">
        <v>16.110202</v>
      </c>
      <c r="I30">
        <v>-0.8100000000000001</v>
      </c>
      <c r="J30">
        <v>19.183656</v>
      </c>
      <c r="K30">
        <v>-0.79</v>
      </c>
      <c r="L30">
        <v>28.559672</v>
      </c>
      <c r="M30">
        <v>-0.77</v>
      </c>
      <c r="N30">
        <v>44.039376</v>
      </c>
      <c r="O30">
        <v>-0.75</v>
      </c>
      <c r="P30">
        <v>51.086758</v>
      </c>
      <c r="Q30">
        <v>-0.73</v>
      </c>
      <c r="R30">
        <v>57.53231000000001</v>
      </c>
      <c r="S30">
        <v>-0.71</v>
      </c>
      <c r="T30">
        <v>66.000168</v>
      </c>
    </row>
    <row r="31" spans="1:20">
      <c r="A31">
        <v>-0.68</v>
      </c>
      <c r="B31">
        <v>64.215018</v>
      </c>
      <c r="C31">
        <v>-0.85</v>
      </c>
      <c r="D31">
        <v>7.857219000000001</v>
      </c>
      <c r="E31">
        <v>-0.83</v>
      </c>
      <c r="F31">
        <v>13.692454</v>
      </c>
      <c r="G31">
        <v>-0.8100000000000001</v>
      </c>
      <c r="H31">
        <v>18.42239</v>
      </c>
      <c r="I31">
        <v>-0.8</v>
      </c>
      <c r="J31">
        <v>25.352888</v>
      </c>
      <c r="K31">
        <v>-0.78</v>
      </c>
      <c r="L31">
        <v>34.77304</v>
      </c>
      <c r="M31">
        <v>-0.76</v>
      </c>
      <c r="N31">
        <v>48.4576</v>
      </c>
      <c r="O31">
        <v>-0.74</v>
      </c>
      <c r="P31">
        <v>54.582844</v>
      </c>
      <c r="Q31">
        <v>-0.72</v>
      </c>
      <c r="R31">
        <v>61.510982</v>
      </c>
      <c r="S31">
        <v>-0.7</v>
      </c>
      <c r="T31">
        <v>66.68686</v>
      </c>
    </row>
    <row r="32" spans="1:20">
      <c r="A32">
        <v>-0.67</v>
      </c>
      <c r="B32">
        <v>57.522822</v>
      </c>
      <c r="C32">
        <v>-0.84</v>
      </c>
      <c r="D32">
        <v>9.0925242</v>
      </c>
      <c r="E32">
        <v>-0.82</v>
      </c>
      <c r="F32">
        <v>16.397474</v>
      </c>
      <c r="G32">
        <v>-0.8</v>
      </c>
      <c r="H32">
        <v>23.982054</v>
      </c>
      <c r="I32">
        <v>-0.79</v>
      </c>
      <c r="J32">
        <v>29.853802</v>
      </c>
      <c r="K32">
        <v>-0.77</v>
      </c>
      <c r="L32">
        <v>43.185932</v>
      </c>
      <c r="M32">
        <v>-0.75</v>
      </c>
      <c r="N32">
        <v>49.90399</v>
      </c>
      <c r="O32">
        <v>-0.73</v>
      </c>
      <c r="P32">
        <v>57.81626200000001</v>
      </c>
      <c r="Q32">
        <v>-0.71</v>
      </c>
      <c r="R32">
        <v>67.25044</v>
      </c>
      <c r="S32">
        <v>-0.6899999999999999</v>
      </c>
      <c r="T32">
        <v>64.47599</v>
      </c>
    </row>
    <row r="33" spans="1:20">
      <c r="A33">
        <v>-0.66</v>
      </c>
      <c r="B33">
        <v>50.844548</v>
      </c>
      <c r="C33">
        <v>-0.83</v>
      </c>
      <c r="D33">
        <v>11.280092</v>
      </c>
      <c r="E33">
        <v>-0.8100000000000001</v>
      </c>
      <c r="F33">
        <v>18.59417</v>
      </c>
      <c r="G33">
        <v>-0.79</v>
      </c>
      <c r="H33">
        <v>30.863198</v>
      </c>
      <c r="I33">
        <v>-0.78</v>
      </c>
      <c r="J33">
        <v>36.250964</v>
      </c>
      <c r="K33">
        <v>-0.76</v>
      </c>
      <c r="L33">
        <v>49.398886</v>
      </c>
      <c r="M33">
        <v>-0.74</v>
      </c>
      <c r="N33">
        <v>54.004738</v>
      </c>
      <c r="O33">
        <v>-0.72</v>
      </c>
      <c r="P33">
        <v>62.339096</v>
      </c>
      <c r="Q33">
        <v>-0.7</v>
      </c>
      <c r="R33">
        <v>67.56249800000001</v>
      </c>
      <c r="S33">
        <v>-0.68</v>
      </c>
      <c r="T33">
        <v>64.72689399999999</v>
      </c>
    </row>
    <row r="34" spans="1:20">
      <c r="A34">
        <v>-0.65</v>
      </c>
      <c r="B34">
        <v>45.671142</v>
      </c>
      <c r="C34">
        <v>-0.82</v>
      </c>
      <c r="D34">
        <v>15.188504</v>
      </c>
      <c r="E34">
        <v>-0.8</v>
      </c>
      <c r="F34">
        <v>22.48981</v>
      </c>
      <c r="G34">
        <v>-0.78</v>
      </c>
      <c r="H34">
        <v>36.063196</v>
      </c>
      <c r="I34">
        <v>-0.77</v>
      </c>
      <c r="J34">
        <v>42.851008</v>
      </c>
      <c r="K34">
        <v>-0.75</v>
      </c>
      <c r="L34">
        <v>51.094648</v>
      </c>
      <c r="M34">
        <v>-0.73</v>
      </c>
      <c r="N34">
        <v>59.56759</v>
      </c>
      <c r="O34">
        <v>-0.71</v>
      </c>
      <c r="P34">
        <v>66.12496400000001</v>
      </c>
      <c r="Q34">
        <v>-0.6899999999999999</v>
      </c>
      <c r="R34">
        <v>65.254678</v>
      </c>
      <c r="S34">
        <v>-0.67</v>
      </c>
      <c r="T34">
        <v>64.111476</v>
      </c>
    </row>
    <row r="35" spans="1:20">
      <c r="A35">
        <v>-0.64</v>
      </c>
      <c r="B35">
        <v>42.931874</v>
      </c>
      <c r="C35">
        <v>-0.8100000000000001</v>
      </c>
      <c r="D35">
        <v>18.038612</v>
      </c>
      <c r="E35">
        <v>-0.79</v>
      </c>
      <c r="F35">
        <v>29.414588</v>
      </c>
      <c r="G35">
        <v>-0.77</v>
      </c>
      <c r="H35">
        <v>42.655742</v>
      </c>
      <c r="I35">
        <v>-0.76</v>
      </c>
      <c r="J35">
        <v>50.285524</v>
      </c>
      <c r="K35">
        <v>-0.74</v>
      </c>
      <c r="L35">
        <v>53.655992</v>
      </c>
      <c r="M35">
        <v>-0.72</v>
      </c>
      <c r="N35">
        <v>62.351986</v>
      </c>
      <c r="O35">
        <v>-0.7</v>
      </c>
      <c r="P35">
        <v>67.80193199999999</v>
      </c>
      <c r="Q35">
        <v>-0.68</v>
      </c>
      <c r="R35">
        <v>63.277776</v>
      </c>
      <c r="S35">
        <v>-0.66</v>
      </c>
      <c r="T35">
        <v>62.895974</v>
      </c>
    </row>
    <row r="36" spans="1:20">
      <c r="A36">
        <v>-0.63</v>
      </c>
      <c r="B36">
        <v>40.83055</v>
      </c>
      <c r="C36">
        <v>-0.8</v>
      </c>
      <c r="D36">
        <v>21.489678</v>
      </c>
      <c r="E36">
        <v>-0.78</v>
      </c>
      <c r="F36">
        <v>37.326434</v>
      </c>
      <c r="G36">
        <v>-0.76</v>
      </c>
      <c r="H36">
        <v>48.912276</v>
      </c>
      <c r="I36">
        <v>-0.75</v>
      </c>
      <c r="J36">
        <v>52.008538</v>
      </c>
      <c r="K36">
        <v>-0.73</v>
      </c>
      <c r="L36">
        <v>58.30122200000001</v>
      </c>
      <c r="M36">
        <v>-0.71</v>
      </c>
      <c r="N36">
        <v>66.62153599999999</v>
      </c>
      <c r="O36">
        <v>-0.6899999999999999</v>
      </c>
      <c r="P36">
        <v>66.46468</v>
      </c>
      <c r="Q36">
        <v>-0.67</v>
      </c>
      <c r="R36">
        <v>64.220696</v>
      </c>
      <c r="S36">
        <v>-0.65</v>
      </c>
      <c r="T36">
        <v>62.187996</v>
      </c>
    </row>
    <row r="37" spans="1:20">
      <c r="A37">
        <v>-0.62</v>
      </c>
      <c r="B37">
        <v>39.823534</v>
      </c>
      <c r="C37">
        <v>-0.79</v>
      </c>
      <c r="D37">
        <v>26.469674</v>
      </c>
      <c r="E37">
        <v>-0.77</v>
      </c>
      <c r="F37">
        <v>43.745758</v>
      </c>
      <c r="G37">
        <v>-0.75</v>
      </c>
      <c r="H37">
        <v>52.157196</v>
      </c>
      <c r="I37">
        <v>-0.74</v>
      </c>
      <c r="J37">
        <v>55.14527</v>
      </c>
      <c r="K37">
        <v>-0.72</v>
      </c>
      <c r="L37">
        <v>63.721586</v>
      </c>
      <c r="M37">
        <v>-0.7</v>
      </c>
      <c r="N37">
        <v>68.175726</v>
      </c>
      <c r="O37">
        <v>-0.68</v>
      </c>
      <c r="P37">
        <v>64.06206</v>
      </c>
      <c r="Q37">
        <v>-0.66</v>
      </c>
      <c r="R37">
        <v>63.62223</v>
      </c>
      <c r="S37">
        <v>-0.64</v>
      </c>
      <c r="T37">
        <v>62.472796</v>
      </c>
    </row>
    <row r="38" spans="1:20">
      <c r="A38">
        <v>-0.61</v>
      </c>
      <c r="B38">
        <v>40.109292</v>
      </c>
      <c r="C38">
        <v>-0.78</v>
      </c>
      <c r="D38">
        <v>35.622324</v>
      </c>
      <c r="E38">
        <v>-0.76</v>
      </c>
      <c r="F38">
        <v>48.466866</v>
      </c>
      <c r="G38">
        <v>-0.74</v>
      </c>
      <c r="H38">
        <v>56.73297</v>
      </c>
      <c r="I38">
        <v>-0.73</v>
      </c>
      <c r="J38">
        <v>58.466274</v>
      </c>
      <c r="K38">
        <v>-0.71</v>
      </c>
      <c r="L38">
        <v>66.64945</v>
      </c>
      <c r="M38">
        <v>-0.6899999999999999</v>
      </c>
      <c r="N38">
        <v>67.406136</v>
      </c>
      <c r="O38">
        <v>-0.67</v>
      </c>
      <c r="P38">
        <v>62.578432</v>
      </c>
      <c r="Q38">
        <v>-0.65</v>
      </c>
      <c r="R38">
        <v>62.490404</v>
      </c>
      <c r="S38">
        <v>-0.63</v>
      </c>
      <c r="T38">
        <v>61.61064200000001</v>
      </c>
    </row>
    <row r="39" spans="1:20">
      <c r="A39">
        <v>-0.6</v>
      </c>
      <c r="B39">
        <v>41.60715</v>
      </c>
      <c r="C39">
        <v>-0.77</v>
      </c>
      <c r="D39">
        <v>44.546522</v>
      </c>
      <c r="E39">
        <v>-0.75</v>
      </c>
      <c r="F39">
        <v>52.85367599999999</v>
      </c>
      <c r="G39">
        <v>-0.73</v>
      </c>
      <c r="H39">
        <v>59.488846</v>
      </c>
      <c r="I39">
        <v>-0.72</v>
      </c>
      <c r="J39">
        <v>65.937466</v>
      </c>
      <c r="K39">
        <v>-0.7</v>
      </c>
      <c r="L39">
        <v>67.74929399999999</v>
      </c>
      <c r="M39">
        <v>-0.68</v>
      </c>
      <c r="N39">
        <v>65.38866</v>
      </c>
      <c r="O39">
        <v>-0.66</v>
      </c>
      <c r="P39">
        <v>64.71101</v>
      </c>
      <c r="Q39">
        <v>-0.64</v>
      </c>
      <c r="R39">
        <v>61.1601</v>
      </c>
      <c r="S39">
        <v>-0.62</v>
      </c>
      <c r="T39">
        <v>59.051282</v>
      </c>
    </row>
    <row r="40" spans="1:20">
      <c r="A40">
        <v>-0.59</v>
      </c>
      <c r="B40">
        <v>41.327648</v>
      </c>
      <c r="C40">
        <v>-0.76</v>
      </c>
      <c r="D40">
        <v>49.8318</v>
      </c>
      <c r="E40">
        <v>-0.74</v>
      </c>
      <c r="F40">
        <v>57.81265399999999</v>
      </c>
      <c r="G40">
        <v>-0.72</v>
      </c>
      <c r="H40">
        <v>64.819734</v>
      </c>
      <c r="I40">
        <v>-0.71</v>
      </c>
      <c r="J40">
        <v>69.44802</v>
      </c>
      <c r="K40">
        <v>-0.6899999999999999</v>
      </c>
      <c r="L40">
        <v>67.444492</v>
      </c>
      <c r="M40">
        <v>-0.67</v>
      </c>
      <c r="N40">
        <v>64.16649200000001</v>
      </c>
      <c r="O40">
        <v>-0.65</v>
      </c>
      <c r="P40">
        <v>62.89666200000001</v>
      </c>
      <c r="Q40">
        <v>-0.63</v>
      </c>
      <c r="R40">
        <v>61.34128</v>
      </c>
      <c r="S40">
        <v>-0.61</v>
      </c>
      <c r="T40">
        <v>57.95146</v>
      </c>
    </row>
    <row r="41" spans="1:20">
      <c r="A41">
        <v>-0.58</v>
      </c>
      <c r="B41">
        <v>41.519168</v>
      </c>
      <c r="C41">
        <v>-0.75</v>
      </c>
      <c r="D41">
        <v>53.388266</v>
      </c>
      <c r="E41">
        <v>-0.73</v>
      </c>
      <c r="F41">
        <v>61.600346</v>
      </c>
      <c r="G41">
        <v>-0.71</v>
      </c>
      <c r="H41">
        <v>70.81518</v>
      </c>
      <c r="I41">
        <v>-0.7</v>
      </c>
      <c r="J41">
        <v>69.60077800000001</v>
      </c>
      <c r="K41">
        <v>-0.68</v>
      </c>
      <c r="L41">
        <v>65.504588</v>
      </c>
      <c r="M41">
        <v>-0.66</v>
      </c>
      <c r="N41">
        <v>63.48531800000001</v>
      </c>
      <c r="O41">
        <v>-0.64</v>
      </c>
      <c r="P41">
        <v>62.63464</v>
      </c>
      <c r="Q41">
        <v>-0.62</v>
      </c>
      <c r="R41">
        <v>59.747012</v>
      </c>
      <c r="S41">
        <v>-0.6</v>
      </c>
      <c r="T41">
        <v>56.518244</v>
      </c>
    </row>
    <row r="42" spans="1:20">
      <c r="A42">
        <v>-0.57</v>
      </c>
      <c r="B42">
        <v>42.357008</v>
      </c>
      <c r="C42">
        <v>-0.74</v>
      </c>
      <c r="D42">
        <v>58.207846</v>
      </c>
      <c r="E42">
        <v>-0.72</v>
      </c>
      <c r="F42">
        <v>66.93067600000001</v>
      </c>
      <c r="G42">
        <v>-0.7</v>
      </c>
      <c r="H42">
        <v>71.65454600000001</v>
      </c>
      <c r="I42">
        <v>-0.6899999999999999</v>
      </c>
      <c r="J42">
        <v>67.443692</v>
      </c>
      <c r="K42">
        <v>-0.67</v>
      </c>
      <c r="L42">
        <v>65.712172</v>
      </c>
      <c r="M42">
        <v>-0.65</v>
      </c>
      <c r="N42">
        <v>64.05453600000001</v>
      </c>
      <c r="O42">
        <v>-0.63</v>
      </c>
      <c r="P42">
        <v>60.609092</v>
      </c>
      <c r="Q42">
        <v>-0.61</v>
      </c>
      <c r="R42">
        <v>57.79235199999999</v>
      </c>
      <c r="S42">
        <v>-0.59</v>
      </c>
      <c r="T42">
        <v>56.781894</v>
      </c>
    </row>
    <row r="43" spans="1:20">
      <c r="A43">
        <v>-0.5600000000000001</v>
      </c>
      <c r="B43">
        <v>43.824368</v>
      </c>
      <c r="C43">
        <v>-0.73</v>
      </c>
      <c r="D43">
        <v>64.355148</v>
      </c>
      <c r="E43">
        <v>-0.71</v>
      </c>
      <c r="F43">
        <v>71.24404</v>
      </c>
      <c r="G43">
        <v>-0.6899999999999999</v>
      </c>
      <c r="H43">
        <v>69.262506</v>
      </c>
      <c r="I43">
        <v>-0.68</v>
      </c>
      <c r="J43">
        <v>66.750022</v>
      </c>
      <c r="K43">
        <v>-0.66</v>
      </c>
      <c r="L43">
        <v>63.261422</v>
      </c>
      <c r="M43">
        <v>-0.64</v>
      </c>
      <c r="N43">
        <v>63.251786</v>
      </c>
      <c r="O43">
        <v>-0.62</v>
      </c>
      <c r="P43">
        <v>59.87956000000001</v>
      </c>
      <c r="Q43">
        <v>-0.6</v>
      </c>
      <c r="R43">
        <v>55.77435800000001</v>
      </c>
      <c r="S43">
        <v>-0.58</v>
      </c>
      <c r="T43">
        <v>56.064914</v>
      </c>
    </row>
    <row r="44" spans="1:20">
      <c r="A44">
        <v>-0.55</v>
      </c>
      <c r="B44">
        <v>44.960354</v>
      </c>
      <c r="C44">
        <v>-0.72</v>
      </c>
      <c r="D44">
        <v>69.053388</v>
      </c>
      <c r="E44">
        <v>-0.7</v>
      </c>
      <c r="F44">
        <v>74.27806200000001</v>
      </c>
      <c r="G44">
        <v>-0.68</v>
      </c>
      <c r="H44">
        <v>66.867012</v>
      </c>
      <c r="I44">
        <v>-0.67</v>
      </c>
      <c r="J44">
        <v>66.274332</v>
      </c>
      <c r="K44">
        <v>-0.65</v>
      </c>
      <c r="L44">
        <v>61.86495</v>
      </c>
      <c r="M44">
        <v>-0.63</v>
      </c>
      <c r="N44">
        <v>61.501658</v>
      </c>
      <c r="O44">
        <v>-0.61</v>
      </c>
      <c r="P44">
        <v>59.174136</v>
      </c>
      <c r="Q44">
        <v>-0.59</v>
      </c>
      <c r="R44">
        <v>57.02722200000001</v>
      </c>
      <c r="S44">
        <v>-0.57</v>
      </c>
      <c r="T44">
        <v>55.576296</v>
      </c>
    </row>
    <row r="45" spans="1:20">
      <c r="A45">
        <v>-0.54</v>
      </c>
      <c r="B45">
        <v>45.741728</v>
      </c>
      <c r="C45">
        <v>-0.71</v>
      </c>
      <c r="D45">
        <v>74.38669400000001</v>
      </c>
      <c r="E45">
        <v>-0.6899999999999999</v>
      </c>
      <c r="F45">
        <v>72.15422</v>
      </c>
      <c r="G45">
        <v>-0.67</v>
      </c>
      <c r="H45">
        <v>66.984604</v>
      </c>
      <c r="I45">
        <v>-0.66</v>
      </c>
      <c r="J45">
        <v>65.14862600000001</v>
      </c>
      <c r="K45">
        <v>-0.64</v>
      </c>
      <c r="L45">
        <v>63.96651799999999</v>
      </c>
      <c r="M45">
        <v>-0.62</v>
      </c>
      <c r="N45">
        <v>58.85811200000001</v>
      </c>
      <c r="O45">
        <v>-0.6</v>
      </c>
      <c r="P45">
        <v>57.19971</v>
      </c>
      <c r="Q45">
        <v>-0.58</v>
      </c>
      <c r="R45">
        <v>57.40139799999999</v>
      </c>
      <c r="S45">
        <v>-0.5600000000000001</v>
      </c>
      <c r="T45">
        <v>54.409094</v>
      </c>
    </row>
    <row r="46" spans="1:20">
      <c r="A46">
        <v>-0.53</v>
      </c>
      <c r="B46">
        <v>47.125988</v>
      </c>
      <c r="C46">
        <v>-0.7</v>
      </c>
      <c r="D46">
        <v>77.947776</v>
      </c>
      <c r="E46">
        <v>-0.68</v>
      </c>
      <c r="F46">
        <v>70.287678</v>
      </c>
      <c r="G46">
        <v>-0.66</v>
      </c>
      <c r="H46">
        <v>66.758298</v>
      </c>
      <c r="I46">
        <v>-0.65</v>
      </c>
      <c r="J46">
        <v>63.794228</v>
      </c>
      <c r="K46">
        <v>-0.63</v>
      </c>
      <c r="L46">
        <v>61.609038</v>
      </c>
      <c r="M46">
        <v>-0.61</v>
      </c>
      <c r="N46">
        <v>58.91556800000001</v>
      </c>
      <c r="O46">
        <v>-0.59</v>
      </c>
      <c r="P46">
        <v>56.515332</v>
      </c>
      <c r="Q46">
        <v>-0.57</v>
      </c>
      <c r="R46">
        <v>55.59751199999999</v>
      </c>
      <c r="S46">
        <v>-0.55</v>
      </c>
      <c r="T46">
        <v>55.27105400000001</v>
      </c>
    </row>
    <row r="47" spans="1:20">
      <c r="A47">
        <v>-0.52</v>
      </c>
      <c r="B47">
        <v>49.177652</v>
      </c>
      <c r="C47">
        <v>-0.6899999999999999</v>
      </c>
      <c r="D47">
        <v>79.878378</v>
      </c>
      <c r="E47">
        <v>-0.67</v>
      </c>
      <c r="F47">
        <v>68.83766399999999</v>
      </c>
      <c r="G47">
        <v>-0.65</v>
      </c>
      <c r="H47">
        <v>64.845786</v>
      </c>
      <c r="I47">
        <v>-0.64</v>
      </c>
      <c r="J47">
        <v>63.75701400000001</v>
      </c>
      <c r="K47">
        <v>-0.62</v>
      </c>
      <c r="L47">
        <v>60.009396</v>
      </c>
      <c r="M47">
        <v>-0.6</v>
      </c>
      <c r="N47">
        <v>57.88618</v>
      </c>
      <c r="O47">
        <v>-0.58</v>
      </c>
      <c r="P47">
        <v>57.332944</v>
      </c>
      <c r="Q47">
        <v>-0.5600000000000001</v>
      </c>
      <c r="R47">
        <v>53.951866</v>
      </c>
      <c r="S47">
        <v>-0.54</v>
      </c>
      <c r="T47">
        <v>56.034656</v>
      </c>
    </row>
    <row r="48" spans="1:20">
      <c r="A48">
        <v>-0.51</v>
      </c>
      <c r="B48">
        <v>50.21778999999999</v>
      </c>
      <c r="C48">
        <v>-0.68</v>
      </c>
      <c r="D48">
        <v>75.130966</v>
      </c>
      <c r="E48">
        <v>-0.66</v>
      </c>
      <c r="F48">
        <v>68.18289</v>
      </c>
      <c r="G48">
        <v>-0.64</v>
      </c>
      <c r="H48">
        <v>62.780008</v>
      </c>
      <c r="I48">
        <v>-0.63</v>
      </c>
      <c r="J48">
        <v>62.572228</v>
      </c>
      <c r="K48">
        <v>-0.61</v>
      </c>
      <c r="L48">
        <v>58.209484</v>
      </c>
      <c r="M48">
        <v>-0.59</v>
      </c>
      <c r="N48">
        <v>56.373058</v>
      </c>
      <c r="O48">
        <v>-0.57</v>
      </c>
      <c r="P48">
        <v>56.53842</v>
      </c>
      <c r="Q48">
        <v>-0.55</v>
      </c>
      <c r="R48">
        <v>55.22935199999999</v>
      </c>
      <c r="S48">
        <v>-0.53</v>
      </c>
      <c r="T48">
        <v>55.698072</v>
      </c>
    </row>
    <row r="49" spans="1:20">
      <c r="A49">
        <v>-0.5</v>
      </c>
      <c r="B49">
        <v>50.299508</v>
      </c>
      <c r="C49">
        <v>-0.67</v>
      </c>
      <c r="D49">
        <v>71.11224</v>
      </c>
      <c r="E49">
        <v>-0.65</v>
      </c>
      <c r="F49">
        <v>66.44105199999998</v>
      </c>
      <c r="G49">
        <v>-0.63</v>
      </c>
      <c r="H49">
        <v>63.017074</v>
      </c>
      <c r="I49">
        <v>-0.62</v>
      </c>
      <c r="J49">
        <v>59.85324000000001</v>
      </c>
      <c r="K49">
        <v>-0.6</v>
      </c>
      <c r="L49">
        <v>58.66269</v>
      </c>
      <c r="M49">
        <v>-0.58</v>
      </c>
      <c r="N49">
        <v>55.801604</v>
      </c>
      <c r="O49">
        <v>-0.5600000000000001</v>
      </c>
      <c r="P49">
        <v>55.514332</v>
      </c>
      <c r="Q49">
        <v>-0.54</v>
      </c>
      <c r="R49">
        <v>56.79553</v>
      </c>
      <c r="S49">
        <v>-0.52</v>
      </c>
      <c r="T49">
        <v>55.318242</v>
      </c>
    </row>
    <row r="50" spans="1:20">
      <c r="A50">
        <v>-0.51</v>
      </c>
      <c r="B50">
        <v>44.780812</v>
      </c>
      <c r="C50">
        <v>-0.66</v>
      </c>
      <c r="D50">
        <v>66.94444799999999</v>
      </c>
      <c r="E50">
        <v>-0.64</v>
      </c>
      <c r="F50">
        <v>63.45055600000001</v>
      </c>
      <c r="G50">
        <v>-0.62</v>
      </c>
      <c r="H50">
        <v>60.955232</v>
      </c>
      <c r="I50">
        <v>-0.61</v>
      </c>
      <c r="J50">
        <v>58.179368</v>
      </c>
      <c r="K50">
        <v>-0.59</v>
      </c>
      <c r="L50">
        <v>57.32963600000001</v>
      </c>
      <c r="M50">
        <v>-0.57</v>
      </c>
      <c r="N50">
        <v>56.15733400000001</v>
      </c>
      <c r="O50">
        <v>-0.55</v>
      </c>
      <c r="P50">
        <v>55.121136</v>
      </c>
      <c r="Q50">
        <v>-0.53</v>
      </c>
      <c r="R50">
        <v>56.137866</v>
      </c>
      <c r="S50">
        <v>-0.51</v>
      </c>
      <c r="T50">
        <v>58.47447999999999</v>
      </c>
    </row>
    <row r="51" spans="1:20">
      <c r="A51">
        <v>-0.52</v>
      </c>
      <c r="B51">
        <v>41.363344</v>
      </c>
      <c r="C51">
        <v>-0.65</v>
      </c>
      <c r="D51">
        <v>66.45584599999999</v>
      </c>
      <c r="E51">
        <v>-0.63</v>
      </c>
      <c r="F51">
        <v>61.29982</v>
      </c>
      <c r="G51">
        <v>-0.61</v>
      </c>
      <c r="H51">
        <v>59.26459999999999</v>
      </c>
      <c r="I51">
        <v>-0.6</v>
      </c>
      <c r="J51">
        <v>57.686704</v>
      </c>
      <c r="K51">
        <v>-0.58</v>
      </c>
      <c r="L51">
        <v>55.92455</v>
      </c>
      <c r="M51">
        <v>-0.5600000000000001</v>
      </c>
      <c r="N51">
        <v>55.95899000000001</v>
      </c>
      <c r="O51">
        <v>-0.54</v>
      </c>
      <c r="P51">
        <v>55.01752</v>
      </c>
      <c r="Q51">
        <v>-0.52</v>
      </c>
      <c r="R51">
        <v>56.782028</v>
      </c>
      <c r="S51">
        <v>-0.5</v>
      </c>
      <c r="T51">
        <v>57.362722</v>
      </c>
    </row>
    <row r="52" spans="1:20">
      <c r="A52">
        <v>-0.53</v>
      </c>
      <c r="B52">
        <v>36.78668800000001</v>
      </c>
      <c r="C52">
        <v>-0.64</v>
      </c>
      <c r="D52">
        <v>61.640098</v>
      </c>
      <c r="E52">
        <v>-0.62</v>
      </c>
      <c r="F52">
        <v>60.695448</v>
      </c>
      <c r="G52">
        <v>-0.6</v>
      </c>
      <c r="H52">
        <v>57.693678</v>
      </c>
      <c r="I52">
        <v>-0.59</v>
      </c>
      <c r="J52">
        <v>57.705968</v>
      </c>
      <c r="K52">
        <v>-0.57</v>
      </c>
      <c r="L52">
        <v>55.23746200000001</v>
      </c>
      <c r="M52">
        <v>-0.55</v>
      </c>
      <c r="N52">
        <v>54.87846</v>
      </c>
      <c r="O52">
        <v>-0.53</v>
      </c>
      <c r="P52">
        <v>56.77857</v>
      </c>
      <c r="Q52">
        <v>-0.51</v>
      </c>
      <c r="R52">
        <v>57.35997999999999</v>
      </c>
      <c r="S52">
        <v>-0.51</v>
      </c>
      <c r="T52">
        <v>51.374242</v>
      </c>
    </row>
    <row r="53" spans="1:20">
      <c r="A53">
        <v>-0.54</v>
      </c>
      <c r="B53">
        <v>33.515624</v>
      </c>
      <c r="C53">
        <v>-0.63</v>
      </c>
      <c r="D53">
        <v>59.922476</v>
      </c>
      <c r="E53">
        <v>-0.61</v>
      </c>
      <c r="F53">
        <v>59.015968</v>
      </c>
      <c r="G53">
        <v>-0.59</v>
      </c>
      <c r="H53">
        <v>57.377436</v>
      </c>
      <c r="I53">
        <v>-0.58</v>
      </c>
      <c r="J53">
        <v>56.20553200000001</v>
      </c>
      <c r="K53">
        <v>-0.5600000000000001</v>
      </c>
      <c r="L53">
        <v>55.61935</v>
      </c>
      <c r="M53">
        <v>-0.54</v>
      </c>
      <c r="N53">
        <v>55.374472</v>
      </c>
      <c r="O53">
        <v>-0.52</v>
      </c>
      <c r="P53">
        <v>56.669386</v>
      </c>
      <c r="Q53">
        <v>-0.5</v>
      </c>
      <c r="R53">
        <v>58.42236</v>
      </c>
      <c r="S53">
        <v>-0.52</v>
      </c>
      <c r="T53">
        <v>47.572428</v>
      </c>
    </row>
    <row r="54" spans="1:20">
      <c r="A54">
        <v>-0.55</v>
      </c>
      <c r="B54">
        <v>32.465756</v>
      </c>
      <c r="C54">
        <v>-0.62</v>
      </c>
      <c r="D54">
        <v>57.591894</v>
      </c>
      <c r="E54">
        <v>-0.6</v>
      </c>
      <c r="F54">
        <v>57.460186</v>
      </c>
      <c r="G54">
        <v>-0.58</v>
      </c>
      <c r="H54">
        <v>55.225752</v>
      </c>
      <c r="I54">
        <v>-0.57</v>
      </c>
      <c r="J54">
        <v>55.345902</v>
      </c>
      <c r="K54">
        <v>-0.55</v>
      </c>
      <c r="L54">
        <v>55.500364</v>
      </c>
      <c r="M54">
        <v>-0.53</v>
      </c>
      <c r="N54">
        <v>55.694002</v>
      </c>
      <c r="O54">
        <v>-0.51</v>
      </c>
      <c r="P54">
        <v>57.059956</v>
      </c>
      <c r="Q54">
        <v>-0.51</v>
      </c>
      <c r="R54">
        <v>51.144046</v>
      </c>
      <c r="S54">
        <v>-0.53</v>
      </c>
      <c r="T54">
        <v>43.761928</v>
      </c>
    </row>
    <row r="55" spans="1:20">
      <c r="A55">
        <v>-0.5600000000000001</v>
      </c>
      <c r="B55">
        <v>30.219594</v>
      </c>
      <c r="C55">
        <v>-0.61</v>
      </c>
      <c r="D55">
        <v>57.398228</v>
      </c>
      <c r="E55">
        <v>-0.59</v>
      </c>
      <c r="F55">
        <v>54.62141800000001</v>
      </c>
      <c r="G55">
        <v>-0.57</v>
      </c>
      <c r="H55">
        <v>54.55417</v>
      </c>
      <c r="I55">
        <v>-0.5600000000000001</v>
      </c>
      <c r="J55">
        <v>54.452032</v>
      </c>
      <c r="K55">
        <v>-0.54</v>
      </c>
      <c r="L55">
        <v>54.99793200000001</v>
      </c>
      <c r="M55">
        <v>-0.52</v>
      </c>
      <c r="N55">
        <v>56.93027600000001</v>
      </c>
      <c r="O55">
        <v>-0.5</v>
      </c>
      <c r="P55">
        <v>56.710762</v>
      </c>
      <c r="Q55">
        <v>-0.52</v>
      </c>
      <c r="R55">
        <v>46.93491400000001</v>
      </c>
      <c r="S55">
        <v>-0.54</v>
      </c>
      <c r="T55">
        <v>39.531766</v>
      </c>
    </row>
    <row r="56" spans="1:20">
      <c r="A56">
        <v>-0.57</v>
      </c>
      <c r="B56">
        <v>27.872896</v>
      </c>
      <c r="C56">
        <v>-0.6</v>
      </c>
      <c r="D56">
        <v>56.20477200000001</v>
      </c>
      <c r="E56">
        <v>-0.58</v>
      </c>
      <c r="F56">
        <v>54.99548</v>
      </c>
      <c r="G56">
        <v>-0.5600000000000001</v>
      </c>
      <c r="H56">
        <v>53.929618</v>
      </c>
      <c r="I56">
        <v>-0.55</v>
      </c>
      <c r="J56">
        <v>55.607682</v>
      </c>
      <c r="K56">
        <v>-0.53</v>
      </c>
      <c r="L56">
        <v>55.56954</v>
      </c>
      <c r="M56">
        <v>-0.51</v>
      </c>
      <c r="N56">
        <v>57.476608</v>
      </c>
      <c r="O56">
        <v>-0.51</v>
      </c>
      <c r="P56">
        <v>51.58346</v>
      </c>
      <c r="Q56">
        <v>-0.53</v>
      </c>
      <c r="R56">
        <v>43.62497399999999</v>
      </c>
      <c r="S56">
        <v>-0.55</v>
      </c>
      <c r="T56">
        <v>37.370422</v>
      </c>
    </row>
    <row r="57" spans="1:20">
      <c r="A57">
        <v>-0.58</v>
      </c>
      <c r="B57">
        <v>25.070068</v>
      </c>
      <c r="C57">
        <v>-0.59</v>
      </c>
      <c r="D57">
        <v>54.762344</v>
      </c>
      <c r="E57">
        <v>-0.57</v>
      </c>
      <c r="F57">
        <v>54.826716</v>
      </c>
      <c r="G57">
        <v>-0.55</v>
      </c>
      <c r="H57">
        <v>54.960154</v>
      </c>
      <c r="I57">
        <v>-0.54</v>
      </c>
      <c r="J57">
        <v>55.83917599999999</v>
      </c>
      <c r="K57">
        <v>-0.52</v>
      </c>
      <c r="L57">
        <v>56.786474</v>
      </c>
      <c r="M57">
        <v>-0.5</v>
      </c>
      <c r="N57">
        <v>57.830428</v>
      </c>
      <c r="O57">
        <v>-0.52</v>
      </c>
      <c r="P57">
        <v>46.486792</v>
      </c>
      <c r="Q57">
        <v>-0.54</v>
      </c>
      <c r="R57">
        <v>40.47982</v>
      </c>
      <c r="S57">
        <v>-0.5600000000000001</v>
      </c>
      <c r="T57">
        <v>35.040396</v>
      </c>
    </row>
    <row r="58" spans="1:20">
      <c r="A58">
        <v>-0.59</v>
      </c>
      <c r="B58">
        <v>23.6974</v>
      </c>
      <c r="C58">
        <v>-0.58</v>
      </c>
      <c r="D58">
        <v>53.902</v>
      </c>
      <c r="E58">
        <v>-0.5600000000000001</v>
      </c>
      <c r="F58">
        <v>53.542794</v>
      </c>
      <c r="G58">
        <v>-0.54</v>
      </c>
      <c r="H58">
        <v>56.246346</v>
      </c>
      <c r="I58">
        <v>-0.53</v>
      </c>
      <c r="J58">
        <v>55.749928</v>
      </c>
      <c r="K58">
        <v>-0.51</v>
      </c>
      <c r="L58">
        <v>56.91940200000001</v>
      </c>
      <c r="M58">
        <v>-0.51</v>
      </c>
      <c r="N58">
        <v>52.431834</v>
      </c>
      <c r="O58">
        <v>-0.53</v>
      </c>
      <c r="P58">
        <v>42.970396</v>
      </c>
      <c r="Q58">
        <v>-0.55</v>
      </c>
      <c r="R58">
        <v>36.679058</v>
      </c>
      <c r="S58">
        <v>-0.57</v>
      </c>
      <c r="T58">
        <v>33.230478</v>
      </c>
    </row>
    <row r="59" spans="1:20">
      <c r="A59">
        <v>-0.6</v>
      </c>
      <c r="B59">
        <v>21.778114</v>
      </c>
      <c r="C59">
        <v>-0.57</v>
      </c>
      <c r="D59">
        <v>55.00899399999999</v>
      </c>
      <c r="E59">
        <v>-0.55</v>
      </c>
      <c r="F59">
        <v>54.546186</v>
      </c>
      <c r="G59">
        <v>-0.53</v>
      </c>
      <c r="H59">
        <v>56.55164599999999</v>
      </c>
      <c r="I59">
        <v>-0.52</v>
      </c>
      <c r="J59">
        <v>56.70915</v>
      </c>
      <c r="K59">
        <v>-0.5</v>
      </c>
      <c r="L59">
        <v>56.810788</v>
      </c>
      <c r="M59">
        <v>-0.52</v>
      </c>
      <c r="N59">
        <v>47.699168</v>
      </c>
      <c r="O59">
        <v>-0.54</v>
      </c>
      <c r="P59">
        <v>40.975338</v>
      </c>
      <c r="Q59">
        <v>-0.5600000000000001</v>
      </c>
      <c r="R59">
        <v>33.733184</v>
      </c>
      <c r="S59">
        <v>-0.58</v>
      </c>
      <c r="T59">
        <v>30.947586</v>
      </c>
    </row>
    <row r="60" spans="1:20">
      <c r="A60">
        <v>-0.61</v>
      </c>
      <c r="B60">
        <v>20.96894</v>
      </c>
      <c r="C60">
        <v>-0.5600000000000001</v>
      </c>
      <c r="D60">
        <v>54.80166799999999</v>
      </c>
      <c r="E60">
        <v>-0.54</v>
      </c>
      <c r="F60">
        <v>55.903158</v>
      </c>
      <c r="G60">
        <v>-0.52</v>
      </c>
      <c r="H60">
        <v>56.17455600000001</v>
      </c>
      <c r="I60">
        <v>-0.51</v>
      </c>
      <c r="J60">
        <v>56.718934</v>
      </c>
      <c r="K60">
        <v>-0.51</v>
      </c>
      <c r="L60">
        <v>52.183286</v>
      </c>
      <c r="M60">
        <v>-0.53</v>
      </c>
      <c r="N60">
        <v>42.66987400000001</v>
      </c>
      <c r="O60">
        <v>-0.55</v>
      </c>
      <c r="P60">
        <v>37.373826</v>
      </c>
      <c r="Q60">
        <v>-0.57</v>
      </c>
      <c r="R60">
        <v>32.260198</v>
      </c>
      <c r="S60">
        <v>-0.59</v>
      </c>
      <c r="T60">
        <v>27.98231</v>
      </c>
    </row>
    <row r="61" spans="1:20">
      <c r="A61">
        <v>-0.62</v>
      </c>
      <c r="B61">
        <v>18.177446</v>
      </c>
      <c r="C61">
        <v>-0.55</v>
      </c>
      <c r="D61">
        <v>53.96837799999999</v>
      </c>
      <c r="E61">
        <v>-0.53</v>
      </c>
      <c r="F61">
        <v>56.430828</v>
      </c>
      <c r="G61">
        <v>-0.51</v>
      </c>
      <c r="H61">
        <v>57.618486</v>
      </c>
      <c r="I61">
        <v>-0.5</v>
      </c>
      <c r="J61">
        <v>54.827082</v>
      </c>
      <c r="K61">
        <v>-0.52</v>
      </c>
      <c r="L61">
        <v>47.644614</v>
      </c>
      <c r="M61">
        <v>-0.54</v>
      </c>
      <c r="N61">
        <v>40.709186</v>
      </c>
      <c r="O61">
        <v>-0.5600000000000001</v>
      </c>
      <c r="P61">
        <v>34.222632</v>
      </c>
      <c r="Q61">
        <v>-0.58</v>
      </c>
      <c r="R61">
        <v>30.959602</v>
      </c>
      <c r="S61">
        <v>-0.6</v>
      </c>
      <c r="T61">
        <v>26.32338</v>
      </c>
    </row>
    <row r="62" spans="1:20">
      <c r="A62">
        <v>-0.63</v>
      </c>
      <c r="B62">
        <v>17.230884</v>
      </c>
      <c r="C62">
        <v>-0.54</v>
      </c>
      <c r="D62">
        <v>53.997688</v>
      </c>
      <c r="E62">
        <v>-0.52</v>
      </c>
      <c r="F62">
        <v>56.61851</v>
      </c>
      <c r="G62">
        <v>-0.5</v>
      </c>
      <c r="H62">
        <v>57.302914</v>
      </c>
      <c r="I62">
        <v>-0.51</v>
      </c>
      <c r="J62">
        <v>50.201116</v>
      </c>
      <c r="K62">
        <v>-0.53</v>
      </c>
      <c r="L62">
        <v>43.931834</v>
      </c>
      <c r="M62">
        <v>-0.55</v>
      </c>
      <c r="N62">
        <v>38.871948</v>
      </c>
      <c r="O62">
        <v>-0.57</v>
      </c>
      <c r="P62">
        <v>32.878032</v>
      </c>
      <c r="Q62">
        <v>-0.59</v>
      </c>
      <c r="R62">
        <v>28.38743</v>
      </c>
      <c r="S62">
        <v>-0.61</v>
      </c>
      <c r="T62">
        <v>25.29176</v>
      </c>
    </row>
    <row r="63" spans="1:20">
      <c r="A63">
        <v>-0.64</v>
      </c>
      <c r="B63">
        <v>16.045544</v>
      </c>
      <c r="C63">
        <v>-0.53</v>
      </c>
      <c r="D63">
        <v>55.87662</v>
      </c>
      <c r="E63">
        <v>-0.51</v>
      </c>
      <c r="F63">
        <v>56.640934</v>
      </c>
      <c r="G63">
        <v>-0.51</v>
      </c>
      <c r="H63">
        <v>50.0257</v>
      </c>
      <c r="I63">
        <v>-0.52</v>
      </c>
      <c r="J63">
        <v>46.189876</v>
      </c>
      <c r="K63">
        <v>-0.54</v>
      </c>
      <c r="L63">
        <v>39.164136</v>
      </c>
      <c r="M63">
        <v>-0.5600000000000001</v>
      </c>
      <c r="N63">
        <v>35.632896</v>
      </c>
      <c r="O63">
        <v>-0.58</v>
      </c>
      <c r="P63">
        <v>31.306206</v>
      </c>
      <c r="Q63">
        <v>-0.6</v>
      </c>
      <c r="R63">
        <v>25.56901</v>
      </c>
      <c r="S63">
        <v>-0.62</v>
      </c>
      <c r="T63">
        <v>23.34017</v>
      </c>
    </row>
    <row r="64" spans="1:20">
      <c r="A64">
        <v>-0.65</v>
      </c>
      <c r="B64">
        <v>15.050706</v>
      </c>
      <c r="C64">
        <v>-0.52</v>
      </c>
      <c r="D64">
        <v>57.522336</v>
      </c>
      <c r="E64">
        <v>-0.5</v>
      </c>
      <c r="F64">
        <v>56.965126</v>
      </c>
      <c r="G64">
        <v>-0.52</v>
      </c>
      <c r="H64">
        <v>45.833948</v>
      </c>
      <c r="I64">
        <v>-0.53</v>
      </c>
      <c r="J64">
        <v>43.453638</v>
      </c>
      <c r="K64">
        <v>-0.55</v>
      </c>
      <c r="L64">
        <v>37.179276</v>
      </c>
      <c r="M64">
        <v>-0.57</v>
      </c>
      <c r="N64">
        <v>32.002574</v>
      </c>
      <c r="O64">
        <v>-0.59</v>
      </c>
      <c r="P64">
        <v>28.415104</v>
      </c>
      <c r="Q64">
        <v>-0.61</v>
      </c>
      <c r="R64">
        <v>25.270104</v>
      </c>
      <c r="S64">
        <v>-0.63</v>
      </c>
      <c r="T64">
        <v>21.247234</v>
      </c>
    </row>
    <row r="65" spans="1:20">
      <c r="A65">
        <v>-0.66</v>
      </c>
      <c r="B65">
        <v>13.006476</v>
      </c>
      <c r="C65">
        <v>-0.51</v>
      </c>
      <c r="D65">
        <v>57.102516</v>
      </c>
      <c r="E65">
        <v>-0.51</v>
      </c>
      <c r="F65">
        <v>50.866584</v>
      </c>
      <c r="G65">
        <v>-0.53</v>
      </c>
      <c r="H65">
        <v>43.744608</v>
      </c>
      <c r="I65">
        <v>-0.54</v>
      </c>
      <c r="J65">
        <v>39.803168</v>
      </c>
      <c r="K65">
        <v>-0.5600000000000001</v>
      </c>
      <c r="L65">
        <v>35.890044</v>
      </c>
      <c r="M65">
        <v>-0.58</v>
      </c>
      <c r="N65">
        <v>30.028576</v>
      </c>
      <c r="O65">
        <v>-0.6</v>
      </c>
      <c r="P65">
        <v>25.70661</v>
      </c>
      <c r="Q65">
        <v>-0.62</v>
      </c>
      <c r="R65">
        <v>23.750642</v>
      </c>
      <c r="S65">
        <v>-0.64</v>
      </c>
      <c r="T65">
        <v>20.240278</v>
      </c>
    </row>
    <row r="66" spans="1:20">
      <c r="A66">
        <v>-0.67</v>
      </c>
      <c r="B66">
        <v>11.743886</v>
      </c>
      <c r="C66">
        <v>-0.5</v>
      </c>
      <c r="D66">
        <v>56.65403200000001</v>
      </c>
      <c r="E66">
        <v>-0.52</v>
      </c>
      <c r="F66">
        <v>45.334062</v>
      </c>
      <c r="G66">
        <v>-0.54</v>
      </c>
      <c r="H66">
        <v>40.070392</v>
      </c>
      <c r="I66">
        <v>-0.55</v>
      </c>
      <c r="J66">
        <v>36.768056</v>
      </c>
      <c r="K66">
        <v>-0.57</v>
      </c>
      <c r="L66">
        <v>32.769124</v>
      </c>
      <c r="M66">
        <v>-0.59</v>
      </c>
      <c r="N66">
        <v>28.612846</v>
      </c>
      <c r="O66">
        <v>-0.61</v>
      </c>
      <c r="P66">
        <v>24.558834</v>
      </c>
      <c r="Q66">
        <v>-0.63</v>
      </c>
      <c r="R66">
        <v>20.937364</v>
      </c>
      <c r="S66">
        <v>-0.65</v>
      </c>
      <c r="T66">
        <v>18.907006</v>
      </c>
    </row>
    <row r="67" spans="1:20">
      <c r="A67">
        <v>-0.68</v>
      </c>
      <c r="B67">
        <v>10.6918702</v>
      </c>
      <c r="C67">
        <v>-0.51</v>
      </c>
      <c r="D67">
        <v>51.213656</v>
      </c>
      <c r="E67">
        <v>-0.53</v>
      </c>
      <c r="F67">
        <v>42.554126</v>
      </c>
      <c r="G67">
        <v>-0.55</v>
      </c>
      <c r="H67">
        <v>36.299374</v>
      </c>
      <c r="I67">
        <v>-0.5600000000000001</v>
      </c>
      <c r="J67">
        <v>34.873084</v>
      </c>
      <c r="K67">
        <v>-0.58</v>
      </c>
      <c r="L67">
        <v>29.134928</v>
      </c>
      <c r="M67">
        <v>-0.6</v>
      </c>
      <c r="N67">
        <v>25.935532</v>
      </c>
      <c r="O67">
        <v>-0.62</v>
      </c>
      <c r="P67">
        <v>23.859334</v>
      </c>
      <c r="Q67">
        <v>-0.64</v>
      </c>
      <c r="R67">
        <v>19.03895</v>
      </c>
      <c r="S67">
        <v>-0.66</v>
      </c>
      <c r="T67">
        <v>17.07105</v>
      </c>
    </row>
    <row r="68" spans="1:20">
      <c r="A68">
        <v>-0.6899999999999999</v>
      </c>
      <c r="B68">
        <v>9.044857</v>
      </c>
      <c r="C68">
        <v>-0.52</v>
      </c>
      <c r="D68">
        <v>46.663724</v>
      </c>
      <c r="E68">
        <v>-0.54</v>
      </c>
      <c r="F68">
        <v>40.11341</v>
      </c>
      <c r="G68">
        <v>-0.5600000000000001</v>
      </c>
      <c r="H68">
        <v>34.008156</v>
      </c>
      <c r="I68">
        <v>-0.57</v>
      </c>
      <c r="J68">
        <v>33.095766</v>
      </c>
      <c r="K68">
        <v>-0.59</v>
      </c>
      <c r="L68">
        <v>28.62299</v>
      </c>
      <c r="M68">
        <v>-0.61</v>
      </c>
      <c r="N68">
        <v>23.75842</v>
      </c>
      <c r="O68">
        <v>-0.63</v>
      </c>
      <c r="P68">
        <v>22.069152</v>
      </c>
      <c r="Q68">
        <v>-0.65</v>
      </c>
      <c r="R68">
        <v>18.44805</v>
      </c>
      <c r="S68">
        <v>-0.67</v>
      </c>
      <c r="T68">
        <v>14.673568</v>
      </c>
    </row>
    <row r="69" spans="1:20">
      <c r="A69">
        <v>-0.7</v>
      </c>
      <c r="B69">
        <v>4.678448</v>
      </c>
      <c r="C69">
        <v>-0.53</v>
      </c>
      <c r="D69">
        <v>41.667046</v>
      </c>
      <c r="E69">
        <v>-0.55</v>
      </c>
      <c r="F69">
        <v>37.557084</v>
      </c>
      <c r="G69">
        <v>-0.57</v>
      </c>
      <c r="H69">
        <v>32.115446</v>
      </c>
      <c r="I69">
        <v>-0.58</v>
      </c>
      <c r="J69">
        <v>29.558512</v>
      </c>
      <c r="K69">
        <v>-0.6</v>
      </c>
      <c r="L69">
        <v>26.87264800000001</v>
      </c>
      <c r="M69">
        <v>-0.62</v>
      </c>
      <c r="N69">
        <v>23.255552</v>
      </c>
      <c r="O69">
        <v>-0.64</v>
      </c>
      <c r="P69">
        <v>20.151684</v>
      </c>
      <c r="Q69">
        <v>-0.66</v>
      </c>
      <c r="R69">
        <v>17.346104</v>
      </c>
      <c r="S69">
        <v>-0.68</v>
      </c>
      <c r="T69">
        <v>13.710834</v>
      </c>
    </row>
    <row r="70" spans="1:20">
      <c r="A70">
        <v>-0.71</v>
      </c>
      <c r="B70">
        <v>-1.6623204</v>
      </c>
      <c r="C70">
        <v>-0.54</v>
      </c>
      <c r="D70">
        <v>38.828768</v>
      </c>
      <c r="E70">
        <v>-0.5600000000000001</v>
      </c>
      <c r="F70">
        <v>32.830564</v>
      </c>
      <c r="G70">
        <v>-0.58</v>
      </c>
      <c r="H70">
        <v>29.915888</v>
      </c>
      <c r="I70">
        <v>-0.59</v>
      </c>
      <c r="J70">
        <v>27.04501</v>
      </c>
      <c r="K70">
        <v>-0.61</v>
      </c>
      <c r="L70">
        <v>25.616732</v>
      </c>
      <c r="M70">
        <v>-0.63</v>
      </c>
      <c r="N70">
        <v>21.582434</v>
      </c>
      <c r="O70">
        <v>-0.65</v>
      </c>
      <c r="P70">
        <v>18.038178</v>
      </c>
      <c r="Q70">
        <v>-0.67</v>
      </c>
      <c r="R70">
        <v>16.136208</v>
      </c>
      <c r="S70">
        <v>-0.6899999999999999</v>
      </c>
      <c r="T70">
        <v>12.43195</v>
      </c>
    </row>
    <row r="71" spans="1:20">
      <c r="A71">
        <v>-0.72</v>
      </c>
      <c r="B71">
        <v>-7.601423</v>
      </c>
      <c r="C71">
        <v>-0.55</v>
      </c>
      <c r="D71">
        <v>36.22204</v>
      </c>
      <c r="E71">
        <v>-0.57</v>
      </c>
      <c r="F71">
        <v>31.32029</v>
      </c>
      <c r="G71">
        <v>-0.59</v>
      </c>
      <c r="H71">
        <v>26.513428</v>
      </c>
      <c r="I71">
        <v>-0.6</v>
      </c>
      <c r="J71">
        <v>26.440652</v>
      </c>
      <c r="K71">
        <v>-0.62</v>
      </c>
      <c r="L71">
        <v>22.06235</v>
      </c>
      <c r="M71">
        <v>-0.64</v>
      </c>
      <c r="N71">
        <v>20.76677</v>
      </c>
      <c r="O71">
        <v>-0.66</v>
      </c>
      <c r="P71">
        <v>16.410132</v>
      </c>
      <c r="Q71">
        <v>-0.68</v>
      </c>
      <c r="R71">
        <v>13.880362</v>
      </c>
      <c r="S71">
        <v>-0.7</v>
      </c>
      <c r="T71">
        <v>10.1607514</v>
      </c>
    </row>
    <row r="72" spans="1:20">
      <c r="A72">
        <v>-0.73</v>
      </c>
      <c r="B72">
        <v>-14.230976</v>
      </c>
      <c r="C72">
        <v>-0.5600000000000001</v>
      </c>
      <c r="D72">
        <v>34.371558</v>
      </c>
      <c r="E72">
        <v>-0.58</v>
      </c>
      <c r="F72">
        <v>29.289974</v>
      </c>
      <c r="G72">
        <v>-0.6</v>
      </c>
      <c r="H72">
        <v>25.144802</v>
      </c>
      <c r="I72">
        <v>-0.61</v>
      </c>
      <c r="J72">
        <v>24.372066</v>
      </c>
      <c r="K72">
        <v>-0.63</v>
      </c>
      <c r="L72">
        <v>21.007864</v>
      </c>
      <c r="M72">
        <v>-0.65</v>
      </c>
      <c r="N72">
        <v>18.027312</v>
      </c>
      <c r="O72">
        <v>-0.67</v>
      </c>
      <c r="P72">
        <v>15.361128</v>
      </c>
      <c r="Q72">
        <v>-0.6899999999999999</v>
      </c>
      <c r="R72">
        <v>11.4221516</v>
      </c>
      <c r="S72">
        <v>-0.71</v>
      </c>
      <c r="T72">
        <v>5.3892516</v>
      </c>
    </row>
    <row r="73" spans="1:20">
      <c r="A73">
        <v>-0.74</v>
      </c>
      <c r="B73">
        <v>-17.490946</v>
      </c>
      <c r="C73">
        <v>-0.57</v>
      </c>
      <c r="D73">
        <v>30.46969</v>
      </c>
      <c r="E73">
        <v>-0.59</v>
      </c>
      <c r="F73">
        <v>27.42283</v>
      </c>
      <c r="G73">
        <v>-0.61</v>
      </c>
      <c r="H73">
        <v>25.183562</v>
      </c>
      <c r="I73">
        <v>-0.62</v>
      </c>
      <c r="J73">
        <v>22.696712</v>
      </c>
      <c r="K73">
        <v>-0.64</v>
      </c>
      <c r="L73">
        <v>20.344446</v>
      </c>
      <c r="M73">
        <v>-0.66</v>
      </c>
      <c r="N73">
        <v>16.69392</v>
      </c>
      <c r="O73">
        <v>-0.68</v>
      </c>
      <c r="P73">
        <v>13.5745374</v>
      </c>
      <c r="Q73">
        <v>-0.7</v>
      </c>
      <c r="R73">
        <v>9.587846600000001</v>
      </c>
      <c r="S73">
        <v>-0.72</v>
      </c>
      <c r="T73">
        <v>1.070334</v>
      </c>
    </row>
    <row r="74" spans="1:20">
      <c r="A74">
        <v>-0.75</v>
      </c>
      <c r="B74">
        <v>-15.01541</v>
      </c>
      <c r="C74">
        <v>-0.58</v>
      </c>
      <c r="D74">
        <v>29.515618</v>
      </c>
      <c r="E74">
        <v>-0.6</v>
      </c>
      <c r="F74">
        <v>25.74872</v>
      </c>
      <c r="G74">
        <v>-0.62</v>
      </c>
      <c r="H74">
        <v>23.080416</v>
      </c>
      <c r="I74">
        <v>-0.63</v>
      </c>
      <c r="J74">
        <v>20.891856</v>
      </c>
      <c r="K74">
        <v>-0.65</v>
      </c>
      <c r="L74">
        <v>18.162654</v>
      </c>
      <c r="M74">
        <v>-0.67</v>
      </c>
      <c r="N74">
        <v>15.653426</v>
      </c>
      <c r="O74">
        <v>-0.6899999999999999</v>
      </c>
      <c r="P74">
        <v>12.141308</v>
      </c>
      <c r="Q74">
        <v>-0.71</v>
      </c>
      <c r="R74">
        <v>6.812979199999999</v>
      </c>
      <c r="S74">
        <v>-0.73</v>
      </c>
      <c r="T74">
        <v>-4.700639600000001</v>
      </c>
    </row>
    <row r="75" spans="1:20">
      <c r="A75">
        <v>-0.76</v>
      </c>
      <c r="B75">
        <v>-12.02758</v>
      </c>
      <c r="C75">
        <v>-0.59</v>
      </c>
      <c r="D75">
        <v>27.650446</v>
      </c>
      <c r="E75">
        <v>-0.61</v>
      </c>
      <c r="F75">
        <v>23.27804</v>
      </c>
      <c r="G75">
        <v>-0.63</v>
      </c>
      <c r="H75">
        <v>20.327992</v>
      </c>
      <c r="I75">
        <v>-0.64</v>
      </c>
      <c r="J75">
        <v>19.343816</v>
      </c>
      <c r="K75">
        <v>-0.66</v>
      </c>
      <c r="L75">
        <v>15.760042</v>
      </c>
      <c r="M75">
        <v>-0.68</v>
      </c>
      <c r="N75">
        <v>14.347398</v>
      </c>
      <c r="O75">
        <v>-0.7</v>
      </c>
      <c r="P75">
        <v>8.9719108</v>
      </c>
      <c r="Q75">
        <v>-0.72</v>
      </c>
      <c r="R75">
        <v>0.2298876</v>
      </c>
      <c r="S75">
        <v>-0.74</v>
      </c>
      <c r="T75">
        <v>-8.689630599999999</v>
      </c>
    </row>
    <row r="76" spans="1:20">
      <c r="A76">
        <v>-0.77</v>
      </c>
      <c r="B76">
        <v>-8.7157888</v>
      </c>
      <c r="C76">
        <v>-0.6</v>
      </c>
      <c r="D76">
        <v>25.637474</v>
      </c>
      <c r="E76">
        <v>-0.62</v>
      </c>
      <c r="F76">
        <v>22.424844</v>
      </c>
      <c r="G76">
        <v>-0.64</v>
      </c>
      <c r="H76">
        <v>18.683668</v>
      </c>
      <c r="I76">
        <v>-0.65</v>
      </c>
      <c r="J76">
        <v>17.278678</v>
      </c>
      <c r="K76">
        <v>-0.67</v>
      </c>
      <c r="L76">
        <v>15.195154</v>
      </c>
      <c r="M76">
        <v>-0.6899999999999999</v>
      </c>
      <c r="N76">
        <v>11.2290334</v>
      </c>
      <c r="O76">
        <v>-0.71</v>
      </c>
      <c r="P76">
        <v>6.1763472</v>
      </c>
      <c r="Q76">
        <v>-0.73</v>
      </c>
      <c r="R76">
        <v>-5.7406598</v>
      </c>
      <c r="S76">
        <v>-0.75</v>
      </c>
      <c r="T76">
        <v>-13.601738</v>
      </c>
    </row>
    <row r="77" spans="1:20">
      <c r="A77">
        <v>-0.78</v>
      </c>
      <c r="B77">
        <v>-8.677585799999999</v>
      </c>
      <c r="C77">
        <v>-0.61</v>
      </c>
      <c r="D77">
        <v>22.99928</v>
      </c>
      <c r="E77">
        <v>-0.63</v>
      </c>
      <c r="F77">
        <v>20.485658</v>
      </c>
      <c r="G77">
        <v>-0.65</v>
      </c>
      <c r="H77">
        <v>18.07187</v>
      </c>
      <c r="I77">
        <v>-0.66</v>
      </c>
      <c r="J77">
        <v>15.983152</v>
      </c>
      <c r="K77">
        <v>-0.68</v>
      </c>
      <c r="L77">
        <v>14.54274</v>
      </c>
      <c r="M77">
        <v>-0.7</v>
      </c>
      <c r="N77">
        <v>8.7449142</v>
      </c>
      <c r="O77">
        <v>-0.72</v>
      </c>
      <c r="P77">
        <v>1.2998778</v>
      </c>
      <c r="Q77">
        <v>-0.74</v>
      </c>
      <c r="R77">
        <v>-9.1067284</v>
      </c>
      <c r="S77">
        <v>-0.76</v>
      </c>
      <c r="T77">
        <v>-17.15282</v>
      </c>
    </row>
    <row r="78" spans="1:20">
      <c r="A78">
        <v>-0.79</v>
      </c>
      <c r="B78">
        <v>-9.3127826</v>
      </c>
      <c r="C78">
        <v>-0.62</v>
      </c>
      <c r="D78">
        <v>21.66247</v>
      </c>
      <c r="E78">
        <v>-0.64</v>
      </c>
      <c r="F78">
        <v>19.026292</v>
      </c>
      <c r="G78">
        <v>-0.66</v>
      </c>
      <c r="H78">
        <v>16.969732</v>
      </c>
      <c r="I78">
        <v>-0.67</v>
      </c>
      <c r="J78">
        <v>13.323922</v>
      </c>
      <c r="K78">
        <v>-0.6899999999999999</v>
      </c>
      <c r="L78">
        <v>12.289014</v>
      </c>
      <c r="M78">
        <v>-0.71</v>
      </c>
      <c r="N78">
        <v>5.85896</v>
      </c>
      <c r="O78">
        <v>-0.73</v>
      </c>
      <c r="P78">
        <v>-5.8948346</v>
      </c>
      <c r="Q78">
        <v>-0.75</v>
      </c>
      <c r="R78">
        <v>-13.980988</v>
      </c>
      <c r="S78">
        <v>-0.77</v>
      </c>
      <c r="T78">
        <v>-20.43479</v>
      </c>
    </row>
    <row r="79" spans="1:20">
      <c r="A79">
        <v>-0.8</v>
      </c>
      <c r="B79">
        <v>-8.4066072</v>
      </c>
      <c r="C79">
        <v>-0.63</v>
      </c>
      <c r="D79">
        <v>20.940916</v>
      </c>
      <c r="E79">
        <v>-0.65</v>
      </c>
      <c r="F79">
        <v>16.93737</v>
      </c>
      <c r="G79">
        <v>-0.67</v>
      </c>
      <c r="H79">
        <v>14.766102</v>
      </c>
      <c r="I79">
        <v>-0.68</v>
      </c>
      <c r="J79">
        <v>13.297458</v>
      </c>
      <c r="K79">
        <v>-0.7</v>
      </c>
      <c r="L79">
        <v>9.005127400000001</v>
      </c>
      <c r="M79">
        <v>-0.72</v>
      </c>
      <c r="N79">
        <v>0.9509078000000001</v>
      </c>
      <c r="O79">
        <v>-0.74</v>
      </c>
      <c r="P79">
        <v>-9.842522599999999</v>
      </c>
      <c r="Q79">
        <v>-0.76</v>
      </c>
      <c r="R79">
        <v>-17.989154</v>
      </c>
      <c r="S79">
        <v>-0.78</v>
      </c>
      <c r="T79">
        <v>-21.737298</v>
      </c>
    </row>
    <row r="80" spans="1:20">
      <c r="A80">
        <v>-0.8100000000000001</v>
      </c>
      <c r="B80">
        <v>-8.6302998</v>
      </c>
      <c r="C80">
        <v>-0.64</v>
      </c>
      <c r="D80">
        <v>19.191152</v>
      </c>
      <c r="E80">
        <v>-0.66</v>
      </c>
      <c r="F80">
        <v>15.577298</v>
      </c>
      <c r="G80">
        <v>-0.68</v>
      </c>
      <c r="H80">
        <v>12.99031</v>
      </c>
      <c r="I80">
        <v>-0.6899999999999999</v>
      </c>
      <c r="J80">
        <v>11.691666</v>
      </c>
      <c r="K80">
        <v>-0.71</v>
      </c>
      <c r="L80">
        <v>5.0069362</v>
      </c>
      <c r="M80">
        <v>-0.73</v>
      </c>
      <c r="N80">
        <v>-5.7747768</v>
      </c>
      <c r="O80">
        <v>-0.75</v>
      </c>
      <c r="P80">
        <v>-14.881248</v>
      </c>
      <c r="Q80">
        <v>-0.77</v>
      </c>
      <c r="R80">
        <v>-21.428336</v>
      </c>
      <c r="S80">
        <v>-0.79</v>
      </c>
      <c r="T80">
        <v>-23.396226</v>
      </c>
    </row>
    <row r="81" spans="1:20">
      <c r="A81">
        <v>-0.82</v>
      </c>
      <c r="B81">
        <v>-9.745809599999999</v>
      </c>
      <c r="C81">
        <v>-0.65</v>
      </c>
      <c r="D81">
        <v>16.892448</v>
      </c>
      <c r="E81">
        <v>-0.67</v>
      </c>
      <c r="F81">
        <v>15.0049</v>
      </c>
      <c r="G81">
        <v>-0.6899999999999999</v>
      </c>
      <c r="H81">
        <v>11.5945152</v>
      </c>
      <c r="I81">
        <v>-0.7</v>
      </c>
      <c r="J81">
        <v>9.2780348</v>
      </c>
      <c r="K81">
        <v>-0.72</v>
      </c>
      <c r="L81">
        <v>0.6531382</v>
      </c>
      <c r="M81">
        <v>-0.74</v>
      </c>
      <c r="N81">
        <v>-12.0720094</v>
      </c>
      <c r="O81">
        <v>-0.76</v>
      </c>
      <c r="P81">
        <v>-18.228264</v>
      </c>
      <c r="Q81">
        <v>-0.78</v>
      </c>
      <c r="R81">
        <v>-23.198104</v>
      </c>
      <c r="S81">
        <v>-0.8</v>
      </c>
      <c r="T81">
        <v>-22.487758</v>
      </c>
    </row>
    <row r="82" spans="1:20">
      <c r="A82">
        <v>-0.83</v>
      </c>
      <c r="B82">
        <v>-11.992058</v>
      </c>
      <c r="C82">
        <v>-0.66</v>
      </c>
      <c r="D82">
        <v>14.875774</v>
      </c>
      <c r="E82">
        <v>-0.68</v>
      </c>
      <c r="F82">
        <v>13.311458</v>
      </c>
      <c r="G82">
        <v>-0.7</v>
      </c>
      <c r="H82">
        <v>7.2523584</v>
      </c>
      <c r="I82">
        <v>-0.71</v>
      </c>
      <c r="J82">
        <v>4.0832192</v>
      </c>
      <c r="K82">
        <v>-0.73</v>
      </c>
      <c r="L82">
        <v>-5.8960752</v>
      </c>
      <c r="M82">
        <v>-0.75</v>
      </c>
      <c r="N82">
        <v>-15.971222</v>
      </c>
      <c r="O82">
        <v>-0.77</v>
      </c>
      <c r="P82">
        <v>-22.783908</v>
      </c>
      <c r="Q82">
        <v>-0.79</v>
      </c>
      <c r="R82">
        <v>-23.921034</v>
      </c>
      <c r="S82">
        <v>-0.8100000000000001</v>
      </c>
      <c r="T82">
        <v>-18.418454</v>
      </c>
    </row>
    <row r="83" spans="1:20">
      <c r="A83">
        <v>-0.84</v>
      </c>
      <c r="B83">
        <v>-11.817344</v>
      </c>
      <c r="C83">
        <v>-0.67</v>
      </c>
      <c r="D83">
        <v>14.147764</v>
      </c>
      <c r="E83">
        <v>-0.6899999999999999</v>
      </c>
      <c r="F83">
        <v>10.4999622</v>
      </c>
      <c r="G83">
        <v>-0.71</v>
      </c>
      <c r="H83">
        <v>4.170533199999999</v>
      </c>
      <c r="I83">
        <v>-0.72</v>
      </c>
      <c r="J83">
        <v>-2.7347558</v>
      </c>
      <c r="K83">
        <v>-0.74</v>
      </c>
      <c r="L83">
        <v>-12.4602336</v>
      </c>
      <c r="M83">
        <v>-0.76</v>
      </c>
      <c r="N83">
        <v>-18.794954</v>
      </c>
      <c r="O83">
        <v>-0.78</v>
      </c>
      <c r="P83">
        <v>-24.993178</v>
      </c>
      <c r="Q83">
        <v>-0.8</v>
      </c>
      <c r="R83">
        <v>-21.663666</v>
      </c>
      <c r="S83">
        <v>-0.82</v>
      </c>
      <c r="T83">
        <v>-14.25981</v>
      </c>
    </row>
    <row r="84" spans="1:20">
      <c r="A84">
        <v>-0.85</v>
      </c>
      <c r="B84">
        <v>-12.498572</v>
      </c>
      <c r="C84">
        <v>-0.68</v>
      </c>
      <c r="D84">
        <v>12.651362</v>
      </c>
      <c r="E84">
        <v>-0.7</v>
      </c>
      <c r="F84">
        <v>6.818658399999999</v>
      </c>
      <c r="G84">
        <v>-0.72</v>
      </c>
      <c r="H84">
        <v>-3.824128</v>
      </c>
      <c r="I84">
        <v>-0.73</v>
      </c>
      <c r="J84">
        <v>-7.7722588</v>
      </c>
      <c r="K84">
        <v>-0.75</v>
      </c>
      <c r="L84">
        <v>-18.057584</v>
      </c>
      <c r="M84">
        <v>-0.77</v>
      </c>
      <c r="N84">
        <v>-21.946842</v>
      </c>
      <c r="O84">
        <v>-0.79</v>
      </c>
      <c r="P84">
        <v>-23.87143</v>
      </c>
      <c r="Q84">
        <v>-0.8100000000000001</v>
      </c>
      <c r="R84">
        <v>-17.644254</v>
      </c>
      <c r="S84">
        <v>-0.83</v>
      </c>
      <c r="T84">
        <v>-12.045476</v>
      </c>
    </row>
    <row r="85" spans="1:20">
      <c r="A85">
        <v>-0.86</v>
      </c>
      <c r="B85">
        <v>-13.745072</v>
      </c>
      <c r="C85">
        <v>-0.6899999999999999</v>
      </c>
      <c r="D85">
        <v>9.5166726</v>
      </c>
      <c r="E85">
        <v>-0.71</v>
      </c>
      <c r="F85">
        <v>3.3816578</v>
      </c>
      <c r="G85">
        <v>-0.73</v>
      </c>
      <c r="H85">
        <v>-9.187470999999999</v>
      </c>
      <c r="I85">
        <v>-0.74</v>
      </c>
      <c r="J85">
        <v>-13.748924</v>
      </c>
      <c r="K85">
        <v>-0.76</v>
      </c>
      <c r="L85">
        <v>-20.14475</v>
      </c>
      <c r="M85">
        <v>-0.78</v>
      </c>
      <c r="N85">
        <v>-25.213562</v>
      </c>
      <c r="O85">
        <v>-0.8</v>
      </c>
      <c r="P85">
        <v>-20.808164</v>
      </c>
      <c r="Q85">
        <v>-0.82</v>
      </c>
      <c r="R85">
        <v>-14.08119</v>
      </c>
      <c r="S85">
        <v>-0.84</v>
      </c>
      <c r="T85">
        <v>-10.7638956</v>
      </c>
    </row>
    <row r="86" spans="1:20">
      <c r="A86">
        <v>-0.87</v>
      </c>
      <c r="B86">
        <v>-16.05034</v>
      </c>
      <c r="C86">
        <v>-0.7</v>
      </c>
      <c r="D86">
        <v>7.0641234</v>
      </c>
      <c r="E86">
        <v>-0.72</v>
      </c>
      <c r="F86">
        <v>-4.8185968</v>
      </c>
      <c r="G86">
        <v>-0.74</v>
      </c>
      <c r="H86">
        <v>-15.512576</v>
      </c>
      <c r="I86">
        <v>-0.75</v>
      </c>
      <c r="J86">
        <v>-18.803168</v>
      </c>
      <c r="K86">
        <v>-0.77</v>
      </c>
      <c r="L86">
        <v>-23.086724</v>
      </c>
      <c r="M86">
        <v>-0.79</v>
      </c>
      <c r="N86">
        <v>-24.340588</v>
      </c>
      <c r="O86">
        <v>-0.8100000000000001</v>
      </c>
      <c r="P86">
        <v>-17.60068</v>
      </c>
      <c r="Q86">
        <v>-0.83</v>
      </c>
      <c r="R86">
        <v>-11.5919124</v>
      </c>
      <c r="S86">
        <v>-0.85</v>
      </c>
      <c r="T86">
        <v>-8.5737256</v>
      </c>
    </row>
    <row r="87" spans="1:20">
      <c r="A87">
        <v>-0.88</v>
      </c>
      <c r="B87">
        <v>-16.542678</v>
      </c>
      <c r="C87">
        <v>-0.71</v>
      </c>
      <c r="D87">
        <v>0.7155004</v>
      </c>
      <c r="E87">
        <v>-0.73</v>
      </c>
      <c r="F87">
        <v>-12.0770796</v>
      </c>
      <c r="G87">
        <v>-0.75</v>
      </c>
      <c r="H87">
        <v>-19.802788</v>
      </c>
      <c r="I87">
        <v>-0.76</v>
      </c>
      <c r="J87">
        <v>-22.495924</v>
      </c>
      <c r="K87">
        <v>-0.78</v>
      </c>
      <c r="L87">
        <v>-25.455472</v>
      </c>
      <c r="M87">
        <v>-0.8</v>
      </c>
      <c r="N87">
        <v>-20.480366</v>
      </c>
      <c r="O87">
        <v>-0.82</v>
      </c>
      <c r="P87">
        <v>-14.659116</v>
      </c>
      <c r="Q87">
        <v>-0.84</v>
      </c>
      <c r="R87">
        <v>-9.432800199999999</v>
      </c>
      <c r="S87">
        <v>-0.86</v>
      </c>
      <c r="T87">
        <v>-7.8691536</v>
      </c>
    </row>
    <row r="88" spans="1:20">
      <c r="A88">
        <v>-0.89</v>
      </c>
      <c r="B88">
        <v>-16.976136</v>
      </c>
      <c r="C88">
        <v>-0.72</v>
      </c>
      <c r="D88">
        <v>-7.668912399999999</v>
      </c>
      <c r="E88">
        <v>-0.74</v>
      </c>
      <c r="F88">
        <v>-17.965268</v>
      </c>
      <c r="G88">
        <v>-0.76</v>
      </c>
      <c r="H88">
        <v>-24.777416</v>
      </c>
      <c r="I88">
        <v>-0.77</v>
      </c>
      <c r="J88">
        <v>-25.209364</v>
      </c>
      <c r="K88">
        <v>-0.79</v>
      </c>
      <c r="L88">
        <v>-25.238736</v>
      </c>
      <c r="M88">
        <v>-0.8100000000000001</v>
      </c>
      <c r="N88">
        <v>-16.179932</v>
      </c>
      <c r="O88">
        <v>-0.83</v>
      </c>
      <c r="P88">
        <v>-11.1611786</v>
      </c>
      <c r="Q88">
        <v>-0.85</v>
      </c>
      <c r="R88">
        <v>-9.320785599999999</v>
      </c>
      <c r="S88">
        <v>-0.87</v>
      </c>
      <c r="T88">
        <v>-9.532590600000001</v>
      </c>
    </row>
    <row r="89" spans="1:20">
      <c r="A89">
        <v>-0.9</v>
      </c>
      <c r="B89">
        <v>-17.31669</v>
      </c>
      <c r="C89">
        <v>-0.73</v>
      </c>
      <c r="D89">
        <v>-15.943298</v>
      </c>
      <c r="E89">
        <v>-0.75</v>
      </c>
      <c r="F89">
        <v>-22.317562</v>
      </c>
      <c r="G89">
        <v>-0.77</v>
      </c>
      <c r="H89">
        <v>-26.797088</v>
      </c>
      <c r="I89">
        <v>-0.78</v>
      </c>
      <c r="J89">
        <v>-25.375014</v>
      </c>
      <c r="K89">
        <v>-0.8</v>
      </c>
      <c r="L89">
        <v>-20.28383</v>
      </c>
      <c r="M89">
        <v>-0.82</v>
      </c>
      <c r="N89">
        <v>-15.02226</v>
      </c>
      <c r="O89">
        <v>-0.84</v>
      </c>
      <c r="P89">
        <v>-8.7384594</v>
      </c>
      <c r="Q89">
        <v>-0.86</v>
      </c>
      <c r="R89">
        <v>-8.39235</v>
      </c>
      <c r="S89">
        <v>-0.88</v>
      </c>
      <c r="T89">
        <v>-11.380652</v>
      </c>
    </row>
    <row r="90" spans="1:20">
      <c r="A90">
        <v>-0.91</v>
      </c>
      <c r="B90">
        <v>-19.042358</v>
      </c>
      <c r="C90">
        <v>-0.74</v>
      </c>
      <c r="D90">
        <v>-24.314898</v>
      </c>
      <c r="E90">
        <v>-0.76</v>
      </c>
      <c r="F90">
        <v>-24.67165</v>
      </c>
      <c r="G90">
        <v>-0.78</v>
      </c>
      <c r="H90">
        <v>-26.342772</v>
      </c>
      <c r="I90">
        <v>-0.79</v>
      </c>
      <c r="J90">
        <v>-23.865776</v>
      </c>
      <c r="K90">
        <v>-0.8100000000000001</v>
      </c>
      <c r="L90">
        <v>-15.461114</v>
      </c>
      <c r="M90">
        <v>-0.83</v>
      </c>
      <c r="N90">
        <v>-11.940944</v>
      </c>
      <c r="O90">
        <v>-0.85</v>
      </c>
      <c r="P90">
        <v>-9.7255144</v>
      </c>
      <c r="Q90">
        <v>-0.87</v>
      </c>
      <c r="R90">
        <v>-9.319835599999999</v>
      </c>
      <c r="S90">
        <v>-0.89</v>
      </c>
      <c r="T90">
        <v>-11.338232</v>
      </c>
    </row>
    <row r="91" spans="1:20">
      <c r="A91">
        <v>-0.92</v>
      </c>
      <c r="B91">
        <v>-20.292246</v>
      </c>
      <c r="C91">
        <v>-0.75</v>
      </c>
      <c r="D91">
        <v>-25.825652</v>
      </c>
      <c r="E91">
        <v>-0.77</v>
      </c>
      <c r="F91">
        <v>-27.649908</v>
      </c>
      <c r="G91">
        <v>-0.79</v>
      </c>
      <c r="H91">
        <v>-21.628688</v>
      </c>
      <c r="I91">
        <v>-0.8</v>
      </c>
      <c r="J91">
        <v>-18.915054</v>
      </c>
      <c r="K91">
        <v>-0.82</v>
      </c>
      <c r="L91">
        <v>-13.2505</v>
      </c>
      <c r="M91">
        <v>-0.84</v>
      </c>
      <c r="N91">
        <v>-8.694134999999999</v>
      </c>
      <c r="O91">
        <v>-0.86</v>
      </c>
      <c r="P91">
        <v>-9.8514134</v>
      </c>
      <c r="Q91">
        <v>-0.88</v>
      </c>
      <c r="R91">
        <v>-10.2930024</v>
      </c>
      <c r="S91">
        <v>-0.9</v>
      </c>
      <c r="T91">
        <v>-11.30625</v>
      </c>
    </row>
    <row r="92" spans="1:20">
      <c r="A92">
        <v>-0.93</v>
      </c>
      <c r="B92">
        <v>-19.828628</v>
      </c>
      <c r="C92">
        <v>-0.76</v>
      </c>
      <c r="D92">
        <v>-26.099958</v>
      </c>
      <c r="E92">
        <v>-0.78</v>
      </c>
      <c r="F92">
        <v>-25.885656</v>
      </c>
      <c r="G92">
        <v>-0.8</v>
      </c>
      <c r="H92">
        <v>-17.622652</v>
      </c>
      <c r="I92">
        <v>-0.8100000000000001</v>
      </c>
      <c r="J92">
        <v>-15.05177</v>
      </c>
      <c r="K92">
        <v>-0.83</v>
      </c>
      <c r="L92">
        <v>-12.474556</v>
      </c>
      <c r="M92">
        <v>-0.85</v>
      </c>
      <c r="N92">
        <v>-8.5664304</v>
      </c>
      <c r="O92">
        <v>-0.87</v>
      </c>
      <c r="P92">
        <v>-9.697751800000001</v>
      </c>
      <c r="Q92">
        <v>-0.89</v>
      </c>
      <c r="R92">
        <v>-11.400166</v>
      </c>
      <c r="S92">
        <v>-0.91</v>
      </c>
      <c r="T92">
        <v>-11.71377</v>
      </c>
    </row>
    <row r="93" spans="1:20">
      <c r="A93">
        <v>-0.9399999999999999</v>
      </c>
      <c r="B93">
        <v>-20.050706</v>
      </c>
      <c r="C93">
        <v>-0.77</v>
      </c>
      <c r="D93">
        <v>-23.815374</v>
      </c>
      <c r="E93">
        <v>-0.79</v>
      </c>
      <c r="F93">
        <v>-18.922094</v>
      </c>
      <c r="G93">
        <v>-0.8100000000000001</v>
      </c>
      <c r="H93">
        <v>-14.582396</v>
      </c>
      <c r="I93">
        <v>-0.82</v>
      </c>
      <c r="J93">
        <v>-12.104944</v>
      </c>
      <c r="K93">
        <v>-0.84</v>
      </c>
      <c r="L93">
        <v>-9.841590200000001</v>
      </c>
      <c r="M93">
        <v>-0.86</v>
      </c>
      <c r="N93">
        <v>-9.6570546</v>
      </c>
      <c r="O93">
        <v>-0.88</v>
      </c>
      <c r="P93">
        <v>-9.9584376</v>
      </c>
      <c r="Q93">
        <v>-0.9</v>
      </c>
      <c r="R93">
        <v>-13.30147</v>
      </c>
      <c r="S93">
        <v>-0.92</v>
      </c>
      <c r="T93">
        <v>-14.44978</v>
      </c>
    </row>
    <row r="94" spans="1:20">
      <c r="A94">
        <v>-0.95</v>
      </c>
      <c r="B94">
        <v>-22.057998</v>
      </c>
      <c r="C94">
        <v>-0.78</v>
      </c>
      <c r="D94">
        <v>-19.60841</v>
      </c>
      <c r="E94">
        <v>-0.8</v>
      </c>
      <c r="F94">
        <v>-14.667338</v>
      </c>
      <c r="G94">
        <v>-0.82</v>
      </c>
      <c r="H94">
        <v>-11.784082</v>
      </c>
      <c r="I94">
        <v>-0.83</v>
      </c>
      <c r="J94">
        <v>-10.9840268</v>
      </c>
      <c r="K94">
        <v>-0.85</v>
      </c>
      <c r="L94">
        <v>-9.011927399999999</v>
      </c>
      <c r="M94">
        <v>-0.87</v>
      </c>
      <c r="N94">
        <v>-9.4248648</v>
      </c>
      <c r="O94">
        <v>-0.89</v>
      </c>
      <c r="P94">
        <v>-11.395682</v>
      </c>
      <c r="Q94">
        <v>-0.91</v>
      </c>
      <c r="R94">
        <v>-11.689358</v>
      </c>
      <c r="S94">
        <v>-0.93</v>
      </c>
      <c r="T94">
        <v>-13.695594</v>
      </c>
    </row>
    <row r="95" spans="1:20">
      <c r="A95">
        <v>-0.96</v>
      </c>
      <c r="B95">
        <v>-23.18274</v>
      </c>
      <c r="C95">
        <v>-0.79</v>
      </c>
      <c r="D95">
        <v>-13.865552</v>
      </c>
      <c r="E95">
        <v>-0.8100000000000001</v>
      </c>
      <c r="F95">
        <v>-13.672498</v>
      </c>
      <c r="G95">
        <v>-0.83</v>
      </c>
      <c r="H95">
        <v>-9.47217</v>
      </c>
      <c r="I95">
        <v>-0.84</v>
      </c>
      <c r="J95">
        <v>-10.0763866</v>
      </c>
      <c r="K95">
        <v>-0.86</v>
      </c>
      <c r="L95">
        <v>-8.3952416</v>
      </c>
      <c r="M95">
        <v>-0.88</v>
      </c>
      <c r="N95">
        <v>-9.6533354</v>
      </c>
      <c r="O95">
        <v>-0.9</v>
      </c>
      <c r="P95">
        <v>-12.921662</v>
      </c>
      <c r="Q95">
        <v>-0.92</v>
      </c>
      <c r="R95">
        <v>-12.316464</v>
      </c>
      <c r="S95">
        <v>-0.9399999999999999</v>
      </c>
      <c r="T95">
        <v>-14.198832</v>
      </c>
    </row>
    <row r="96" spans="1:20">
      <c r="A96">
        <v>-0.97</v>
      </c>
      <c r="B96">
        <v>-22.729586</v>
      </c>
      <c r="C96">
        <v>-0.8</v>
      </c>
      <c r="D96">
        <v>-9.7988708</v>
      </c>
      <c r="E96">
        <v>-0.82</v>
      </c>
      <c r="F96">
        <v>-10.823363</v>
      </c>
      <c r="G96">
        <v>-0.84</v>
      </c>
      <c r="H96">
        <v>-9.070648</v>
      </c>
      <c r="I96">
        <v>-0.85</v>
      </c>
      <c r="J96">
        <v>-9.651518599999999</v>
      </c>
      <c r="K96">
        <v>-0.87</v>
      </c>
      <c r="L96">
        <v>-10.1506664</v>
      </c>
      <c r="M96">
        <v>-0.89</v>
      </c>
      <c r="N96">
        <v>-10.651484</v>
      </c>
      <c r="O96">
        <v>-0.91</v>
      </c>
      <c r="P96">
        <v>-12.699312</v>
      </c>
      <c r="Q96">
        <v>-0.93</v>
      </c>
      <c r="R96">
        <v>-14.75387</v>
      </c>
      <c r="S96">
        <v>-0.95</v>
      </c>
      <c r="T96">
        <v>-14.38433</v>
      </c>
    </row>
    <row r="97" spans="1:20">
      <c r="A97">
        <v>-0.98</v>
      </c>
      <c r="B97">
        <v>-22.747764</v>
      </c>
      <c r="C97">
        <v>-0.8100000000000001</v>
      </c>
      <c r="D97">
        <v>-8.050906599999999</v>
      </c>
      <c r="E97">
        <v>-0.83</v>
      </c>
      <c r="F97">
        <v>-8.831418599999999</v>
      </c>
      <c r="G97">
        <v>-0.85</v>
      </c>
      <c r="H97">
        <v>-9.605796000000002</v>
      </c>
      <c r="I97">
        <v>-0.86</v>
      </c>
      <c r="J97">
        <v>-8.8461956</v>
      </c>
      <c r="K97">
        <v>-0.88</v>
      </c>
      <c r="L97">
        <v>-10.537552</v>
      </c>
      <c r="M97">
        <v>-0.9</v>
      </c>
      <c r="N97">
        <v>-12.338804</v>
      </c>
      <c r="O97">
        <v>-0.92</v>
      </c>
      <c r="P97">
        <v>-12.61547</v>
      </c>
      <c r="Q97">
        <v>-0.9399999999999999</v>
      </c>
      <c r="R97">
        <v>-14.981252</v>
      </c>
      <c r="S97">
        <v>-0.96</v>
      </c>
      <c r="T97">
        <v>-17.011786</v>
      </c>
    </row>
    <row r="98" spans="1:20">
      <c r="A98">
        <v>-0.99</v>
      </c>
      <c r="B98">
        <v>-23.910794</v>
      </c>
      <c r="C98">
        <v>-0.82</v>
      </c>
      <c r="D98">
        <v>-9.1150246</v>
      </c>
      <c r="E98">
        <v>-0.84</v>
      </c>
      <c r="F98">
        <v>-7.8524008</v>
      </c>
      <c r="G98">
        <v>-0.86</v>
      </c>
      <c r="H98">
        <v>-9.094155599999999</v>
      </c>
      <c r="I98">
        <v>-0.87</v>
      </c>
      <c r="J98">
        <v>-9.3554146</v>
      </c>
      <c r="K98">
        <v>-0.89</v>
      </c>
      <c r="L98">
        <v>-10.53427</v>
      </c>
      <c r="M98">
        <v>-0.91</v>
      </c>
      <c r="N98">
        <v>-13.524236</v>
      </c>
      <c r="O98">
        <v>-0.93</v>
      </c>
      <c r="P98">
        <v>-13.702718</v>
      </c>
      <c r="Q98">
        <v>-0.95</v>
      </c>
      <c r="R98">
        <v>-14.439024</v>
      </c>
      <c r="S98">
        <v>-0.97</v>
      </c>
      <c r="T98">
        <v>-17.195148</v>
      </c>
    </row>
    <row r="99" spans="1:20">
      <c r="A99">
        <v>-1</v>
      </c>
      <c r="B99">
        <v>-22.705722</v>
      </c>
      <c r="C99">
        <v>-0.83</v>
      </c>
      <c r="D99">
        <v>-8.5653004</v>
      </c>
      <c r="E99">
        <v>-0.85</v>
      </c>
      <c r="F99">
        <v>-10.4840284</v>
      </c>
      <c r="G99">
        <v>-0.87</v>
      </c>
      <c r="H99">
        <v>-9.9263958</v>
      </c>
      <c r="I99">
        <v>-0.88</v>
      </c>
      <c r="J99">
        <v>-11.918266</v>
      </c>
      <c r="K99">
        <v>-0.9</v>
      </c>
      <c r="L99">
        <v>-11.198808</v>
      </c>
      <c r="M99">
        <v>-0.92</v>
      </c>
      <c r="N99">
        <v>-13.311212</v>
      </c>
      <c r="O99">
        <v>-0.9399999999999999</v>
      </c>
      <c r="P99">
        <v>-14.9313</v>
      </c>
      <c r="Q99">
        <v>-0.96</v>
      </c>
      <c r="R99">
        <v>-14.79392</v>
      </c>
      <c r="S99">
        <v>-0.98</v>
      </c>
      <c r="T99">
        <v>-16.259028</v>
      </c>
    </row>
    <row r="100" spans="1:20">
      <c r="A100">
        <v>-1.01</v>
      </c>
      <c r="B100">
        <v>-24.805336</v>
      </c>
      <c r="C100">
        <v>-0.84</v>
      </c>
      <c r="D100">
        <v>-8.387269399999999</v>
      </c>
      <c r="E100">
        <v>-0.86</v>
      </c>
      <c r="F100">
        <v>-10.2140284</v>
      </c>
      <c r="G100">
        <v>-0.88</v>
      </c>
      <c r="H100">
        <v>-10.6262086</v>
      </c>
      <c r="I100">
        <v>-0.89</v>
      </c>
      <c r="J100">
        <v>-11.327084</v>
      </c>
      <c r="K100">
        <v>-0.91</v>
      </c>
      <c r="L100">
        <v>-13.289576</v>
      </c>
      <c r="M100">
        <v>-0.93</v>
      </c>
      <c r="N100">
        <v>-13.863258</v>
      </c>
      <c r="O100">
        <v>-0.95</v>
      </c>
      <c r="P100">
        <v>-15.299372</v>
      </c>
      <c r="Q100">
        <v>-0.97</v>
      </c>
      <c r="R100">
        <v>-17.012588</v>
      </c>
      <c r="S100">
        <v>-0.99</v>
      </c>
      <c r="T100">
        <v>-16.963714</v>
      </c>
    </row>
    <row r="101" spans="1:20">
      <c r="A101">
        <v>-1.02</v>
      </c>
      <c r="B101">
        <v>-24.184702</v>
      </c>
      <c r="C101">
        <v>-0.85</v>
      </c>
      <c r="D101">
        <v>-8.641560799999999</v>
      </c>
      <c r="E101">
        <v>-0.87</v>
      </c>
      <c r="F101">
        <v>-10.459854</v>
      </c>
      <c r="G101">
        <v>-0.89</v>
      </c>
      <c r="H101">
        <v>-12.014918</v>
      </c>
      <c r="I101">
        <v>-0.9</v>
      </c>
      <c r="J101">
        <v>-11.694866</v>
      </c>
      <c r="K101">
        <v>-0.92</v>
      </c>
      <c r="L101">
        <v>-14.14737</v>
      </c>
      <c r="M101">
        <v>-0.9399999999999999</v>
      </c>
      <c r="N101">
        <v>-14.6505</v>
      </c>
      <c r="O101">
        <v>-0.96</v>
      </c>
      <c r="P101">
        <v>-15.187874</v>
      </c>
      <c r="Q101">
        <v>-0.98</v>
      </c>
      <c r="R101">
        <v>-17.099056</v>
      </c>
      <c r="S101">
        <v>-1</v>
      </c>
      <c r="T101">
        <v>-15.76513</v>
      </c>
    </row>
    <row r="102" spans="1:20">
      <c r="A102">
        <v>-1.03</v>
      </c>
      <c r="B102">
        <v>-25.076842</v>
      </c>
      <c r="C102">
        <v>-0.86</v>
      </c>
      <c r="D102">
        <v>-11.4132638</v>
      </c>
      <c r="E102">
        <v>-0.88</v>
      </c>
      <c r="F102">
        <v>-10.2391774</v>
      </c>
      <c r="G102">
        <v>-0.9</v>
      </c>
      <c r="H102">
        <v>-12.496</v>
      </c>
      <c r="I102">
        <v>-0.91</v>
      </c>
      <c r="J102">
        <v>-12.539432</v>
      </c>
      <c r="K102">
        <v>-0.93</v>
      </c>
      <c r="L102">
        <v>-13.534166</v>
      </c>
      <c r="M102">
        <v>-0.95</v>
      </c>
      <c r="N102">
        <v>-15.73569</v>
      </c>
      <c r="O102">
        <v>-0.97</v>
      </c>
      <c r="P102">
        <v>-16.007648</v>
      </c>
      <c r="Q102">
        <v>-0.99</v>
      </c>
      <c r="R102">
        <v>-16.262558</v>
      </c>
      <c r="S102">
        <v>-1.01</v>
      </c>
      <c r="T102">
        <v>-17.597006</v>
      </c>
    </row>
    <row r="103" spans="1:20">
      <c r="A103">
        <v>-1.04</v>
      </c>
      <c r="B103">
        <v>-26.738036</v>
      </c>
      <c r="C103">
        <v>-0.87</v>
      </c>
      <c r="D103">
        <v>-11.554908</v>
      </c>
      <c r="E103">
        <v>-0.89</v>
      </c>
      <c r="F103">
        <v>-12.473234</v>
      </c>
      <c r="G103">
        <v>-0.91</v>
      </c>
      <c r="H103">
        <v>-12.66858</v>
      </c>
      <c r="I103">
        <v>-0.92</v>
      </c>
      <c r="J103">
        <v>-14.614638</v>
      </c>
      <c r="K103">
        <v>-0.9399999999999999</v>
      </c>
      <c r="L103">
        <v>-14.118144</v>
      </c>
      <c r="M103">
        <v>-0.96</v>
      </c>
      <c r="N103">
        <v>-16.342446</v>
      </c>
      <c r="O103">
        <v>-0.98</v>
      </c>
      <c r="P103">
        <v>-17.846928</v>
      </c>
      <c r="Q103">
        <v>-1</v>
      </c>
      <c r="R103">
        <v>-16.468018</v>
      </c>
      <c r="S103">
        <v>-1.02</v>
      </c>
      <c r="T103">
        <v>-17.698938</v>
      </c>
    </row>
    <row r="104" spans="1:20">
      <c r="A104">
        <v>-1.05</v>
      </c>
      <c r="B104">
        <v>-26.194138</v>
      </c>
      <c r="C104">
        <v>-0.88</v>
      </c>
      <c r="D104">
        <v>-11.429408</v>
      </c>
      <c r="E104">
        <v>-0.9</v>
      </c>
      <c r="F104">
        <v>-13.458908</v>
      </c>
      <c r="G104">
        <v>-0.92</v>
      </c>
      <c r="H104">
        <v>-13.361348</v>
      </c>
      <c r="I104">
        <v>-0.93</v>
      </c>
      <c r="J104">
        <v>-14.696192</v>
      </c>
      <c r="K104">
        <v>-0.95</v>
      </c>
      <c r="L104">
        <v>-14.914638</v>
      </c>
      <c r="M104">
        <v>-0.97</v>
      </c>
      <c r="N104">
        <v>-15.705776</v>
      </c>
      <c r="O104">
        <v>-0.99</v>
      </c>
      <c r="P104">
        <v>-17.100824</v>
      </c>
      <c r="Q104">
        <v>-1.01</v>
      </c>
      <c r="R104">
        <v>-17.87141</v>
      </c>
      <c r="S104">
        <v>-1.03</v>
      </c>
      <c r="T104">
        <v>-17.765546</v>
      </c>
    </row>
    <row r="105" spans="1:20">
      <c r="A105">
        <v>-1.06</v>
      </c>
      <c r="B105">
        <v>-25.909312</v>
      </c>
      <c r="C105">
        <v>-0.89</v>
      </c>
      <c r="D105">
        <v>-11.9792546</v>
      </c>
      <c r="E105">
        <v>-0.91</v>
      </c>
      <c r="F105">
        <v>-13.201572</v>
      </c>
      <c r="G105">
        <v>-0.93</v>
      </c>
      <c r="H105">
        <v>-15.862984</v>
      </c>
      <c r="I105">
        <v>-0.9399999999999999</v>
      </c>
      <c r="J105">
        <v>-14.377764</v>
      </c>
      <c r="K105">
        <v>-0.96</v>
      </c>
      <c r="L105">
        <v>-16.47275</v>
      </c>
      <c r="M105">
        <v>-0.98</v>
      </c>
      <c r="N105">
        <v>-16.979396</v>
      </c>
      <c r="O105">
        <v>-1</v>
      </c>
      <c r="P105">
        <v>-16.857562</v>
      </c>
      <c r="Q105">
        <v>-1.02</v>
      </c>
      <c r="R105">
        <v>-18.841182</v>
      </c>
      <c r="S105">
        <v>-1.04</v>
      </c>
      <c r="T105">
        <v>-18.466614</v>
      </c>
    </row>
    <row r="106" spans="1:20">
      <c r="A106">
        <v>-1.07</v>
      </c>
      <c r="B106">
        <v>-26.113076</v>
      </c>
      <c r="C106">
        <v>-0.9</v>
      </c>
      <c r="D106">
        <v>-14.280168</v>
      </c>
      <c r="E106">
        <v>-0.92</v>
      </c>
      <c r="F106">
        <v>-13.882876</v>
      </c>
      <c r="G106">
        <v>-0.9399999999999999</v>
      </c>
      <c r="H106">
        <v>-15.680568</v>
      </c>
      <c r="I106">
        <v>-0.95</v>
      </c>
      <c r="J106">
        <v>-14.787076</v>
      </c>
      <c r="K106">
        <v>-0.97</v>
      </c>
      <c r="L106">
        <v>-16.000432</v>
      </c>
      <c r="M106">
        <v>-0.99</v>
      </c>
      <c r="N106">
        <v>-18.338118</v>
      </c>
      <c r="O106">
        <v>-1.01</v>
      </c>
      <c r="P106">
        <v>-16.607276</v>
      </c>
      <c r="Q106">
        <v>-1.03</v>
      </c>
      <c r="R106">
        <v>-18.338864</v>
      </c>
      <c r="S106">
        <v>-1.05</v>
      </c>
      <c r="T106">
        <v>-20.417586</v>
      </c>
    </row>
    <row r="107" spans="1:20">
      <c r="A107">
        <v>-1.08</v>
      </c>
      <c r="B107">
        <v>-28.264058</v>
      </c>
      <c r="C107">
        <v>-0.91</v>
      </c>
      <c r="D107">
        <v>-15.77661</v>
      </c>
      <c r="E107">
        <v>-0.93</v>
      </c>
      <c r="F107">
        <v>-14.84665</v>
      </c>
      <c r="G107">
        <v>-0.95</v>
      </c>
      <c r="H107">
        <v>-15.262278</v>
      </c>
      <c r="I107">
        <v>-0.96</v>
      </c>
      <c r="J107">
        <v>-16.62353</v>
      </c>
      <c r="K107">
        <v>-0.98</v>
      </c>
      <c r="L107">
        <v>-16.293612</v>
      </c>
      <c r="M107">
        <v>-1</v>
      </c>
      <c r="N107">
        <v>-17.50064</v>
      </c>
      <c r="O107">
        <v>-1.02</v>
      </c>
      <c r="P107">
        <v>-18.884406</v>
      </c>
      <c r="Q107">
        <v>-1.04</v>
      </c>
      <c r="R107">
        <v>-18.308118</v>
      </c>
      <c r="S107">
        <v>-1.06</v>
      </c>
      <c r="T107">
        <v>-19.85242</v>
      </c>
    </row>
    <row r="108" spans="1:20">
      <c r="A108">
        <v>-1.09</v>
      </c>
      <c r="B108">
        <v>-27.443238</v>
      </c>
      <c r="C108">
        <v>-0.92</v>
      </c>
      <c r="D108">
        <v>-15.149562</v>
      </c>
      <c r="E108">
        <v>-0.9399999999999999</v>
      </c>
      <c r="F108">
        <v>-16.423768</v>
      </c>
      <c r="G108">
        <v>-0.96</v>
      </c>
      <c r="H108">
        <v>-15.33514</v>
      </c>
      <c r="I108">
        <v>-0.97</v>
      </c>
      <c r="J108">
        <v>-16.655922</v>
      </c>
      <c r="K108">
        <v>-0.99</v>
      </c>
      <c r="L108">
        <v>-17.53748</v>
      </c>
      <c r="M108">
        <v>-1.01</v>
      </c>
      <c r="N108">
        <v>-17.636728</v>
      </c>
      <c r="O108">
        <v>-1.03</v>
      </c>
      <c r="P108">
        <v>-19.117618</v>
      </c>
      <c r="Q108">
        <v>-1.05</v>
      </c>
      <c r="R108">
        <v>-19.438404</v>
      </c>
      <c r="S108">
        <v>-1.07</v>
      </c>
      <c r="T108">
        <v>-19.395228</v>
      </c>
    </row>
    <row r="109" spans="1:20">
      <c r="A109">
        <v>-1.1</v>
      </c>
      <c r="B109">
        <v>-27.922686</v>
      </c>
      <c r="C109">
        <v>-0.93</v>
      </c>
      <c r="D109">
        <v>-15.546834</v>
      </c>
      <c r="E109">
        <v>-0.95</v>
      </c>
      <c r="F109">
        <v>-16.298768</v>
      </c>
      <c r="G109">
        <v>-0.97</v>
      </c>
      <c r="H109">
        <v>-17.23317</v>
      </c>
      <c r="I109">
        <v>-0.98</v>
      </c>
      <c r="J109">
        <v>-16.875398</v>
      </c>
      <c r="K109">
        <v>-1</v>
      </c>
      <c r="L109">
        <v>-18.653604</v>
      </c>
      <c r="M109">
        <v>-1.02</v>
      </c>
      <c r="N109">
        <v>-17.159288</v>
      </c>
      <c r="O109">
        <v>-1.04</v>
      </c>
      <c r="P109">
        <v>-18.41223</v>
      </c>
      <c r="Q109">
        <v>-1.06</v>
      </c>
      <c r="R109">
        <v>-20.829014</v>
      </c>
      <c r="S109">
        <v>-1.08</v>
      </c>
      <c r="T109">
        <v>-20.050982</v>
      </c>
    </row>
    <row r="110" spans="1:20">
      <c r="A110">
        <v>-1.11</v>
      </c>
      <c r="B110">
        <v>-27.43864</v>
      </c>
      <c r="C110">
        <v>-0.9399999999999999</v>
      </c>
      <c r="D110">
        <v>-16.424618</v>
      </c>
      <c r="E110">
        <v>-0.96</v>
      </c>
      <c r="F110">
        <v>-16.385556</v>
      </c>
      <c r="G110">
        <v>-0.98</v>
      </c>
      <c r="H110">
        <v>-17.482064</v>
      </c>
      <c r="I110">
        <v>-0.99</v>
      </c>
      <c r="J110">
        <v>-17.00095</v>
      </c>
      <c r="K110">
        <v>-1.01</v>
      </c>
      <c r="L110">
        <v>-17.61005</v>
      </c>
      <c r="M110">
        <v>-1.03</v>
      </c>
      <c r="N110">
        <v>-19.743884</v>
      </c>
      <c r="O110">
        <v>-1.05</v>
      </c>
      <c r="P110">
        <v>-18.965568</v>
      </c>
      <c r="Q110">
        <v>-1.07</v>
      </c>
      <c r="R110">
        <v>-20.212764</v>
      </c>
      <c r="S110">
        <v>-1.09</v>
      </c>
      <c r="T110">
        <v>-21.699692</v>
      </c>
    </row>
    <row r="111" spans="1:20">
      <c r="A111">
        <v>-1.12</v>
      </c>
      <c r="B111">
        <v>-29.280674</v>
      </c>
      <c r="C111">
        <v>-0.95</v>
      </c>
      <c r="D111">
        <v>-18.214942</v>
      </c>
      <c r="E111">
        <v>-0.97</v>
      </c>
      <c r="F111">
        <v>-17.273536</v>
      </c>
      <c r="G111">
        <v>-0.99</v>
      </c>
      <c r="H111">
        <v>-17.281682</v>
      </c>
      <c r="I111">
        <v>-1</v>
      </c>
      <c r="J111">
        <v>-17.893612</v>
      </c>
      <c r="K111">
        <v>-1.02</v>
      </c>
      <c r="L111">
        <v>-17.973724</v>
      </c>
      <c r="M111">
        <v>-1.04</v>
      </c>
      <c r="N111">
        <v>-19.462588</v>
      </c>
      <c r="O111">
        <v>-1.06</v>
      </c>
      <c r="P111">
        <v>-20.457718</v>
      </c>
      <c r="Q111">
        <v>-1.08</v>
      </c>
      <c r="R111">
        <v>-19.817524</v>
      </c>
      <c r="S111">
        <v>-1.1</v>
      </c>
      <c r="T111">
        <v>-21.742592</v>
      </c>
    </row>
    <row r="112" spans="1:20">
      <c r="A112">
        <v>-1.13</v>
      </c>
      <c r="B112">
        <v>-30.24813</v>
      </c>
      <c r="C112">
        <v>-0.96</v>
      </c>
      <c r="D112">
        <v>-18.066196</v>
      </c>
      <c r="E112">
        <v>-0.98</v>
      </c>
      <c r="F112">
        <v>-18.687878</v>
      </c>
      <c r="G112">
        <v>-1</v>
      </c>
      <c r="H112">
        <v>-16.701962</v>
      </c>
      <c r="I112">
        <v>-1.01</v>
      </c>
      <c r="J112">
        <v>-18.887964</v>
      </c>
      <c r="K112">
        <v>-1.03</v>
      </c>
      <c r="L112">
        <v>-17.890534</v>
      </c>
      <c r="M112">
        <v>-1.05</v>
      </c>
      <c r="N112">
        <v>-18.953404</v>
      </c>
      <c r="O112">
        <v>-1.07</v>
      </c>
      <c r="P112">
        <v>-20.683754</v>
      </c>
      <c r="Q112">
        <v>-1.09</v>
      </c>
      <c r="R112">
        <v>-20.274508</v>
      </c>
      <c r="S112">
        <v>-1.11</v>
      </c>
      <c r="T112">
        <v>-20.54675</v>
      </c>
    </row>
    <row r="113" spans="1:20">
      <c r="A113">
        <v>-1.14</v>
      </c>
      <c r="B113">
        <v>-29.000944</v>
      </c>
      <c r="C113">
        <v>-0.97</v>
      </c>
      <c r="D113">
        <v>-17.943188</v>
      </c>
      <c r="E113">
        <v>-0.99</v>
      </c>
      <c r="F113">
        <v>-18.200886</v>
      </c>
      <c r="G113">
        <v>-1.01</v>
      </c>
      <c r="H113">
        <v>-18.76489</v>
      </c>
      <c r="I113">
        <v>-1.02</v>
      </c>
      <c r="J113">
        <v>-18.462918</v>
      </c>
      <c r="K113">
        <v>-1.04</v>
      </c>
      <c r="L113">
        <v>-20.190364</v>
      </c>
      <c r="M113">
        <v>-1.06</v>
      </c>
      <c r="N113">
        <v>-19.809314</v>
      </c>
      <c r="O113">
        <v>-1.08</v>
      </c>
      <c r="P113">
        <v>-20.254292</v>
      </c>
      <c r="Q113">
        <v>-1.1</v>
      </c>
      <c r="R113">
        <v>-22.005026</v>
      </c>
      <c r="S113">
        <v>-1.12</v>
      </c>
      <c r="T113">
        <v>-21.293608</v>
      </c>
    </row>
    <row r="114" spans="1:20">
      <c r="A114">
        <v>-1.15</v>
      </c>
      <c r="B114">
        <v>-28.441272</v>
      </c>
      <c r="C114">
        <v>-0.98</v>
      </c>
      <c r="D114">
        <v>-18.464392</v>
      </c>
      <c r="E114">
        <v>-1</v>
      </c>
      <c r="F114">
        <v>-17.12385</v>
      </c>
      <c r="G114">
        <v>-1.02</v>
      </c>
      <c r="H114">
        <v>-19.398046</v>
      </c>
      <c r="I114">
        <v>-1.03</v>
      </c>
      <c r="J114">
        <v>-17.90382</v>
      </c>
      <c r="K114">
        <v>-1.05</v>
      </c>
      <c r="L114">
        <v>-19.537304</v>
      </c>
      <c r="M114">
        <v>-1.07</v>
      </c>
      <c r="N114">
        <v>-21.026598</v>
      </c>
      <c r="O114">
        <v>-1.09</v>
      </c>
      <c r="P114">
        <v>-19.569402</v>
      </c>
      <c r="Q114">
        <v>-1.11</v>
      </c>
      <c r="R114">
        <v>-21.514474</v>
      </c>
      <c r="S114">
        <v>-1.13</v>
      </c>
      <c r="T114">
        <v>-23.454816</v>
      </c>
    </row>
    <row r="115" spans="1:20">
      <c r="A115">
        <v>-1.16</v>
      </c>
      <c r="B115">
        <v>-30.457628</v>
      </c>
      <c r="C115">
        <v>-0.99</v>
      </c>
      <c r="D115">
        <v>-20.662458</v>
      </c>
      <c r="E115">
        <v>-1.01</v>
      </c>
      <c r="F115">
        <v>-18.271386</v>
      </c>
      <c r="G115">
        <v>-1.03</v>
      </c>
      <c r="H115">
        <v>-19.12641</v>
      </c>
      <c r="I115">
        <v>-1.04</v>
      </c>
      <c r="J115">
        <v>-20.110078</v>
      </c>
      <c r="K115">
        <v>-1.06</v>
      </c>
      <c r="L115">
        <v>-19.839748</v>
      </c>
      <c r="M115">
        <v>-1.08</v>
      </c>
      <c r="N115">
        <v>-21.182574</v>
      </c>
      <c r="O115">
        <v>-1.1</v>
      </c>
      <c r="P115">
        <v>-21.51054</v>
      </c>
      <c r="Q115">
        <v>-1.12</v>
      </c>
      <c r="R115">
        <v>-21.368306</v>
      </c>
      <c r="S115">
        <v>-1.14</v>
      </c>
      <c r="T115">
        <v>-23.115572</v>
      </c>
    </row>
    <row r="116" spans="1:20">
      <c r="A116">
        <v>-1.17</v>
      </c>
      <c r="B116">
        <v>-30.687628</v>
      </c>
      <c r="C116">
        <v>-1</v>
      </c>
      <c r="D116">
        <v>-18.347202</v>
      </c>
      <c r="E116">
        <v>-1.02</v>
      </c>
      <c r="F116">
        <v>-20.604182</v>
      </c>
      <c r="G116">
        <v>-1.04</v>
      </c>
      <c r="H116">
        <v>-18.428668</v>
      </c>
      <c r="I116">
        <v>-1.05</v>
      </c>
      <c r="J116">
        <v>-20.400118</v>
      </c>
      <c r="K116">
        <v>-1.07</v>
      </c>
      <c r="L116">
        <v>-19.63613</v>
      </c>
      <c r="M116">
        <v>-1.09</v>
      </c>
      <c r="N116">
        <v>-21.578942</v>
      </c>
      <c r="O116">
        <v>-1.11</v>
      </c>
      <c r="P116">
        <v>-21.9487</v>
      </c>
      <c r="Q116">
        <v>-1.13</v>
      </c>
      <c r="R116">
        <v>-21.44961</v>
      </c>
      <c r="S116">
        <v>-1.15</v>
      </c>
      <c r="T116">
        <v>-22.454632</v>
      </c>
    </row>
    <row r="117" spans="1:20">
      <c r="A117">
        <v>-1.18</v>
      </c>
      <c r="B117">
        <v>-30.299736</v>
      </c>
      <c r="C117">
        <v>-1.01</v>
      </c>
      <c r="D117">
        <v>-19.214222</v>
      </c>
      <c r="E117">
        <v>-1.03</v>
      </c>
      <c r="F117">
        <v>-20.296384</v>
      </c>
      <c r="G117">
        <v>-1.05</v>
      </c>
      <c r="H117">
        <v>-20.379724</v>
      </c>
      <c r="I117">
        <v>-1.06</v>
      </c>
      <c r="J117">
        <v>-19.96386</v>
      </c>
      <c r="K117">
        <v>-1.08</v>
      </c>
      <c r="L117">
        <v>-21.5433</v>
      </c>
      <c r="M117">
        <v>-1.1</v>
      </c>
      <c r="N117">
        <v>-20.937216</v>
      </c>
      <c r="O117">
        <v>-1.12</v>
      </c>
      <c r="P117">
        <v>-21.75788</v>
      </c>
      <c r="Q117">
        <v>-1.14</v>
      </c>
      <c r="R117">
        <v>-23.919062</v>
      </c>
      <c r="S117">
        <v>-1.16</v>
      </c>
      <c r="T117">
        <v>-22.503438</v>
      </c>
    </row>
    <row r="118" spans="1:20">
      <c r="A118">
        <v>-1.19</v>
      </c>
      <c r="B118">
        <v>-30.1916</v>
      </c>
      <c r="C118">
        <v>-1.02</v>
      </c>
      <c r="D118">
        <v>-20.342664</v>
      </c>
      <c r="E118">
        <v>-1.04</v>
      </c>
      <c r="F118">
        <v>-19.712968</v>
      </c>
      <c r="G118">
        <v>-1.06</v>
      </c>
      <c r="H118">
        <v>-21.149758</v>
      </c>
      <c r="I118">
        <v>-1.07</v>
      </c>
      <c r="J118">
        <v>-19.553712</v>
      </c>
      <c r="K118">
        <v>-1.09</v>
      </c>
      <c r="L118">
        <v>-21.093486</v>
      </c>
      <c r="M118">
        <v>-1.11</v>
      </c>
      <c r="N118">
        <v>-22.181518</v>
      </c>
      <c r="O118">
        <v>-1.13</v>
      </c>
      <c r="P118">
        <v>-21.231214</v>
      </c>
      <c r="Q118">
        <v>-1.15</v>
      </c>
      <c r="R118">
        <v>-22.978446</v>
      </c>
      <c r="S118">
        <v>-1.17</v>
      </c>
      <c r="T118">
        <v>-24.108666</v>
      </c>
    </row>
    <row r="119" spans="1:20">
      <c r="A119">
        <v>-1.2</v>
      </c>
      <c r="B119">
        <v>-31.582728</v>
      </c>
      <c r="C119">
        <v>-1.03</v>
      </c>
      <c r="D119">
        <v>-21.855112</v>
      </c>
      <c r="E119">
        <v>-1.05</v>
      </c>
      <c r="F119">
        <v>-20.586598</v>
      </c>
      <c r="G119">
        <v>-1.07</v>
      </c>
      <c r="H119">
        <v>-20.389998</v>
      </c>
      <c r="I119">
        <v>-1.08</v>
      </c>
      <c r="J119">
        <v>-20.903968</v>
      </c>
      <c r="K119">
        <v>-1.1</v>
      </c>
      <c r="L119">
        <v>-20.750634</v>
      </c>
      <c r="M119">
        <v>-1.12</v>
      </c>
      <c r="N119">
        <v>-23.210096</v>
      </c>
      <c r="O119">
        <v>-1.14</v>
      </c>
      <c r="P119">
        <v>-22.59294</v>
      </c>
      <c r="Q119">
        <v>-1.16</v>
      </c>
      <c r="R119">
        <v>-22.318716</v>
      </c>
      <c r="S119">
        <v>-1.18</v>
      </c>
      <c r="T119">
        <v>-24.083682</v>
      </c>
    </row>
    <row r="120" spans="1:20">
      <c r="A120">
        <v>-1.21</v>
      </c>
      <c r="B120">
        <v>-32.539946</v>
      </c>
      <c r="C120">
        <v>-1.04</v>
      </c>
      <c r="D120">
        <v>-21.7161</v>
      </c>
      <c r="E120">
        <v>-1.06</v>
      </c>
      <c r="F120">
        <v>-21.051308</v>
      </c>
      <c r="G120">
        <v>-1.08</v>
      </c>
      <c r="H120">
        <v>-20.698832</v>
      </c>
      <c r="I120">
        <v>-1.09</v>
      </c>
      <c r="J120">
        <v>-22.470774</v>
      </c>
      <c r="K120">
        <v>-1.11</v>
      </c>
      <c r="L120">
        <v>-21.318538</v>
      </c>
      <c r="M120">
        <v>-1.13</v>
      </c>
      <c r="N120">
        <v>-21.821928</v>
      </c>
      <c r="O120">
        <v>-1.15</v>
      </c>
      <c r="P120">
        <v>-24.083118</v>
      </c>
      <c r="Q120">
        <v>-1.17</v>
      </c>
      <c r="R120">
        <v>-23.121796</v>
      </c>
      <c r="S120">
        <v>-1.19</v>
      </c>
      <c r="T120">
        <v>-23.340982</v>
      </c>
    </row>
    <row r="121" spans="1:20">
      <c r="A121">
        <v>-1.22</v>
      </c>
      <c r="B121">
        <v>-31.702336</v>
      </c>
      <c r="C121">
        <v>-1.05</v>
      </c>
      <c r="D121">
        <v>-20.78704</v>
      </c>
      <c r="E121">
        <v>-1.07</v>
      </c>
      <c r="F121">
        <v>-21.906454</v>
      </c>
      <c r="G121">
        <v>-1.09</v>
      </c>
      <c r="H121">
        <v>-22.2994</v>
      </c>
      <c r="I121">
        <v>-1.1</v>
      </c>
      <c r="J121">
        <v>-21.621274</v>
      </c>
      <c r="K121">
        <v>-1.12</v>
      </c>
      <c r="L121">
        <v>-22.917444</v>
      </c>
      <c r="M121">
        <v>-1.14</v>
      </c>
      <c r="N121">
        <v>-22.183124</v>
      </c>
      <c r="O121">
        <v>-1.16</v>
      </c>
      <c r="P121">
        <v>-23.3367</v>
      </c>
      <c r="Q121">
        <v>-1.18</v>
      </c>
      <c r="R121">
        <v>-25.235492</v>
      </c>
      <c r="S121">
        <v>-1.2</v>
      </c>
      <c r="T121">
        <v>-24.052868</v>
      </c>
    </row>
    <row r="122" spans="1:20">
      <c r="A122">
        <v>-1.23</v>
      </c>
      <c r="B122">
        <v>-31.623864</v>
      </c>
      <c r="C122">
        <v>-1.06</v>
      </c>
      <c r="D122">
        <v>-21.716486</v>
      </c>
      <c r="E122">
        <v>-1.08</v>
      </c>
      <c r="F122">
        <v>-21.489298</v>
      </c>
      <c r="G122">
        <v>-1.1</v>
      </c>
      <c r="H122">
        <v>-22.980564</v>
      </c>
      <c r="I122">
        <v>-1.11</v>
      </c>
      <c r="J122">
        <v>-21.475564</v>
      </c>
      <c r="K122">
        <v>-1.13</v>
      </c>
      <c r="L122">
        <v>-23.055762</v>
      </c>
      <c r="M122">
        <v>-1.15</v>
      </c>
      <c r="N122">
        <v>-22.923012</v>
      </c>
      <c r="O122">
        <v>-1.17</v>
      </c>
      <c r="P122">
        <v>-23.186628</v>
      </c>
      <c r="Q122">
        <v>-1.19</v>
      </c>
      <c r="R122">
        <v>-24.05689</v>
      </c>
      <c r="S122">
        <v>-1.21</v>
      </c>
      <c r="T122">
        <v>-24.966078</v>
      </c>
    </row>
    <row r="123" spans="1:20">
      <c r="A123">
        <v>-1.24</v>
      </c>
      <c r="B123">
        <v>-32.963452</v>
      </c>
      <c r="C123">
        <v>-1.07</v>
      </c>
      <c r="D123">
        <v>-23.892602</v>
      </c>
      <c r="E123">
        <v>-1.09</v>
      </c>
      <c r="F123">
        <v>-21.192936</v>
      </c>
      <c r="G123">
        <v>-1.11</v>
      </c>
      <c r="H123">
        <v>-22.667006</v>
      </c>
      <c r="I123">
        <v>-1.12</v>
      </c>
      <c r="J123">
        <v>-21.83184</v>
      </c>
      <c r="K123">
        <v>-1.14</v>
      </c>
      <c r="L123">
        <v>-22.489286</v>
      </c>
      <c r="M123">
        <v>-1.16</v>
      </c>
      <c r="N123">
        <v>-24.83327</v>
      </c>
      <c r="O123">
        <v>-1.18</v>
      </c>
      <c r="P123">
        <v>-23.661156</v>
      </c>
      <c r="Q123">
        <v>-1.2</v>
      </c>
      <c r="R123">
        <v>-24.650368</v>
      </c>
      <c r="S123">
        <v>-1.22</v>
      </c>
      <c r="T123">
        <v>-25.761066</v>
      </c>
    </row>
    <row r="124" spans="1:20">
      <c r="A124">
        <v>-1.25</v>
      </c>
      <c r="B124">
        <v>-32.236288</v>
      </c>
      <c r="C124">
        <v>-1.08</v>
      </c>
      <c r="D124">
        <v>-23.384986</v>
      </c>
      <c r="E124">
        <v>-1.1</v>
      </c>
      <c r="F124">
        <v>-23.255734</v>
      </c>
      <c r="G124">
        <v>-1.12</v>
      </c>
      <c r="H124">
        <v>-22.496712</v>
      </c>
      <c r="I124">
        <v>-1.13</v>
      </c>
      <c r="J124">
        <v>-23.944362</v>
      </c>
      <c r="K124">
        <v>-1.15</v>
      </c>
      <c r="L124">
        <v>-22.409198</v>
      </c>
      <c r="M124">
        <v>-1.17</v>
      </c>
      <c r="N124">
        <v>-23.742878</v>
      </c>
      <c r="O124">
        <v>-1.19</v>
      </c>
      <c r="P124">
        <v>-24.904118</v>
      </c>
      <c r="Q124">
        <v>-1.21</v>
      </c>
      <c r="R124">
        <v>-24.456066</v>
      </c>
      <c r="S124">
        <v>-1.23</v>
      </c>
      <c r="T124">
        <v>-25.493812</v>
      </c>
    </row>
    <row r="125" spans="1:20">
      <c r="A125">
        <v>-1.26</v>
      </c>
      <c r="B125">
        <v>-33.447678</v>
      </c>
      <c r="C125">
        <v>-1.09</v>
      </c>
      <c r="D125">
        <v>-23.051594</v>
      </c>
      <c r="E125">
        <v>-1.11</v>
      </c>
      <c r="F125">
        <v>-23.724868</v>
      </c>
      <c r="G125">
        <v>-1.13</v>
      </c>
      <c r="H125">
        <v>-22.824308</v>
      </c>
      <c r="I125">
        <v>-1.14</v>
      </c>
      <c r="J125">
        <v>-23.559138</v>
      </c>
      <c r="K125">
        <v>-1.16</v>
      </c>
      <c r="L125">
        <v>-23.87536</v>
      </c>
      <c r="M125">
        <v>-1.18</v>
      </c>
      <c r="N125">
        <v>-24.03007</v>
      </c>
      <c r="O125">
        <v>-1.2</v>
      </c>
      <c r="P125">
        <v>-25.075782</v>
      </c>
      <c r="Q125">
        <v>-1.22</v>
      </c>
      <c r="R125">
        <v>-26.540786</v>
      </c>
      <c r="S125">
        <v>-1.24</v>
      </c>
      <c r="T125">
        <v>-25.100552</v>
      </c>
    </row>
    <row r="126" spans="1:20">
      <c r="A126">
        <v>-1.27</v>
      </c>
      <c r="B126">
        <v>-32.346702</v>
      </c>
      <c r="C126">
        <v>-1.1</v>
      </c>
      <c r="D126">
        <v>-22.926488</v>
      </c>
      <c r="E126">
        <v>-1.12</v>
      </c>
      <c r="F126">
        <v>-23.053726</v>
      </c>
      <c r="G126">
        <v>-1.14</v>
      </c>
      <c r="H126">
        <v>-24.668512</v>
      </c>
      <c r="I126">
        <v>-1.15</v>
      </c>
      <c r="J126">
        <v>-22.741748</v>
      </c>
      <c r="K126">
        <v>-1.17</v>
      </c>
      <c r="L126">
        <v>-25.025412</v>
      </c>
      <c r="M126">
        <v>-1.19</v>
      </c>
      <c r="N126">
        <v>-24.313176</v>
      </c>
      <c r="O126">
        <v>-1.21</v>
      </c>
      <c r="P126">
        <v>-24.950072</v>
      </c>
      <c r="Q126">
        <v>-1.23</v>
      </c>
      <c r="R126">
        <v>-26.15479</v>
      </c>
      <c r="S126">
        <v>-1.25</v>
      </c>
      <c r="T126">
        <v>-25.60595</v>
      </c>
    </row>
    <row r="127" spans="1:20">
      <c r="A127">
        <v>-1.28</v>
      </c>
      <c r="B127">
        <v>-33.343402</v>
      </c>
      <c r="C127">
        <v>-1.11</v>
      </c>
      <c r="D127">
        <v>-24.823562</v>
      </c>
      <c r="E127">
        <v>-1.13</v>
      </c>
      <c r="F127">
        <v>-22.566218</v>
      </c>
      <c r="G127">
        <v>-1.15</v>
      </c>
      <c r="H127">
        <v>-24.278356</v>
      </c>
      <c r="I127">
        <v>-1.16</v>
      </c>
      <c r="J127">
        <v>-23.42785</v>
      </c>
      <c r="K127">
        <v>-1.18</v>
      </c>
      <c r="L127">
        <v>-24.138822</v>
      </c>
      <c r="M127">
        <v>-1.2</v>
      </c>
      <c r="N127">
        <v>-24.819796</v>
      </c>
      <c r="O127">
        <v>-1.22</v>
      </c>
      <c r="P127">
        <v>-24.904758</v>
      </c>
      <c r="Q127">
        <v>-1.24</v>
      </c>
      <c r="R127">
        <v>-25.975984</v>
      </c>
      <c r="S127">
        <v>-1.26</v>
      </c>
      <c r="T127">
        <v>-27.701364</v>
      </c>
    </row>
    <row r="128" spans="1:20">
      <c r="A128">
        <v>-1.29</v>
      </c>
      <c r="B128">
        <v>-35.63571399999999</v>
      </c>
      <c r="C128">
        <v>-1.12</v>
      </c>
      <c r="D128">
        <v>-25.514318</v>
      </c>
      <c r="E128">
        <v>-1.14</v>
      </c>
      <c r="F128">
        <v>-23.458532</v>
      </c>
      <c r="G128">
        <v>-1.16</v>
      </c>
      <c r="H128">
        <v>-23.796586</v>
      </c>
      <c r="I128">
        <v>-1.17</v>
      </c>
      <c r="J128">
        <v>-25.134114</v>
      </c>
      <c r="K128">
        <v>-1.19</v>
      </c>
      <c r="L128">
        <v>-24.255064</v>
      </c>
      <c r="M128">
        <v>-1.21</v>
      </c>
      <c r="N128">
        <v>-25.5216</v>
      </c>
      <c r="O128">
        <v>-1.23</v>
      </c>
      <c r="P128">
        <v>-26.71413</v>
      </c>
      <c r="Q128">
        <v>-1.25</v>
      </c>
      <c r="R128">
        <v>-25.678978</v>
      </c>
      <c r="S128">
        <v>-1.27</v>
      </c>
      <c r="T128">
        <v>-26.949372</v>
      </c>
    </row>
    <row r="129" spans="1:20">
      <c r="A129">
        <v>-1.3</v>
      </c>
      <c r="B129">
        <v>-35.284974</v>
      </c>
      <c r="C129">
        <v>-1.13</v>
      </c>
      <c r="D129">
        <v>-24.101752</v>
      </c>
      <c r="E129">
        <v>-1.15</v>
      </c>
      <c r="F129">
        <v>-25.21501</v>
      </c>
      <c r="G129">
        <v>-1.17</v>
      </c>
      <c r="H129">
        <v>-23.981916</v>
      </c>
      <c r="I129">
        <v>-1.18</v>
      </c>
      <c r="J129">
        <v>-25.639366</v>
      </c>
      <c r="K129">
        <v>-1.2</v>
      </c>
      <c r="L129">
        <v>-24.473</v>
      </c>
      <c r="M129">
        <v>-1.22</v>
      </c>
      <c r="N129">
        <v>-24.679936</v>
      </c>
      <c r="O129">
        <v>-1.24</v>
      </c>
      <c r="P129">
        <v>-26.865296</v>
      </c>
      <c r="Q129">
        <v>-1.26</v>
      </c>
      <c r="R129">
        <v>-27.127442</v>
      </c>
      <c r="S129">
        <v>-1.28</v>
      </c>
      <c r="T129">
        <v>-26.146058</v>
      </c>
    </row>
    <row r="130" spans="1:20">
      <c r="A130">
        <v>-1.31</v>
      </c>
      <c r="B130">
        <v>-34.892162</v>
      </c>
      <c r="C130">
        <v>-1.14</v>
      </c>
      <c r="D130">
        <v>-24.470572</v>
      </c>
      <c r="E130">
        <v>-1.16</v>
      </c>
      <c r="F130">
        <v>-24.641538</v>
      </c>
      <c r="G130">
        <v>-1.18</v>
      </c>
      <c r="H130">
        <v>-26.13938</v>
      </c>
      <c r="I130">
        <v>-1.19</v>
      </c>
      <c r="J130">
        <v>-23.935442</v>
      </c>
      <c r="K130">
        <v>-1.21</v>
      </c>
      <c r="L130">
        <v>-26.412932</v>
      </c>
      <c r="M130">
        <v>-1.23</v>
      </c>
      <c r="N130">
        <v>-24.992556</v>
      </c>
      <c r="O130">
        <v>-1.25</v>
      </c>
      <c r="P130">
        <v>-25.952858</v>
      </c>
      <c r="Q130">
        <v>-1.27</v>
      </c>
      <c r="R130">
        <v>-27.966102</v>
      </c>
      <c r="S130">
        <v>-1.29</v>
      </c>
      <c r="T130">
        <v>-27.243338</v>
      </c>
    </row>
    <row r="131" spans="1:20">
      <c r="A131">
        <v>-1.32</v>
      </c>
      <c r="B131">
        <v>-35.711378</v>
      </c>
      <c r="C131">
        <v>-1.15</v>
      </c>
      <c r="D131">
        <v>-25.493206</v>
      </c>
      <c r="E131">
        <v>-1.17</v>
      </c>
      <c r="F131">
        <v>-24.603142</v>
      </c>
      <c r="G131">
        <v>-1.19</v>
      </c>
      <c r="H131">
        <v>-25.322924</v>
      </c>
      <c r="I131">
        <v>-1.2</v>
      </c>
      <c r="J131">
        <v>-23.904554</v>
      </c>
      <c r="K131">
        <v>-1.22</v>
      </c>
      <c r="L131">
        <v>-24.925186</v>
      </c>
      <c r="M131">
        <v>-1.24</v>
      </c>
      <c r="N131">
        <v>-27.425814</v>
      </c>
      <c r="O131">
        <v>-1.26</v>
      </c>
      <c r="P131">
        <v>-25.494854</v>
      </c>
      <c r="Q131">
        <v>-1.28</v>
      </c>
      <c r="R131">
        <v>-27.420558</v>
      </c>
      <c r="S131">
        <v>-1.3</v>
      </c>
      <c r="T131">
        <v>-29.795232</v>
      </c>
    </row>
    <row r="132" spans="1:20">
      <c r="A132">
        <v>-1.33</v>
      </c>
      <c r="B132">
        <v>-37.024886</v>
      </c>
      <c r="C132">
        <v>-1.16</v>
      </c>
      <c r="D132">
        <v>-25.854732</v>
      </c>
      <c r="E132">
        <v>-1.18</v>
      </c>
      <c r="F132">
        <v>-24.678674</v>
      </c>
      <c r="G132">
        <v>-1.2</v>
      </c>
      <c r="H132">
        <v>-25.017472</v>
      </c>
      <c r="I132">
        <v>-1.21</v>
      </c>
      <c r="J132">
        <v>-26.27637</v>
      </c>
      <c r="K132">
        <v>-1.23</v>
      </c>
      <c r="L132">
        <v>-25.485406</v>
      </c>
      <c r="M132">
        <v>-1.25</v>
      </c>
      <c r="N132">
        <v>-26.730638</v>
      </c>
      <c r="O132">
        <v>-1.27</v>
      </c>
      <c r="P132">
        <v>-27.261302</v>
      </c>
      <c r="Q132">
        <v>-1.29</v>
      </c>
      <c r="R132">
        <v>-27.24014</v>
      </c>
      <c r="S132">
        <v>-1.31</v>
      </c>
      <c r="T132">
        <v>-29.069698</v>
      </c>
    </row>
    <row r="133" spans="1:20">
      <c r="A133">
        <v>-1.34</v>
      </c>
      <c r="B133">
        <v>-37.33317</v>
      </c>
      <c r="C133">
        <v>-1.17</v>
      </c>
      <c r="D133">
        <v>-26.201752</v>
      </c>
      <c r="E133">
        <v>-1.19</v>
      </c>
      <c r="F133">
        <v>-26.747834</v>
      </c>
      <c r="G133">
        <v>-1.21</v>
      </c>
      <c r="H133">
        <v>-24.85009</v>
      </c>
      <c r="I133">
        <v>-1.22</v>
      </c>
      <c r="J133">
        <v>-26.988362</v>
      </c>
      <c r="K133">
        <v>-1.24</v>
      </c>
      <c r="L133">
        <v>-25.612568</v>
      </c>
      <c r="M133">
        <v>-1.26</v>
      </c>
      <c r="N133">
        <v>-26.552994</v>
      </c>
      <c r="O133">
        <v>-1.28</v>
      </c>
      <c r="P133">
        <v>-28.262348</v>
      </c>
      <c r="Q133">
        <v>-1.3</v>
      </c>
      <c r="R133">
        <v>-28.868906</v>
      </c>
      <c r="S133">
        <v>-1.32</v>
      </c>
      <c r="T133">
        <v>-28.642084</v>
      </c>
    </row>
    <row r="134" spans="1:20">
      <c r="A134">
        <v>-1.35</v>
      </c>
      <c r="B134">
        <v>-36.815758</v>
      </c>
      <c r="C134">
        <v>-1.18</v>
      </c>
      <c r="D134">
        <v>-25.593502</v>
      </c>
      <c r="E134">
        <v>-1.2</v>
      </c>
      <c r="F134">
        <v>-26.60784</v>
      </c>
      <c r="G134">
        <v>-1.22</v>
      </c>
      <c r="H134">
        <v>-26.569198</v>
      </c>
      <c r="I134">
        <v>-1.23</v>
      </c>
      <c r="J134">
        <v>-25.765422</v>
      </c>
      <c r="K134">
        <v>-1.25</v>
      </c>
      <c r="L134">
        <v>-27.298534</v>
      </c>
      <c r="M134">
        <v>-1.27</v>
      </c>
      <c r="N134">
        <v>-26.20824</v>
      </c>
      <c r="O134">
        <v>-1.29</v>
      </c>
      <c r="P134">
        <v>-28.141388</v>
      </c>
      <c r="Q134">
        <v>-1.31</v>
      </c>
      <c r="R134">
        <v>-30.69139</v>
      </c>
      <c r="S134">
        <v>-1.33</v>
      </c>
      <c r="T134">
        <v>-29.160376</v>
      </c>
    </row>
    <row r="135" spans="1:20">
      <c r="A135">
        <v>-1.36</v>
      </c>
      <c r="B135">
        <v>-37.637372</v>
      </c>
      <c r="C135">
        <v>-1.19</v>
      </c>
      <c r="D135">
        <v>-26.75546</v>
      </c>
      <c r="E135">
        <v>-1.21</v>
      </c>
      <c r="F135">
        <v>-25.9425</v>
      </c>
      <c r="G135">
        <v>-1.23</v>
      </c>
      <c r="H135">
        <v>-26.76639</v>
      </c>
      <c r="I135">
        <v>-1.24</v>
      </c>
      <c r="J135">
        <v>-26.23326</v>
      </c>
      <c r="K135">
        <v>-1.26</v>
      </c>
      <c r="L135">
        <v>-27.571456</v>
      </c>
      <c r="M135">
        <v>-1.28</v>
      </c>
      <c r="N135">
        <v>-28.48164</v>
      </c>
      <c r="O135">
        <v>-1.3</v>
      </c>
      <c r="P135">
        <v>-28.095926</v>
      </c>
      <c r="Q135">
        <v>-1.32</v>
      </c>
      <c r="R135">
        <v>-30.204042</v>
      </c>
      <c r="S135">
        <v>-1.34</v>
      </c>
      <c r="T135">
        <v>-32.096436</v>
      </c>
    </row>
    <row r="136" spans="1:20">
      <c r="A136">
        <v>-1.37</v>
      </c>
      <c r="B136">
        <v>-39.700238</v>
      </c>
      <c r="C136">
        <v>-1.2</v>
      </c>
      <c r="D136">
        <v>-27.983054</v>
      </c>
      <c r="E136">
        <v>-1.22</v>
      </c>
      <c r="F136">
        <v>-25.55416</v>
      </c>
      <c r="G136">
        <v>-1.24</v>
      </c>
      <c r="H136">
        <v>-26.129332</v>
      </c>
      <c r="I136">
        <v>-1.25</v>
      </c>
      <c r="J136">
        <v>-26.805872</v>
      </c>
      <c r="K136">
        <v>-1.27</v>
      </c>
      <c r="L136">
        <v>-27.146246</v>
      </c>
      <c r="M136">
        <v>-1.29</v>
      </c>
      <c r="N136">
        <v>-28.52183</v>
      </c>
      <c r="O136">
        <v>-1.31</v>
      </c>
      <c r="P136">
        <v>-29.604648</v>
      </c>
      <c r="Q136">
        <v>-1.33</v>
      </c>
      <c r="R136">
        <v>-29.444792</v>
      </c>
      <c r="S136">
        <v>-1.35</v>
      </c>
      <c r="T136">
        <v>-32.074488</v>
      </c>
    </row>
    <row r="137" spans="1:20">
      <c r="A137">
        <v>-1.38</v>
      </c>
      <c r="B137">
        <v>-41.122112</v>
      </c>
      <c r="C137">
        <v>-1.21</v>
      </c>
      <c r="D137">
        <v>-27.322226</v>
      </c>
      <c r="E137">
        <v>-1.23</v>
      </c>
      <c r="F137">
        <v>-27.954502</v>
      </c>
      <c r="G137">
        <v>-1.25</v>
      </c>
      <c r="H137">
        <v>-25.656618</v>
      </c>
      <c r="I137">
        <v>-1.26</v>
      </c>
      <c r="J137">
        <v>-28.069392</v>
      </c>
      <c r="K137">
        <v>-1.28</v>
      </c>
      <c r="L137">
        <v>-27.489488</v>
      </c>
      <c r="M137">
        <v>-1.3</v>
      </c>
      <c r="N137">
        <v>-28.941672</v>
      </c>
      <c r="O137">
        <v>-1.32</v>
      </c>
      <c r="P137">
        <v>-30.525112</v>
      </c>
      <c r="Q137">
        <v>-1.34</v>
      </c>
      <c r="R137">
        <v>-29.955574</v>
      </c>
      <c r="S137">
        <v>-1.36</v>
      </c>
      <c r="T137">
        <v>-31.176884</v>
      </c>
    </row>
    <row r="138" spans="1:20">
      <c r="A138">
        <v>-1.39</v>
      </c>
      <c r="B138">
        <v>-40.70867800000001</v>
      </c>
      <c r="C138">
        <v>-1.22</v>
      </c>
      <c r="D138">
        <v>-27.020308</v>
      </c>
      <c r="E138">
        <v>-1.24</v>
      </c>
      <c r="F138">
        <v>-27.354696</v>
      </c>
      <c r="G138">
        <v>-1.26</v>
      </c>
      <c r="H138">
        <v>-28.392828</v>
      </c>
      <c r="I138">
        <v>-1.27</v>
      </c>
      <c r="J138">
        <v>-27.308078</v>
      </c>
      <c r="K138">
        <v>-1.29</v>
      </c>
      <c r="L138">
        <v>-29.082414</v>
      </c>
      <c r="M138">
        <v>-1.31</v>
      </c>
      <c r="N138">
        <v>-28.64621</v>
      </c>
      <c r="O138">
        <v>-1.33</v>
      </c>
      <c r="P138">
        <v>-30.595802</v>
      </c>
      <c r="Q138">
        <v>-1.35</v>
      </c>
      <c r="R138">
        <v>-32.753706</v>
      </c>
      <c r="S138">
        <v>-1.37</v>
      </c>
      <c r="T138">
        <v>-31.812614</v>
      </c>
    </row>
    <row r="139" spans="1:20">
      <c r="A139">
        <v>-1.4</v>
      </c>
      <c r="B139">
        <v>-39.460412</v>
      </c>
      <c r="C139">
        <v>-1.23</v>
      </c>
      <c r="D139">
        <v>-27.821494</v>
      </c>
      <c r="E139">
        <v>-1.25</v>
      </c>
      <c r="F139">
        <v>-27.002236</v>
      </c>
      <c r="G139">
        <v>-1.27</v>
      </c>
      <c r="H139">
        <v>-28.671132</v>
      </c>
      <c r="I139">
        <v>-1.28</v>
      </c>
      <c r="J139">
        <v>-27.552896</v>
      </c>
      <c r="K139">
        <v>-1.3</v>
      </c>
      <c r="L139">
        <v>-29.199446</v>
      </c>
      <c r="M139">
        <v>-1.32</v>
      </c>
      <c r="N139">
        <v>-30.53621</v>
      </c>
      <c r="O139">
        <v>-1.34</v>
      </c>
      <c r="P139">
        <v>-30.549458</v>
      </c>
      <c r="Q139">
        <v>-1.36</v>
      </c>
      <c r="R139">
        <v>-31.562546</v>
      </c>
      <c r="S139">
        <v>-1.38</v>
      </c>
      <c r="T139">
        <v>-35.100754</v>
      </c>
    </row>
    <row r="140" spans="1:20">
      <c r="A140">
        <v>-1.39</v>
      </c>
      <c r="B140">
        <v>-35.030446</v>
      </c>
      <c r="C140">
        <v>-1.24</v>
      </c>
      <c r="D140">
        <v>-29.392498</v>
      </c>
      <c r="E140">
        <v>-1.26</v>
      </c>
      <c r="F140">
        <v>-27.268888</v>
      </c>
      <c r="G140">
        <v>-1.28</v>
      </c>
      <c r="H140">
        <v>-28.42797</v>
      </c>
      <c r="I140">
        <v>-1.29</v>
      </c>
      <c r="J140">
        <v>-29.110712</v>
      </c>
      <c r="K140">
        <v>-1.31</v>
      </c>
      <c r="L140">
        <v>-28.980312</v>
      </c>
      <c r="M140">
        <v>-1.33</v>
      </c>
      <c r="N140">
        <v>-31.213374</v>
      </c>
      <c r="O140">
        <v>-1.35</v>
      </c>
      <c r="P140">
        <v>-30.497494</v>
      </c>
      <c r="Q140">
        <v>-1.37</v>
      </c>
      <c r="R140">
        <v>-32.838248</v>
      </c>
      <c r="S140">
        <v>-1.39</v>
      </c>
      <c r="T140">
        <v>-36.283454</v>
      </c>
    </row>
    <row r="141" spans="1:20">
      <c r="A141">
        <v>-1.38</v>
      </c>
      <c r="B141">
        <v>-32.17829</v>
      </c>
      <c r="C141">
        <v>-1.25</v>
      </c>
      <c r="D141">
        <v>-28.500932</v>
      </c>
      <c r="E141">
        <v>-1.27</v>
      </c>
      <c r="F141">
        <v>-29.558746</v>
      </c>
      <c r="G141">
        <v>-1.29</v>
      </c>
      <c r="H141">
        <v>-27.397992</v>
      </c>
      <c r="I141">
        <v>-1.3</v>
      </c>
      <c r="J141">
        <v>-29.82354</v>
      </c>
      <c r="K141">
        <v>-1.32</v>
      </c>
      <c r="L141">
        <v>-28.760294</v>
      </c>
      <c r="M141">
        <v>-1.34</v>
      </c>
      <c r="N141">
        <v>-31.396714</v>
      </c>
      <c r="O141">
        <v>-1.36</v>
      </c>
      <c r="P141">
        <v>-32.562386</v>
      </c>
      <c r="Q141">
        <v>-1.38</v>
      </c>
      <c r="R141">
        <v>-32.645536</v>
      </c>
      <c r="S141">
        <v>-1.4</v>
      </c>
      <c r="T141">
        <v>-33.944524</v>
      </c>
    </row>
    <row r="142" spans="1:20">
      <c r="A142">
        <v>-1.37</v>
      </c>
      <c r="B142">
        <v>-29.152454</v>
      </c>
      <c r="C142">
        <v>-1.26</v>
      </c>
      <c r="D142">
        <v>-28.664406</v>
      </c>
      <c r="E142">
        <v>-1.28</v>
      </c>
      <c r="F142">
        <v>-30.160962</v>
      </c>
      <c r="G142">
        <v>-1.3</v>
      </c>
      <c r="H142">
        <v>-29.601274</v>
      </c>
      <c r="I142">
        <v>-1.31</v>
      </c>
      <c r="J142">
        <v>-29.76015</v>
      </c>
      <c r="K142">
        <v>-1.33</v>
      </c>
      <c r="L142">
        <v>-31.159348</v>
      </c>
      <c r="M142">
        <v>-1.35</v>
      </c>
      <c r="N142">
        <v>-30.528736</v>
      </c>
      <c r="O142">
        <v>-1.37</v>
      </c>
      <c r="P142">
        <v>-33.917542</v>
      </c>
      <c r="Q142">
        <v>-1.39</v>
      </c>
      <c r="R142">
        <v>-36.13861</v>
      </c>
      <c r="S142">
        <v>-1.39</v>
      </c>
      <c r="T142">
        <v>-28.475586</v>
      </c>
    </row>
    <row r="143" spans="1:20">
      <c r="A143">
        <v>-1.36</v>
      </c>
      <c r="B143">
        <v>-26.76747</v>
      </c>
      <c r="C143">
        <v>-1.27</v>
      </c>
      <c r="D143">
        <v>-28.565266</v>
      </c>
      <c r="E143">
        <v>-1.29</v>
      </c>
      <c r="F143">
        <v>-29.522236</v>
      </c>
      <c r="G143">
        <v>-1.31</v>
      </c>
      <c r="H143">
        <v>-30.60178</v>
      </c>
      <c r="I143">
        <v>-1.32</v>
      </c>
      <c r="J143">
        <v>-29.733408</v>
      </c>
      <c r="K143">
        <v>-1.34</v>
      </c>
      <c r="L143">
        <v>-32.551444</v>
      </c>
      <c r="M143">
        <v>-1.36</v>
      </c>
      <c r="N143">
        <v>-32.73602200000001</v>
      </c>
      <c r="O143">
        <v>-1.38</v>
      </c>
      <c r="P143">
        <v>-33.878128</v>
      </c>
      <c r="Q143">
        <v>-1.4</v>
      </c>
      <c r="R143">
        <v>-35.249634</v>
      </c>
      <c r="S143">
        <v>-1.38</v>
      </c>
      <c r="T143">
        <v>-26.694996</v>
      </c>
    </row>
    <row r="144" spans="1:20">
      <c r="A144">
        <v>-1.35</v>
      </c>
      <c r="B144">
        <v>-25.882138</v>
      </c>
      <c r="C144">
        <v>-1.28</v>
      </c>
      <c r="D144">
        <v>-31.154208</v>
      </c>
      <c r="E144">
        <v>-1.3</v>
      </c>
      <c r="F144">
        <v>-29.156964</v>
      </c>
      <c r="G144">
        <v>-1.32</v>
      </c>
      <c r="H144">
        <v>-31.086252</v>
      </c>
      <c r="I144">
        <v>-1.33</v>
      </c>
      <c r="J144">
        <v>-30.115636</v>
      </c>
      <c r="K144">
        <v>-1.35</v>
      </c>
      <c r="L144">
        <v>-31.892354</v>
      </c>
      <c r="M144">
        <v>-1.37</v>
      </c>
      <c r="N144">
        <v>-34.57468799999999</v>
      </c>
      <c r="O144">
        <v>-1.39</v>
      </c>
      <c r="P144">
        <v>-34.851312</v>
      </c>
      <c r="Q144">
        <v>-1.39</v>
      </c>
      <c r="R144">
        <v>-28.520052</v>
      </c>
      <c r="S144">
        <v>-1.37</v>
      </c>
      <c r="T144">
        <v>-25.198476</v>
      </c>
    </row>
    <row r="145" spans="1:20">
      <c r="A145">
        <v>-1.34</v>
      </c>
      <c r="B145">
        <v>-25.432028</v>
      </c>
      <c r="C145">
        <v>-1.29</v>
      </c>
      <c r="D145">
        <v>-30.618072</v>
      </c>
      <c r="E145">
        <v>-1.31</v>
      </c>
      <c r="F145">
        <v>-30.462694</v>
      </c>
      <c r="G145">
        <v>-1.33</v>
      </c>
      <c r="H145">
        <v>-30.481722</v>
      </c>
      <c r="I145">
        <v>-1.34</v>
      </c>
      <c r="J145">
        <v>-32.77260800000001</v>
      </c>
      <c r="K145">
        <v>-1.36</v>
      </c>
      <c r="L145">
        <v>-31.903264</v>
      </c>
      <c r="M145">
        <v>-1.38</v>
      </c>
      <c r="N145">
        <v>-34.184156</v>
      </c>
      <c r="O145">
        <v>-1.4</v>
      </c>
      <c r="P145">
        <v>-35.820884</v>
      </c>
      <c r="Q145">
        <v>-1.38</v>
      </c>
      <c r="R145">
        <v>-25.781216</v>
      </c>
      <c r="S145">
        <v>-1.36</v>
      </c>
      <c r="T145">
        <v>-22.258984</v>
      </c>
    </row>
    <row r="146" spans="1:20">
      <c r="A146">
        <v>-1.33</v>
      </c>
      <c r="B146">
        <v>-23.70349</v>
      </c>
      <c r="C146">
        <v>-1.3</v>
      </c>
      <c r="D146">
        <v>-30.83462</v>
      </c>
      <c r="E146">
        <v>-1.32</v>
      </c>
      <c r="F146">
        <v>-31.847532</v>
      </c>
      <c r="G146">
        <v>-1.34</v>
      </c>
      <c r="H146">
        <v>-31.93536</v>
      </c>
      <c r="I146">
        <v>-1.35</v>
      </c>
      <c r="J146">
        <v>-32.63414</v>
      </c>
      <c r="K146">
        <v>-1.37</v>
      </c>
      <c r="L146">
        <v>-33.63292</v>
      </c>
      <c r="M146">
        <v>-1.39</v>
      </c>
      <c r="N146">
        <v>-35.04647</v>
      </c>
      <c r="O146">
        <v>-1.39</v>
      </c>
      <c r="P146">
        <v>-30.098224</v>
      </c>
      <c r="Q146">
        <v>-1.37</v>
      </c>
      <c r="R146">
        <v>-25.464944</v>
      </c>
      <c r="S146">
        <v>-1.35</v>
      </c>
      <c r="T146">
        <v>-20.167224</v>
      </c>
    </row>
    <row r="147" spans="1:20">
      <c r="A147">
        <v>-1.32</v>
      </c>
      <c r="B147">
        <v>-21.110668</v>
      </c>
      <c r="C147">
        <v>-1.31</v>
      </c>
      <c r="D147">
        <v>-30.949272</v>
      </c>
      <c r="E147">
        <v>-1.33</v>
      </c>
      <c r="F147">
        <v>-31.693402</v>
      </c>
      <c r="G147">
        <v>-1.35</v>
      </c>
      <c r="H147">
        <v>-33.90362</v>
      </c>
      <c r="I147">
        <v>-1.36</v>
      </c>
      <c r="J147">
        <v>-32.337916</v>
      </c>
      <c r="K147">
        <v>-1.38</v>
      </c>
      <c r="L147">
        <v>-34.773264</v>
      </c>
      <c r="M147">
        <v>-1.4</v>
      </c>
      <c r="N147">
        <v>-34.282116</v>
      </c>
      <c r="O147">
        <v>-1.38</v>
      </c>
      <c r="P147">
        <v>-25.75662</v>
      </c>
      <c r="Q147">
        <v>-1.36</v>
      </c>
      <c r="R147">
        <v>-23.578928</v>
      </c>
      <c r="S147">
        <v>-1.34</v>
      </c>
      <c r="T147">
        <v>-19.750924</v>
      </c>
    </row>
    <row r="148" spans="1:20">
      <c r="A148">
        <v>-1.31</v>
      </c>
      <c r="B148">
        <v>-21.55843</v>
      </c>
      <c r="C148">
        <v>-1.32</v>
      </c>
      <c r="D148">
        <v>-32.735246</v>
      </c>
      <c r="E148">
        <v>-1.34</v>
      </c>
      <c r="F148">
        <v>-31.558654</v>
      </c>
      <c r="G148">
        <v>-1.36</v>
      </c>
      <c r="H148">
        <v>-33.560694</v>
      </c>
      <c r="I148">
        <v>-1.37</v>
      </c>
      <c r="J148">
        <v>-33.015538</v>
      </c>
      <c r="K148">
        <v>-1.39</v>
      </c>
      <c r="L148">
        <v>-35.809808</v>
      </c>
      <c r="M148">
        <v>-1.39</v>
      </c>
      <c r="N148">
        <v>-30.212602</v>
      </c>
      <c r="O148">
        <v>-1.37</v>
      </c>
      <c r="P148">
        <v>-25.578456</v>
      </c>
      <c r="Q148">
        <v>-1.35</v>
      </c>
      <c r="R148">
        <v>-19.989672</v>
      </c>
      <c r="S148">
        <v>-1.33</v>
      </c>
      <c r="T148">
        <v>-19.616418</v>
      </c>
    </row>
    <row r="149" spans="1:20">
      <c r="A149">
        <v>-1.3</v>
      </c>
      <c r="B149">
        <v>-21.167332</v>
      </c>
      <c r="C149">
        <v>-1.33</v>
      </c>
      <c r="D149">
        <v>-33.04271199999999</v>
      </c>
      <c r="E149">
        <v>-1.35</v>
      </c>
      <c r="F149">
        <v>-33.05351</v>
      </c>
      <c r="G149">
        <v>-1.37</v>
      </c>
      <c r="H149">
        <v>-33.706844</v>
      </c>
      <c r="I149">
        <v>-1.38</v>
      </c>
      <c r="J149">
        <v>-35.379908</v>
      </c>
      <c r="K149">
        <v>-1.4</v>
      </c>
      <c r="L149">
        <v>-34.18038</v>
      </c>
      <c r="M149">
        <v>-1.38</v>
      </c>
      <c r="N149">
        <v>-27.26093</v>
      </c>
      <c r="O149">
        <v>-1.36</v>
      </c>
      <c r="P149">
        <v>-23.84426</v>
      </c>
      <c r="Q149">
        <v>-1.34</v>
      </c>
      <c r="R149">
        <v>-19.261212</v>
      </c>
      <c r="S149">
        <v>-1.32</v>
      </c>
      <c r="T149">
        <v>-18.680916</v>
      </c>
    </row>
    <row r="150" spans="1:20">
      <c r="A150">
        <v>-1.29</v>
      </c>
      <c r="B150">
        <v>-19.95761</v>
      </c>
      <c r="C150">
        <v>-1.34</v>
      </c>
      <c r="D150">
        <v>-33.30725</v>
      </c>
      <c r="E150">
        <v>-1.36</v>
      </c>
      <c r="F150">
        <v>-35.53152</v>
      </c>
      <c r="G150">
        <v>-1.38</v>
      </c>
      <c r="H150">
        <v>-35.172706</v>
      </c>
      <c r="I150">
        <v>-1.39</v>
      </c>
      <c r="J150">
        <v>-36.217778</v>
      </c>
      <c r="K150">
        <v>-1.39</v>
      </c>
      <c r="L150">
        <v>-29.973804</v>
      </c>
      <c r="M150">
        <v>-1.37</v>
      </c>
      <c r="N150">
        <v>-23.666006</v>
      </c>
      <c r="O150">
        <v>-1.35</v>
      </c>
      <c r="P150">
        <v>-22.392244</v>
      </c>
      <c r="Q150">
        <v>-1.33</v>
      </c>
      <c r="R150">
        <v>-19.284492</v>
      </c>
      <c r="S150">
        <v>-1.31</v>
      </c>
      <c r="T150">
        <v>-16.521002</v>
      </c>
    </row>
    <row r="151" spans="1:20">
      <c r="A151">
        <v>-1.28</v>
      </c>
      <c r="B151">
        <v>-17.742932</v>
      </c>
      <c r="C151">
        <v>-1.35</v>
      </c>
      <c r="D151">
        <v>-32.798214</v>
      </c>
      <c r="E151">
        <v>-1.37</v>
      </c>
      <c r="F151">
        <v>-35.537984</v>
      </c>
      <c r="G151">
        <v>-1.39</v>
      </c>
      <c r="H151">
        <v>-36.826998</v>
      </c>
      <c r="I151">
        <v>-1.4</v>
      </c>
      <c r="J151">
        <v>-33.226114</v>
      </c>
      <c r="K151">
        <v>-1.38</v>
      </c>
      <c r="L151">
        <v>-27.779834</v>
      </c>
      <c r="M151">
        <v>-1.36</v>
      </c>
      <c r="N151">
        <v>-22.474478</v>
      </c>
      <c r="O151">
        <v>-1.34</v>
      </c>
      <c r="P151">
        <v>-20.114528</v>
      </c>
      <c r="Q151">
        <v>-1.32</v>
      </c>
      <c r="R151">
        <v>-18.500576</v>
      </c>
      <c r="S151">
        <v>-1.3</v>
      </c>
      <c r="T151">
        <v>-15.908832</v>
      </c>
    </row>
    <row r="152" spans="1:20">
      <c r="A152">
        <v>-1.27</v>
      </c>
      <c r="B152">
        <v>-17.388844</v>
      </c>
      <c r="C152">
        <v>-1.36</v>
      </c>
      <c r="D152">
        <v>-35.145872</v>
      </c>
      <c r="E152">
        <v>-1.38</v>
      </c>
      <c r="F152">
        <v>-34.49117</v>
      </c>
      <c r="G152">
        <v>-1.4</v>
      </c>
      <c r="H152">
        <v>-35.383824</v>
      </c>
      <c r="I152">
        <v>-1.39</v>
      </c>
      <c r="J152">
        <v>-28.36327</v>
      </c>
      <c r="K152">
        <v>-1.37</v>
      </c>
      <c r="L152">
        <v>-25.17961</v>
      </c>
      <c r="M152">
        <v>-1.35</v>
      </c>
      <c r="N152">
        <v>-22.31454</v>
      </c>
      <c r="O152">
        <v>-1.33</v>
      </c>
      <c r="P152">
        <v>-18.57531</v>
      </c>
      <c r="Q152">
        <v>-1.31</v>
      </c>
      <c r="R152">
        <v>-17.0085</v>
      </c>
      <c r="S152">
        <v>-1.29</v>
      </c>
      <c r="T152">
        <v>-16.29232</v>
      </c>
    </row>
    <row r="153" spans="1:20">
      <c r="A153">
        <v>-1.26</v>
      </c>
      <c r="B153">
        <v>-17.785948</v>
      </c>
      <c r="C153">
        <v>-1.37</v>
      </c>
      <c r="D153">
        <v>-36.824756</v>
      </c>
      <c r="E153">
        <v>-1.39</v>
      </c>
      <c r="F153">
        <v>-35.933434</v>
      </c>
      <c r="G153">
        <v>-1.39</v>
      </c>
      <c r="H153">
        <v>-28.558226</v>
      </c>
      <c r="I153">
        <v>-1.38</v>
      </c>
      <c r="J153">
        <v>-27.363738</v>
      </c>
      <c r="K153">
        <v>-1.36</v>
      </c>
      <c r="L153">
        <v>-22.209598</v>
      </c>
      <c r="M153">
        <v>-1.34</v>
      </c>
      <c r="N153">
        <v>-21.304112</v>
      </c>
      <c r="O153">
        <v>-1.32</v>
      </c>
      <c r="P153">
        <v>-18.133596</v>
      </c>
      <c r="Q153">
        <v>-1.3</v>
      </c>
      <c r="R153">
        <v>-15.65214</v>
      </c>
      <c r="S153">
        <v>-1.28</v>
      </c>
      <c r="T153">
        <v>-14.96956</v>
      </c>
    </row>
    <row r="154" spans="1:20">
      <c r="A154">
        <v>-1.25</v>
      </c>
      <c r="B154">
        <v>-17.59056</v>
      </c>
      <c r="C154">
        <v>-1.38</v>
      </c>
      <c r="D154">
        <v>-36.291336</v>
      </c>
      <c r="E154">
        <v>-1.4</v>
      </c>
      <c r="F154">
        <v>-37.423008</v>
      </c>
      <c r="G154">
        <v>-1.38</v>
      </c>
      <c r="H154">
        <v>-26.326138</v>
      </c>
      <c r="I154">
        <v>-1.37</v>
      </c>
      <c r="J154">
        <v>-26.424064</v>
      </c>
      <c r="K154">
        <v>-1.35</v>
      </c>
      <c r="L154">
        <v>-21.586236</v>
      </c>
      <c r="M154">
        <v>-1.33</v>
      </c>
      <c r="N154">
        <v>-18.509498</v>
      </c>
      <c r="O154">
        <v>-1.31</v>
      </c>
      <c r="P154">
        <v>-18.25947</v>
      </c>
      <c r="Q154">
        <v>-1.29</v>
      </c>
      <c r="R154">
        <v>-15.830946</v>
      </c>
      <c r="S154">
        <v>-1.27</v>
      </c>
      <c r="T154">
        <v>-12.315228</v>
      </c>
    </row>
    <row r="155" spans="1:20">
      <c r="A155">
        <v>-1.24</v>
      </c>
      <c r="B155">
        <v>-15.341768</v>
      </c>
      <c r="C155">
        <v>-1.39</v>
      </c>
      <c r="D155">
        <v>-36.455206</v>
      </c>
      <c r="E155">
        <v>-1.39</v>
      </c>
      <c r="F155">
        <v>-30.74107</v>
      </c>
      <c r="G155">
        <v>-1.37</v>
      </c>
      <c r="H155">
        <v>-25.525442</v>
      </c>
      <c r="I155">
        <v>-1.36</v>
      </c>
      <c r="J155">
        <v>-22.187888</v>
      </c>
      <c r="K155">
        <v>-1.34</v>
      </c>
      <c r="L155">
        <v>-21.367696</v>
      </c>
      <c r="M155">
        <v>-1.32</v>
      </c>
      <c r="N155">
        <v>-17.537872</v>
      </c>
      <c r="O155">
        <v>-1.3</v>
      </c>
      <c r="P155">
        <v>-15.945832</v>
      </c>
      <c r="Q155">
        <v>-1.28</v>
      </c>
      <c r="R155">
        <v>-15.597032</v>
      </c>
      <c r="S155">
        <v>-1.26</v>
      </c>
      <c r="T155">
        <v>-12.682148</v>
      </c>
    </row>
    <row r="156" spans="1:20">
      <c r="A156">
        <v>-1.23</v>
      </c>
      <c r="B156">
        <v>-14.82325</v>
      </c>
      <c r="C156">
        <v>-1.4</v>
      </c>
      <c r="D156">
        <v>-36.087028</v>
      </c>
      <c r="E156">
        <v>-1.38</v>
      </c>
      <c r="F156">
        <v>-26.435556</v>
      </c>
      <c r="G156">
        <v>-1.36</v>
      </c>
      <c r="H156">
        <v>-24.249808</v>
      </c>
      <c r="I156">
        <v>-1.35</v>
      </c>
      <c r="J156">
        <v>-20.66987</v>
      </c>
      <c r="K156">
        <v>-1.33</v>
      </c>
      <c r="L156">
        <v>-19.98856</v>
      </c>
      <c r="M156">
        <v>-1.31</v>
      </c>
      <c r="N156">
        <v>-18.002814</v>
      </c>
      <c r="O156">
        <v>-1.29</v>
      </c>
      <c r="P156">
        <v>-14.919542</v>
      </c>
      <c r="Q156">
        <v>-1.27</v>
      </c>
      <c r="R156">
        <v>-14.320596</v>
      </c>
      <c r="S156">
        <v>-1.25</v>
      </c>
      <c r="T156">
        <v>-12.85049</v>
      </c>
    </row>
    <row r="157" spans="1:20">
      <c r="A157">
        <v>-1.22</v>
      </c>
      <c r="B157">
        <v>-14.877564</v>
      </c>
      <c r="C157">
        <v>-1.39</v>
      </c>
      <c r="D157">
        <v>-33.19133</v>
      </c>
      <c r="E157">
        <v>-1.37</v>
      </c>
      <c r="F157">
        <v>-25.579022</v>
      </c>
      <c r="G157">
        <v>-1.35</v>
      </c>
      <c r="H157">
        <v>-21.762952</v>
      </c>
      <c r="I157">
        <v>-1.34</v>
      </c>
      <c r="J157">
        <v>-20.760208</v>
      </c>
      <c r="K157">
        <v>-1.32</v>
      </c>
      <c r="L157">
        <v>-17.026974</v>
      </c>
      <c r="M157">
        <v>-1.3</v>
      </c>
      <c r="N157">
        <v>-17.510514</v>
      </c>
      <c r="O157">
        <v>-1.28</v>
      </c>
      <c r="P157">
        <v>-14.69831</v>
      </c>
      <c r="Q157">
        <v>-1.26</v>
      </c>
      <c r="R157">
        <v>-11.73676</v>
      </c>
      <c r="S157">
        <v>-1.24</v>
      </c>
      <c r="T157">
        <v>-12.906654</v>
      </c>
    </row>
    <row r="158" spans="1:20">
      <c r="A158">
        <v>-1.21</v>
      </c>
      <c r="B158">
        <v>-15.38494</v>
      </c>
      <c r="C158">
        <v>-1.38</v>
      </c>
      <c r="D158">
        <v>-29.504408</v>
      </c>
      <c r="E158">
        <v>-1.36</v>
      </c>
      <c r="F158">
        <v>-24.754592</v>
      </c>
      <c r="G158">
        <v>-1.34</v>
      </c>
      <c r="H158">
        <v>-20.905592</v>
      </c>
      <c r="I158">
        <v>-1.33</v>
      </c>
      <c r="J158">
        <v>-19.69576</v>
      </c>
      <c r="K158">
        <v>-1.31</v>
      </c>
      <c r="L158">
        <v>-17.34832</v>
      </c>
      <c r="M158">
        <v>-1.29</v>
      </c>
      <c r="N158">
        <v>-14.79268</v>
      </c>
      <c r="O158">
        <v>-1.27</v>
      </c>
      <c r="P158">
        <v>-15.455564</v>
      </c>
      <c r="Q158">
        <v>-1.25</v>
      </c>
      <c r="R158">
        <v>-12.794528</v>
      </c>
      <c r="S158">
        <v>-1.23</v>
      </c>
      <c r="T158">
        <v>-10.5121058</v>
      </c>
    </row>
    <row r="159" spans="1:20">
      <c r="A159">
        <v>-1.2</v>
      </c>
      <c r="B159">
        <v>-13.075698</v>
      </c>
      <c r="C159">
        <v>-1.37</v>
      </c>
      <c r="D159">
        <v>-25.45257</v>
      </c>
      <c r="E159">
        <v>-1.35</v>
      </c>
      <c r="F159">
        <v>-22.557648</v>
      </c>
      <c r="G159">
        <v>-1.33</v>
      </c>
      <c r="H159">
        <v>-20.452888</v>
      </c>
      <c r="I159">
        <v>-1.32</v>
      </c>
      <c r="J159">
        <v>-18.102538</v>
      </c>
      <c r="K159">
        <v>-1.3</v>
      </c>
      <c r="L159">
        <v>-17.01208</v>
      </c>
      <c r="M159">
        <v>-1.28</v>
      </c>
      <c r="N159">
        <v>-15.087856</v>
      </c>
      <c r="O159">
        <v>-1.26</v>
      </c>
      <c r="P159">
        <v>-12.62308</v>
      </c>
      <c r="Q159">
        <v>-1.24</v>
      </c>
      <c r="R159">
        <v>-12.404016</v>
      </c>
      <c r="S159">
        <v>-1.22</v>
      </c>
      <c r="T159">
        <v>-10.6958358</v>
      </c>
    </row>
    <row r="160" spans="1:20">
      <c r="A160">
        <v>-1.19</v>
      </c>
      <c r="B160">
        <v>-11.896626</v>
      </c>
      <c r="C160">
        <v>-1.36</v>
      </c>
      <c r="D160">
        <v>-25.09584</v>
      </c>
      <c r="E160">
        <v>-1.34</v>
      </c>
      <c r="F160">
        <v>-20.076274</v>
      </c>
      <c r="G160">
        <v>-1.32</v>
      </c>
      <c r="H160">
        <v>-19.018366</v>
      </c>
      <c r="I160">
        <v>-1.31</v>
      </c>
      <c r="J160">
        <v>-16.9539</v>
      </c>
      <c r="K160">
        <v>-1.29</v>
      </c>
      <c r="L160">
        <v>-16.422568</v>
      </c>
      <c r="M160">
        <v>-1.27</v>
      </c>
      <c r="N160">
        <v>-14.30779</v>
      </c>
      <c r="O160">
        <v>-1.25</v>
      </c>
      <c r="P160">
        <v>-11.725694</v>
      </c>
      <c r="Q160">
        <v>-1.23</v>
      </c>
      <c r="R160">
        <v>-12.242754</v>
      </c>
      <c r="S160">
        <v>-1.21</v>
      </c>
      <c r="T160">
        <v>-10.960422</v>
      </c>
    </row>
    <row r="161" spans="1:20">
      <c r="A161">
        <v>-1.18</v>
      </c>
      <c r="B161">
        <v>-13.197036</v>
      </c>
      <c r="C161">
        <v>-1.35</v>
      </c>
      <c r="D161">
        <v>-24.35051</v>
      </c>
      <c r="E161">
        <v>-1.33</v>
      </c>
      <c r="F161">
        <v>-19.780958</v>
      </c>
      <c r="G161">
        <v>-1.31</v>
      </c>
      <c r="H161">
        <v>-17.600494</v>
      </c>
      <c r="I161">
        <v>-1.3</v>
      </c>
      <c r="J161">
        <v>-16.771536</v>
      </c>
      <c r="K161">
        <v>-1.28</v>
      </c>
      <c r="L161">
        <v>-14.52963</v>
      </c>
      <c r="M161">
        <v>-1.26</v>
      </c>
      <c r="N161">
        <v>-14.607656</v>
      </c>
      <c r="O161">
        <v>-1.24</v>
      </c>
      <c r="P161">
        <v>-12.20532</v>
      </c>
      <c r="Q161">
        <v>-1.22</v>
      </c>
      <c r="R161">
        <v>-9.635883</v>
      </c>
      <c r="S161">
        <v>-1.2</v>
      </c>
      <c r="T161">
        <v>-10.5772052</v>
      </c>
    </row>
    <row r="162" spans="1:20">
      <c r="A162">
        <v>-1.17</v>
      </c>
      <c r="B162">
        <v>-13.085824</v>
      </c>
      <c r="C162">
        <v>-1.34</v>
      </c>
      <c r="D162">
        <v>-22.846696</v>
      </c>
      <c r="E162">
        <v>-1.32</v>
      </c>
      <c r="F162">
        <v>-19.576874</v>
      </c>
      <c r="G162">
        <v>-1.3</v>
      </c>
      <c r="H162">
        <v>-16.647438</v>
      </c>
      <c r="I162">
        <v>-1.29</v>
      </c>
      <c r="J162">
        <v>-16.602498</v>
      </c>
      <c r="K162">
        <v>-1.27</v>
      </c>
      <c r="L162">
        <v>-13.995808</v>
      </c>
      <c r="M162">
        <v>-1.25</v>
      </c>
      <c r="N162">
        <v>-12.616912</v>
      </c>
      <c r="O162">
        <v>-1.23</v>
      </c>
      <c r="P162">
        <v>-12.418428</v>
      </c>
      <c r="Q162">
        <v>-1.21</v>
      </c>
      <c r="R162">
        <v>-10.475093</v>
      </c>
      <c r="S162">
        <v>-1.19</v>
      </c>
      <c r="T162">
        <v>-8.659572600000001</v>
      </c>
    </row>
    <row r="163" spans="1:20">
      <c r="A163">
        <v>-1.16</v>
      </c>
      <c r="B163">
        <v>-11.614072</v>
      </c>
      <c r="C163">
        <v>-1.33</v>
      </c>
      <c r="D163">
        <v>-20.020352</v>
      </c>
      <c r="E163">
        <v>-1.31</v>
      </c>
      <c r="F163">
        <v>-19.13889</v>
      </c>
      <c r="G163">
        <v>-1.29</v>
      </c>
      <c r="H163">
        <v>-16.349892</v>
      </c>
      <c r="I163">
        <v>-1.28</v>
      </c>
      <c r="J163">
        <v>-15.135748</v>
      </c>
      <c r="K163">
        <v>-1.26</v>
      </c>
      <c r="L163">
        <v>-14.138174</v>
      </c>
      <c r="M163">
        <v>-1.24</v>
      </c>
      <c r="N163">
        <v>-11.258904</v>
      </c>
      <c r="O163">
        <v>-1.22</v>
      </c>
      <c r="P163">
        <v>-11.16498</v>
      </c>
      <c r="Q163">
        <v>-1.2</v>
      </c>
      <c r="R163">
        <v>-10.6439608</v>
      </c>
      <c r="S163">
        <v>-1.18</v>
      </c>
      <c r="T163">
        <v>-8.063579000000001</v>
      </c>
    </row>
    <row r="164" spans="1:20">
      <c r="A164">
        <v>-1.15</v>
      </c>
      <c r="B164">
        <v>-10.1573512</v>
      </c>
      <c r="C164">
        <v>-1.32</v>
      </c>
      <c r="D164">
        <v>-19.832774</v>
      </c>
      <c r="E164">
        <v>-1.3</v>
      </c>
      <c r="F164">
        <v>-16.900506</v>
      </c>
      <c r="G164">
        <v>-1.28</v>
      </c>
      <c r="H164">
        <v>-16.42145</v>
      </c>
      <c r="I164">
        <v>-1.27</v>
      </c>
      <c r="J164">
        <v>-13.320466</v>
      </c>
      <c r="K164">
        <v>-1.25</v>
      </c>
      <c r="L164">
        <v>-14.217666</v>
      </c>
      <c r="M164">
        <v>-1.23</v>
      </c>
      <c r="N164">
        <v>-11.715742</v>
      </c>
      <c r="O164">
        <v>-1.21</v>
      </c>
      <c r="P164">
        <v>-9.421810799999999</v>
      </c>
      <c r="Q164">
        <v>-1.19</v>
      </c>
      <c r="R164">
        <v>-10.277284</v>
      </c>
      <c r="S164">
        <v>-1.17</v>
      </c>
      <c r="T164">
        <v>-9.2815864</v>
      </c>
    </row>
    <row r="165" spans="1:20">
      <c r="A165">
        <v>-1.14</v>
      </c>
      <c r="B165">
        <v>-10.869972</v>
      </c>
      <c r="C165">
        <v>-1.31</v>
      </c>
      <c r="D165">
        <v>-19.218038</v>
      </c>
      <c r="E165">
        <v>-1.29</v>
      </c>
      <c r="F165">
        <v>-16.21017</v>
      </c>
      <c r="G165">
        <v>-1.27</v>
      </c>
      <c r="H165">
        <v>-14.472832</v>
      </c>
      <c r="I165">
        <v>-1.26</v>
      </c>
      <c r="J165">
        <v>-13.706122</v>
      </c>
      <c r="K165">
        <v>-1.24</v>
      </c>
      <c r="L165">
        <v>-12.12428</v>
      </c>
      <c r="M165">
        <v>-1.22</v>
      </c>
      <c r="N165">
        <v>-11.451886</v>
      </c>
      <c r="O165">
        <v>-1.2</v>
      </c>
      <c r="P165">
        <v>-9.813941199999999</v>
      </c>
      <c r="Q165">
        <v>-1.18</v>
      </c>
      <c r="R165">
        <v>-7.7452842</v>
      </c>
      <c r="S165">
        <v>-1.16</v>
      </c>
      <c r="T165">
        <v>-8.301057199999999</v>
      </c>
    </row>
    <row r="166" spans="1:20">
      <c r="A166">
        <v>-1.13</v>
      </c>
      <c r="B166">
        <v>-10.590235</v>
      </c>
      <c r="C166">
        <v>-1.3</v>
      </c>
      <c r="D166">
        <v>-18.880754</v>
      </c>
      <c r="E166">
        <v>-1.28</v>
      </c>
      <c r="F166">
        <v>-15.832476</v>
      </c>
      <c r="G166">
        <v>-1.26</v>
      </c>
      <c r="H166">
        <v>-13.410946</v>
      </c>
      <c r="I166">
        <v>-1.25</v>
      </c>
      <c r="J166">
        <v>-13.881434</v>
      </c>
      <c r="K166">
        <v>-1.23</v>
      </c>
      <c r="L166">
        <v>-11.24943</v>
      </c>
      <c r="M166">
        <v>-1.21</v>
      </c>
      <c r="N166">
        <v>-10.5803272</v>
      </c>
      <c r="O166">
        <v>-1.19</v>
      </c>
      <c r="P166">
        <v>-9.811283599999999</v>
      </c>
      <c r="Q166">
        <v>-1.17</v>
      </c>
      <c r="R166">
        <v>-8.176466000000001</v>
      </c>
      <c r="S166">
        <v>-1.15</v>
      </c>
      <c r="T166">
        <v>-6.572349</v>
      </c>
    </row>
    <row r="167" spans="1:20">
      <c r="C167">
        <v>-1.29</v>
      </c>
      <c r="D167">
        <v>-15.957108</v>
      </c>
      <c r="E167">
        <v>-1.27</v>
      </c>
      <c r="F167">
        <v>-15.733038</v>
      </c>
      <c r="G167">
        <v>-1.25</v>
      </c>
      <c r="H167">
        <v>-13.809332</v>
      </c>
      <c r="I167">
        <v>-1.24</v>
      </c>
      <c r="J167">
        <v>-13.555206</v>
      </c>
      <c r="K167">
        <v>-1.22</v>
      </c>
      <c r="L167">
        <v>-11.70023</v>
      </c>
      <c r="M167">
        <v>-1.2</v>
      </c>
      <c r="N167">
        <v>-9.1935948</v>
      </c>
      <c r="O167">
        <v>-1.18</v>
      </c>
      <c r="P167">
        <v>-9.9063564</v>
      </c>
      <c r="Q167">
        <v>-1.16</v>
      </c>
      <c r="R167">
        <v>-8.554515800000001</v>
      </c>
      <c r="S167">
        <v>-1.14</v>
      </c>
      <c r="T167">
        <v>-6.0191678</v>
      </c>
    </row>
    <row r="168" spans="1:20">
      <c r="C168">
        <v>-1.28</v>
      </c>
      <c r="D168">
        <v>-15.994608</v>
      </c>
      <c r="E168">
        <v>-1.26</v>
      </c>
      <c r="F168">
        <v>-14.054654</v>
      </c>
      <c r="G168">
        <v>-1.24</v>
      </c>
      <c r="H168">
        <v>-13.111152</v>
      </c>
      <c r="I168">
        <v>-1.23</v>
      </c>
      <c r="J168">
        <v>-10.9371</v>
      </c>
      <c r="K168">
        <v>-1.21</v>
      </c>
      <c r="L168">
        <v>-11.434502</v>
      </c>
      <c r="M168">
        <v>-1.19</v>
      </c>
      <c r="N168">
        <v>-9.7848664</v>
      </c>
      <c r="O168">
        <v>-1.17</v>
      </c>
      <c r="P168">
        <v>-7.8144722</v>
      </c>
      <c r="Q168">
        <v>-1.15</v>
      </c>
      <c r="R168">
        <v>-8.9346654</v>
      </c>
      <c r="S168">
        <v>-1.13</v>
      </c>
      <c r="T168">
        <v>-6.693403999999999</v>
      </c>
    </row>
    <row r="169" spans="1:20">
      <c r="C169">
        <v>-1.27</v>
      </c>
      <c r="D169">
        <v>-15.763036</v>
      </c>
      <c r="E169">
        <v>-1.25</v>
      </c>
      <c r="F169">
        <v>-13.908914</v>
      </c>
      <c r="G169">
        <v>-1.23</v>
      </c>
      <c r="H169">
        <v>-12.251574</v>
      </c>
      <c r="I169">
        <v>-1.22</v>
      </c>
      <c r="J169">
        <v>-11.055042</v>
      </c>
      <c r="K169">
        <v>-1.2</v>
      </c>
      <c r="L169">
        <v>-10.328267</v>
      </c>
      <c r="M169">
        <v>-1.18</v>
      </c>
      <c r="N169">
        <v>-9.005131199999999</v>
      </c>
      <c r="O169">
        <v>-1.16</v>
      </c>
      <c r="P169">
        <v>-7.812179</v>
      </c>
      <c r="Q169">
        <v>-1.14</v>
      </c>
      <c r="R169">
        <v>-6.220409800000001</v>
      </c>
      <c r="S169">
        <v>-1.12</v>
      </c>
      <c r="T169">
        <v>-6.710770999999999</v>
      </c>
    </row>
    <row r="170" spans="1:20">
      <c r="C170">
        <v>-1.26</v>
      </c>
      <c r="D170">
        <v>-16.283148</v>
      </c>
      <c r="E170">
        <v>-1.24</v>
      </c>
      <c r="F170">
        <v>-13.143966</v>
      </c>
      <c r="G170">
        <v>-1.22</v>
      </c>
      <c r="H170">
        <v>-10.2489438</v>
      </c>
      <c r="I170">
        <v>-1.21</v>
      </c>
      <c r="J170">
        <v>-10.6785622</v>
      </c>
      <c r="K170">
        <v>-1.19</v>
      </c>
      <c r="L170">
        <v>-9.173545200000001</v>
      </c>
      <c r="M170">
        <v>-1.17</v>
      </c>
      <c r="N170">
        <v>-9.190614200000001</v>
      </c>
      <c r="O170">
        <v>-1.15</v>
      </c>
      <c r="P170">
        <v>-8.2782018</v>
      </c>
      <c r="Q170">
        <v>-1.13</v>
      </c>
      <c r="R170">
        <v>-5.9354874</v>
      </c>
      <c r="S170">
        <v>-1.11</v>
      </c>
      <c r="T170">
        <v>-5.7004788</v>
      </c>
    </row>
    <row r="171" spans="1:20">
      <c r="C171">
        <v>-1.25</v>
      </c>
      <c r="D171">
        <v>-14.787174</v>
      </c>
      <c r="E171">
        <v>-1.23</v>
      </c>
      <c r="F171">
        <v>-13.483316</v>
      </c>
      <c r="G171">
        <v>-1.21</v>
      </c>
      <c r="H171">
        <v>-10.85173</v>
      </c>
      <c r="I171">
        <v>-1.2</v>
      </c>
      <c r="J171">
        <v>-10.7161146</v>
      </c>
      <c r="K171">
        <v>-1.18</v>
      </c>
      <c r="L171">
        <v>-9.5542278</v>
      </c>
      <c r="M171">
        <v>-1.16</v>
      </c>
      <c r="N171">
        <v>-6.6867704</v>
      </c>
      <c r="O171">
        <v>-1.14</v>
      </c>
      <c r="P171">
        <v>-7.4716926</v>
      </c>
      <c r="Q171">
        <v>-1.12</v>
      </c>
      <c r="R171">
        <v>-6.9429124</v>
      </c>
      <c r="S171">
        <v>-1.1</v>
      </c>
      <c r="T171">
        <v>-3.664051</v>
      </c>
    </row>
    <row r="172" spans="1:20">
      <c r="C172">
        <v>-1.24</v>
      </c>
      <c r="D172">
        <v>-12.800578</v>
      </c>
      <c r="E172">
        <v>-1.22</v>
      </c>
      <c r="F172">
        <v>-11.4135118</v>
      </c>
      <c r="G172">
        <v>-1.2</v>
      </c>
      <c r="H172">
        <v>-10.923618</v>
      </c>
      <c r="I172">
        <v>-1.19</v>
      </c>
      <c r="J172">
        <v>-8.9462686</v>
      </c>
      <c r="K172">
        <v>-1.17</v>
      </c>
      <c r="L172">
        <v>-10.0532212</v>
      </c>
      <c r="M172">
        <v>-1.15</v>
      </c>
      <c r="N172">
        <v>-8.1880016</v>
      </c>
      <c r="O172">
        <v>-1.13</v>
      </c>
      <c r="P172">
        <v>-5.443615599999999</v>
      </c>
      <c r="Q172">
        <v>-1.11</v>
      </c>
      <c r="R172">
        <v>-6.556614600000001</v>
      </c>
      <c r="S172">
        <v>-1.09</v>
      </c>
      <c r="T172">
        <v>-4.401034</v>
      </c>
    </row>
    <row r="173" spans="1:20">
      <c r="C173">
        <v>-1.23</v>
      </c>
      <c r="D173">
        <v>-13.909356</v>
      </c>
      <c r="E173">
        <v>-1.21</v>
      </c>
      <c r="F173">
        <v>-10.3272278</v>
      </c>
      <c r="G173">
        <v>-1.19</v>
      </c>
      <c r="H173">
        <v>-10.94142</v>
      </c>
      <c r="I173">
        <v>-1.18</v>
      </c>
      <c r="J173">
        <v>-8.7432772</v>
      </c>
      <c r="K173">
        <v>-1.16</v>
      </c>
      <c r="L173">
        <v>-8.726714999999999</v>
      </c>
      <c r="M173">
        <v>-1.14</v>
      </c>
      <c r="N173">
        <v>-8.342746999999999</v>
      </c>
      <c r="O173">
        <v>-1.12</v>
      </c>
      <c r="P173">
        <v>-5.6438164</v>
      </c>
      <c r="Q173">
        <v>-1.1</v>
      </c>
      <c r="R173">
        <v>-4.7947032</v>
      </c>
      <c r="S173">
        <v>-1.08</v>
      </c>
      <c r="T173">
        <v>-4.5885032</v>
      </c>
    </row>
    <row r="174" spans="1:20">
      <c r="C174">
        <v>-1.22</v>
      </c>
      <c r="D174">
        <v>-13.766182</v>
      </c>
      <c r="E174">
        <v>-1.2</v>
      </c>
      <c r="F174">
        <v>-10.918294</v>
      </c>
      <c r="G174">
        <v>-1.18</v>
      </c>
      <c r="H174">
        <v>-8.9712608</v>
      </c>
      <c r="I174">
        <v>-1.17</v>
      </c>
      <c r="J174">
        <v>-9.0161126</v>
      </c>
      <c r="K174">
        <v>-1.15</v>
      </c>
      <c r="L174">
        <v>-6.7765076</v>
      </c>
      <c r="M174">
        <v>-1.13</v>
      </c>
      <c r="N174">
        <v>-7.5434466</v>
      </c>
      <c r="O174">
        <v>-1.11</v>
      </c>
      <c r="P174">
        <v>-6.9282202</v>
      </c>
      <c r="Q174">
        <v>-1.09</v>
      </c>
      <c r="R174">
        <v>-3.7724504</v>
      </c>
      <c r="S174">
        <v>-1.07</v>
      </c>
      <c r="T174">
        <v>-4.4067296</v>
      </c>
    </row>
    <row r="175" spans="1:20">
      <c r="C175">
        <v>-1.21</v>
      </c>
      <c r="D175">
        <v>-11.511878</v>
      </c>
      <c r="E175">
        <v>-1.19</v>
      </c>
      <c r="F175">
        <v>-10.93939</v>
      </c>
      <c r="G175">
        <v>-1.17</v>
      </c>
      <c r="H175">
        <v>-8.8336276</v>
      </c>
      <c r="I175">
        <v>-1.16</v>
      </c>
      <c r="J175">
        <v>-9.531682</v>
      </c>
      <c r="K175">
        <v>-1.14</v>
      </c>
      <c r="L175">
        <v>-7.195789</v>
      </c>
      <c r="M175">
        <v>-1.12</v>
      </c>
      <c r="N175">
        <v>-5.6911836</v>
      </c>
      <c r="O175">
        <v>-1.1</v>
      </c>
      <c r="P175">
        <v>-6.175428399999999</v>
      </c>
      <c r="Q175">
        <v>-1.08</v>
      </c>
      <c r="R175">
        <v>-4.5681846</v>
      </c>
      <c r="S175">
        <v>-1.06</v>
      </c>
      <c r="T175">
        <v>-2.5720136</v>
      </c>
    </row>
    <row r="176" spans="1:20">
      <c r="C176">
        <v>-1.2</v>
      </c>
      <c r="D176">
        <v>-10.683348</v>
      </c>
      <c r="E176">
        <v>-1.18</v>
      </c>
      <c r="F176">
        <v>-10.636559</v>
      </c>
      <c r="G176">
        <v>-1.16</v>
      </c>
      <c r="H176">
        <v>-9.1232326</v>
      </c>
      <c r="I176">
        <v>-1.15</v>
      </c>
      <c r="J176">
        <v>-7.190220600000001</v>
      </c>
      <c r="K176">
        <v>-1.13</v>
      </c>
      <c r="L176">
        <v>-7.630045</v>
      </c>
      <c r="M176">
        <v>-1.11</v>
      </c>
      <c r="N176">
        <v>-5.9615772</v>
      </c>
      <c r="O176">
        <v>-1.09</v>
      </c>
      <c r="P176">
        <v>-4.6708158</v>
      </c>
      <c r="Q176">
        <v>-1.07</v>
      </c>
      <c r="R176">
        <v>-4.581739199999999</v>
      </c>
      <c r="S176">
        <v>-1.05</v>
      </c>
      <c r="T176">
        <v>-3.4667032</v>
      </c>
    </row>
    <row r="177" spans="3:20">
      <c r="C177">
        <v>-1.19</v>
      </c>
      <c r="D177">
        <v>-10.9341024</v>
      </c>
      <c r="E177">
        <v>-1.17</v>
      </c>
      <c r="F177">
        <v>-8.7204488</v>
      </c>
      <c r="G177">
        <v>-1.15</v>
      </c>
      <c r="H177">
        <v>-9.000169400000001</v>
      </c>
      <c r="I177">
        <v>-1.14</v>
      </c>
      <c r="J177">
        <v>-6.5531518</v>
      </c>
      <c r="K177">
        <v>-1.12</v>
      </c>
      <c r="L177">
        <v>-6.9733704</v>
      </c>
      <c r="M177">
        <v>-1.1</v>
      </c>
      <c r="N177">
        <v>-6.0806292</v>
      </c>
      <c r="O177">
        <v>-1.08</v>
      </c>
      <c r="P177">
        <v>-3.8366244</v>
      </c>
      <c r="Q177">
        <v>-1.06</v>
      </c>
      <c r="R177">
        <v>-3.5327382</v>
      </c>
      <c r="S177">
        <v>-1.04</v>
      </c>
      <c r="T177">
        <v>-3.0095982</v>
      </c>
    </row>
    <row r="178" spans="3:20">
      <c r="C178">
        <v>-1.18</v>
      </c>
      <c r="D178">
        <v>-11.752486</v>
      </c>
      <c r="E178">
        <v>-1.16</v>
      </c>
      <c r="F178">
        <v>-8.958197200000001</v>
      </c>
      <c r="G178">
        <v>-1.14</v>
      </c>
      <c r="H178">
        <v>-6.3705818</v>
      </c>
      <c r="I178">
        <v>-1.13</v>
      </c>
      <c r="J178">
        <v>-7.0305038</v>
      </c>
      <c r="K178">
        <v>-1.11</v>
      </c>
      <c r="L178">
        <v>-6.1802242</v>
      </c>
      <c r="M178">
        <v>-1.09</v>
      </c>
      <c r="N178">
        <v>-5.92641</v>
      </c>
      <c r="O178">
        <v>-1.07</v>
      </c>
      <c r="P178">
        <v>-4.2949172</v>
      </c>
      <c r="Q178">
        <v>-1.05</v>
      </c>
      <c r="R178">
        <v>-2.32536</v>
      </c>
      <c r="S178">
        <v>-1.03</v>
      </c>
      <c r="T178">
        <v>-2.2557</v>
      </c>
    </row>
    <row r="179" spans="3:20">
      <c r="C179">
        <v>-1.17</v>
      </c>
      <c r="D179">
        <v>-10.2176794</v>
      </c>
      <c r="E179">
        <v>-1.15</v>
      </c>
      <c r="F179">
        <v>-9.3323602</v>
      </c>
      <c r="G179">
        <v>-1.13</v>
      </c>
      <c r="H179">
        <v>-6.7537474</v>
      </c>
      <c r="I179">
        <v>-1.12</v>
      </c>
      <c r="J179">
        <v>-7.551634200000001</v>
      </c>
      <c r="K179">
        <v>-1.1</v>
      </c>
      <c r="L179">
        <v>-5.2559312</v>
      </c>
      <c r="M179">
        <v>-1.08</v>
      </c>
      <c r="N179">
        <v>-3.4504114</v>
      </c>
      <c r="O179">
        <v>-1.06</v>
      </c>
      <c r="P179">
        <v>-4.5717558</v>
      </c>
      <c r="Q179">
        <v>-1.04</v>
      </c>
      <c r="R179">
        <v>-2.7387232</v>
      </c>
      <c r="S179">
        <v>-1.02</v>
      </c>
      <c r="T179">
        <v>-0.5473662</v>
      </c>
    </row>
    <row r="180" spans="3:20">
      <c r="C180">
        <v>-1.16</v>
      </c>
      <c r="D180">
        <v>-9.4078952</v>
      </c>
      <c r="E180">
        <v>-1.14</v>
      </c>
      <c r="F180">
        <v>-8.716447800000001</v>
      </c>
      <c r="G180">
        <v>-1.12</v>
      </c>
      <c r="H180">
        <v>-6.8958974</v>
      </c>
      <c r="I180">
        <v>-1.11</v>
      </c>
      <c r="J180">
        <v>-5.7281756</v>
      </c>
      <c r="K180">
        <v>-1.09</v>
      </c>
      <c r="L180">
        <v>-5.5068626</v>
      </c>
      <c r="M180">
        <v>-1.07</v>
      </c>
      <c r="N180">
        <v>-2.6107952</v>
      </c>
      <c r="O180">
        <v>-1.05</v>
      </c>
      <c r="P180">
        <v>-2.7121628</v>
      </c>
      <c r="Q180">
        <v>-1.03</v>
      </c>
      <c r="R180">
        <v>-3.3841838</v>
      </c>
      <c r="S180">
        <v>-1.01</v>
      </c>
      <c r="T180">
        <v>-0.9443842</v>
      </c>
    </row>
    <row r="181" spans="3:20">
      <c r="C181">
        <v>-1.15</v>
      </c>
      <c r="D181">
        <v>-8.848339599999999</v>
      </c>
      <c r="E181">
        <v>-1.13</v>
      </c>
      <c r="F181">
        <v>-6.6323262</v>
      </c>
      <c r="G181">
        <v>-1.11</v>
      </c>
      <c r="H181">
        <v>-7.277686</v>
      </c>
      <c r="I181">
        <v>-1.1</v>
      </c>
      <c r="J181">
        <v>-5.2306764</v>
      </c>
      <c r="K181">
        <v>-1.08</v>
      </c>
      <c r="L181">
        <v>-5.647869399999999</v>
      </c>
      <c r="M181">
        <v>-1.06</v>
      </c>
      <c r="N181">
        <v>-3.858651800000001</v>
      </c>
      <c r="O181">
        <v>-1.04</v>
      </c>
      <c r="P181">
        <v>-1.8821718</v>
      </c>
      <c r="Q181">
        <v>-1.02</v>
      </c>
      <c r="R181">
        <v>-2.0862484</v>
      </c>
      <c r="S181">
        <v>-1</v>
      </c>
      <c r="T181">
        <v>-2.2936988</v>
      </c>
    </row>
    <row r="182" spans="3:20">
      <c r="C182">
        <v>-1.14</v>
      </c>
      <c r="D182">
        <v>-9.3651082</v>
      </c>
      <c r="E182">
        <v>-1.12</v>
      </c>
      <c r="F182">
        <v>-7.1506244</v>
      </c>
      <c r="G182">
        <v>-1.1</v>
      </c>
      <c r="H182">
        <v>-5.0533286</v>
      </c>
      <c r="I182">
        <v>-1.09</v>
      </c>
      <c r="J182">
        <v>-5.3076186</v>
      </c>
      <c r="K182">
        <v>-1.07</v>
      </c>
      <c r="L182">
        <v>-2.810049</v>
      </c>
      <c r="M182">
        <v>-1.05</v>
      </c>
      <c r="N182">
        <v>-4.7312796</v>
      </c>
      <c r="O182">
        <v>-1.03</v>
      </c>
      <c r="P182">
        <v>-2.7754636</v>
      </c>
      <c r="Q182">
        <v>-1.01</v>
      </c>
      <c r="R182">
        <v>0.0328652</v>
      </c>
      <c r="S182">
        <v>-0.99</v>
      </c>
      <c r="T182">
        <v>-1.285625</v>
      </c>
    </row>
    <row r="183" spans="3:20">
      <c r="C183">
        <v>-1.13</v>
      </c>
      <c r="D183">
        <v>-9.0943232</v>
      </c>
      <c r="E183">
        <v>-1.11</v>
      </c>
      <c r="F183">
        <v>-7.428805800000001</v>
      </c>
      <c r="G183">
        <v>-1.09</v>
      </c>
      <c r="H183">
        <v>-4.7278672</v>
      </c>
      <c r="I183">
        <v>-1.08</v>
      </c>
      <c r="J183">
        <v>-5.6698396</v>
      </c>
      <c r="K183">
        <v>-1.06</v>
      </c>
      <c r="L183">
        <v>-3.4463274</v>
      </c>
      <c r="M183">
        <v>-1.04</v>
      </c>
      <c r="N183">
        <v>-2.6430752</v>
      </c>
      <c r="O183">
        <v>-1.02</v>
      </c>
      <c r="P183">
        <v>-3.2921382</v>
      </c>
      <c r="Q183">
        <v>-1</v>
      </c>
      <c r="R183">
        <v>-1.2540998</v>
      </c>
      <c r="S183">
        <v>-0.98</v>
      </c>
      <c r="T183">
        <v>0.6589674</v>
      </c>
    </row>
    <row r="184" spans="3:20">
      <c r="C184">
        <v>-1.12</v>
      </c>
      <c r="D184">
        <v>-7.9619484</v>
      </c>
      <c r="E184">
        <v>-1.1</v>
      </c>
      <c r="F184">
        <v>-6.8571224</v>
      </c>
      <c r="G184">
        <v>-1.08</v>
      </c>
      <c r="H184">
        <v>-5.951516</v>
      </c>
      <c r="I184">
        <v>-1.07</v>
      </c>
      <c r="J184">
        <v>-4.134753</v>
      </c>
      <c r="K184">
        <v>-1.05</v>
      </c>
      <c r="L184">
        <v>-3.3987338</v>
      </c>
      <c r="M184">
        <v>-1.03</v>
      </c>
      <c r="N184">
        <v>-1.7306136</v>
      </c>
      <c r="O184">
        <v>-1.01</v>
      </c>
      <c r="P184">
        <v>-1.2665866</v>
      </c>
      <c r="Q184">
        <v>-0.99</v>
      </c>
      <c r="R184">
        <v>-0.9706680000000001</v>
      </c>
      <c r="S184">
        <v>-0.97</v>
      </c>
      <c r="T184">
        <v>0.8667815</v>
      </c>
    </row>
    <row r="185" spans="3:20">
      <c r="C185">
        <v>-1.11</v>
      </c>
      <c r="D185">
        <v>-8.230446000000001</v>
      </c>
      <c r="I185">
        <v>-1.06</v>
      </c>
      <c r="J185">
        <v>-2.125523</v>
      </c>
      <c r="K185">
        <v>-1.04</v>
      </c>
      <c r="L185">
        <v>-4.268627</v>
      </c>
      <c r="M185">
        <v>-1.02</v>
      </c>
      <c r="N185">
        <v>-1.937593</v>
      </c>
      <c r="O185">
        <v>-1</v>
      </c>
      <c r="P185">
        <v>0.560289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2026-03-07T14:54:11Z</dcterms:created>
  <dcterms:modified xsi:type="dcterms:W3CDTF">2026-03-07T14:54:11Z</dcterms:modified>
</cp:coreProperties>
</file>