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<sst xmlns="http://schemas.openxmlformats.org/spreadsheetml/2006/main" count="30" uniqueCount="12">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</sst>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114.1585616161616</c:v>
                </c:pt>
                <c:pt idx="1">
                  <c:v>-265.51901</c:v>
                </c:pt>
                <c:pt idx="2">
                  <c:v>-103.989428</c:v>
                </c:pt>
                <c:pt idx="3">
                  <c:v>-58.675914</c:v>
                </c:pt>
                <c:pt idx="4">
                  <c:v>-44.49815</c:v>
                </c:pt>
                <c:pt idx="5">
                  <c:v>-37.202064</c:v>
                </c:pt>
                <c:pt idx="6">
                  <c:v>-30.139482</c:v>
                </c:pt>
                <c:pt idx="7">
                  <c:v>-24.890626</c:v>
                </c:pt>
                <c:pt idx="8">
                  <c:v>-21.90574</c:v>
                </c:pt>
                <c:pt idx="9">
                  <c:v>-18.75751</c:v>
                </c:pt>
                <c:pt idx="10">
                  <c:v>-15.260184</c:v>
                </c:pt>
                <c:pt idx="11">
                  <c:v>-10.4884804</c:v>
                </c:pt>
                <c:pt idx="12">
                  <c:v>-8.642258000000002</c:v>
                </c:pt>
                <c:pt idx="13">
                  <c:v>-5.663232</c:v>
                </c:pt>
                <c:pt idx="14">
                  <c:v>-2.6223112</c:v>
                </c:pt>
                <c:pt idx="15">
                  <c:v>1.669454</c:v>
                </c:pt>
                <c:pt idx="16">
                  <c:v>5.1266628</c:v>
                </c:pt>
                <c:pt idx="17">
                  <c:v>9.076543599999999</c:v>
                </c:pt>
                <c:pt idx="18">
                  <c:v>12.076056</c:v>
                </c:pt>
                <c:pt idx="19">
                  <c:v>19.546606</c:v>
                </c:pt>
                <c:pt idx="20">
                  <c:v>26.729392</c:v>
                </c:pt>
                <c:pt idx="21">
                  <c:v>32.507098</c:v>
                </c:pt>
                <c:pt idx="22">
                  <c:v>35.635564</c:v>
                </c:pt>
                <c:pt idx="23">
                  <c:v>42.698268</c:v>
                </c:pt>
                <c:pt idx="24">
                  <c:v>50.051792</c:v>
                </c:pt>
                <c:pt idx="25">
                  <c:v>55.039206</c:v>
                </c:pt>
                <c:pt idx="26">
                  <c:v>59.983938</c:v>
                </c:pt>
                <c:pt idx="27">
                  <c:v>63.79505399999999</c:v>
                </c:pt>
                <c:pt idx="28">
                  <c:v>62.757956</c:v>
                </c:pt>
                <c:pt idx="29">
                  <c:v>57.693552</c:v>
                </c:pt>
                <c:pt idx="30">
                  <c:v>52.214352</c:v>
                </c:pt>
                <c:pt idx="31">
                  <c:v>47.050076</c:v>
                </c:pt>
                <c:pt idx="32">
                  <c:v>43.56965599999999</c:v>
                </c:pt>
                <c:pt idx="33">
                  <c:v>41.420024</c:v>
                </c:pt>
                <c:pt idx="34">
                  <c:v>39.19429599999999</c:v>
                </c:pt>
                <c:pt idx="35">
                  <c:v>39.587132</c:v>
                </c:pt>
                <c:pt idx="36">
                  <c:v>41.00363</c:v>
                </c:pt>
                <c:pt idx="37">
                  <c:v>40.174798</c:v>
                </c:pt>
                <c:pt idx="38">
                  <c:v>41.006228</c:v>
                </c:pt>
                <c:pt idx="39">
                  <c:v>41.085216</c:v>
                </c:pt>
                <c:pt idx="40">
                  <c:v>42.636488</c:v>
                </c:pt>
                <c:pt idx="41">
                  <c:v>44.90268</c:v>
                </c:pt>
                <c:pt idx="42">
                  <c:v>44.964488</c:v>
                </c:pt>
                <c:pt idx="43">
                  <c:v>45.893764</c:v>
                </c:pt>
                <c:pt idx="44">
                  <c:v>48.268366</c:v>
                </c:pt>
                <c:pt idx="45">
                  <c:v>49.895766</c:v>
                </c:pt>
                <c:pt idx="46">
                  <c:v>48.354372</c:v>
                </c:pt>
                <c:pt idx="47">
                  <c:v>44.212666</c:v>
                </c:pt>
                <c:pt idx="48">
                  <c:v>41.100044</c:v>
                </c:pt>
                <c:pt idx="49">
                  <c:v>36.53879</c:v>
                </c:pt>
                <c:pt idx="50">
                  <c:v>33.120804</c:v>
                </c:pt>
                <c:pt idx="51">
                  <c:v>31.709866</c:v>
                </c:pt>
                <c:pt idx="52">
                  <c:v>29.412096</c:v>
                </c:pt>
                <c:pt idx="53">
                  <c:v>27.247608</c:v>
                </c:pt>
                <c:pt idx="54">
                  <c:v>25.044082</c:v>
                </c:pt>
                <c:pt idx="55">
                  <c:v>23.27081</c:v>
                </c:pt>
                <c:pt idx="56">
                  <c:v>22.411174</c:v>
                </c:pt>
                <c:pt idx="57">
                  <c:v>19.74824</c:v>
                </c:pt>
                <c:pt idx="58">
                  <c:v>17.909392</c:v>
                </c:pt>
                <c:pt idx="59">
                  <c:v>16.825454</c:v>
                </c:pt>
                <c:pt idx="60">
                  <c:v>15.965626</c:v>
                </c:pt>
                <c:pt idx="61">
                  <c:v>14.585456</c:v>
                </c:pt>
                <c:pt idx="62">
                  <c:v>12.05794</c:v>
                </c:pt>
                <c:pt idx="63">
                  <c:v>11.0782542</c:v>
                </c:pt>
                <c:pt idx="64">
                  <c:v>10.529628</c:v>
                </c:pt>
                <c:pt idx="65">
                  <c:v>9.770417800000001</c:v>
                </c:pt>
                <c:pt idx="66">
                  <c:v>5.5073152</c:v>
                </c:pt>
                <c:pt idx="67">
                  <c:v>0.2418116</c:v>
                </c:pt>
                <c:pt idx="68">
                  <c:v>-8.8371204</c:v>
                </c:pt>
                <c:pt idx="69">
                  <c:v>-14.729348</c:v>
                </c:pt>
                <c:pt idx="70">
                  <c:v>-18.023606</c:v>
                </c:pt>
                <c:pt idx="71">
                  <c:v>-17.734054</c:v>
                </c:pt>
                <c:pt idx="72">
                  <c:v>-12.901602</c:v>
                </c:pt>
                <c:pt idx="73">
                  <c:v>-9.085407399999999</c:v>
                </c:pt>
                <c:pt idx="74">
                  <c:v>-8.1410138</c:v>
                </c:pt>
                <c:pt idx="75">
                  <c:v>-8.753641999999999</c:v>
                </c:pt>
                <c:pt idx="76">
                  <c:v>-8.045454400000001</c:v>
                </c:pt>
                <c:pt idx="77">
                  <c:v>-8.0984576</c:v>
                </c:pt>
                <c:pt idx="78">
                  <c:v>-9.6346968</c:v>
                </c:pt>
                <c:pt idx="79">
                  <c:v>-10.603456</c:v>
                </c:pt>
                <c:pt idx="80">
                  <c:v>-10.75473</c:v>
                </c:pt>
                <c:pt idx="81">
                  <c:v>-11.35663</c:v>
                </c:pt>
                <c:pt idx="82">
                  <c:v>-12.57125</c:v>
                </c:pt>
                <c:pt idx="83">
                  <c:v>-15.220896</c:v>
                </c:pt>
                <c:pt idx="84">
                  <c:v>-15.274834</c:v>
                </c:pt>
                <c:pt idx="85">
                  <c:v>-15.44068</c:v>
                </c:pt>
                <c:pt idx="86">
                  <c:v>-15.91821</c:v>
                </c:pt>
                <c:pt idx="87">
                  <c:v>-18.404192</c:v>
                </c:pt>
                <c:pt idx="88">
                  <c:v>-19.081972</c:v>
                </c:pt>
                <c:pt idx="89">
                  <c:v>-18.77621</c:v>
                </c:pt>
                <c:pt idx="90">
                  <c:v>-19.358518</c:v>
                </c:pt>
                <c:pt idx="91">
                  <c:v>-20.859524</c:v>
                </c:pt>
                <c:pt idx="92">
                  <c:v>-21.760066</c:v>
                </c:pt>
                <c:pt idx="93">
                  <c:v>-21.619836</c:v>
                </c:pt>
                <c:pt idx="94">
                  <c:v>-21.658158</c:v>
                </c:pt>
                <c:pt idx="95">
                  <c:v>-22.876394</c:v>
                </c:pt>
                <c:pt idx="96">
                  <c:v>-21.399696</c:v>
                </c:pt>
                <c:pt idx="97">
                  <c:v>-23.620926</c:v>
                </c:pt>
                <c:pt idx="98">
                  <c:v>-23.585138</c:v>
                </c:pt>
                <c:pt idx="99">
                  <c:v>-24.277876</c:v>
                </c:pt>
                <c:pt idx="100">
                  <c:v>-25.600624</c:v>
                </c:pt>
                <c:pt idx="101">
                  <c:v>-25.239154</c:v>
                </c:pt>
                <c:pt idx="102">
                  <c:v>-24.790824</c:v>
                </c:pt>
                <c:pt idx="103">
                  <c:v>-26.292442</c:v>
                </c:pt>
                <c:pt idx="104">
                  <c:v>-27.325288</c:v>
                </c:pt>
                <c:pt idx="105">
                  <c:v>-26.745802</c:v>
                </c:pt>
                <c:pt idx="106">
                  <c:v>-26.593794</c:v>
                </c:pt>
                <c:pt idx="107">
                  <c:v>-26.604492</c:v>
                </c:pt>
                <c:pt idx="108">
                  <c:v>-29.254586</c:v>
                </c:pt>
                <c:pt idx="109">
                  <c:v>-28.516514</c:v>
                </c:pt>
                <c:pt idx="110">
                  <c:v>-28.100574</c:v>
                </c:pt>
                <c:pt idx="111">
                  <c:v>-28.003716</c:v>
                </c:pt>
                <c:pt idx="112">
                  <c:v>-29.668836</c:v>
                </c:pt>
                <c:pt idx="113">
                  <c:v>-29.770368</c:v>
                </c:pt>
                <c:pt idx="114">
                  <c:v>-29.097198</c:v>
                </c:pt>
                <c:pt idx="115">
                  <c:v>-28.780604</c:v>
                </c:pt>
                <c:pt idx="116">
                  <c:v>-30.612026</c:v>
                </c:pt>
                <c:pt idx="117">
                  <c:v>-31.620446</c:v>
                </c:pt>
                <c:pt idx="118">
                  <c:v>-31.367826</c:v>
                </c:pt>
                <c:pt idx="119">
                  <c:v>-30.484564</c:v>
                </c:pt>
                <c:pt idx="120">
                  <c:v>-31.539686</c:v>
                </c:pt>
                <c:pt idx="121">
                  <c:v>-32.07281</c:v>
                </c:pt>
                <c:pt idx="122">
                  <c:v>-32.497278</c:v>
                </c:pt>
                <c:pt idx="123">
                  <c:v>-32.1496</c:v>
                </c:pt>
                <c:pt idx="124">
                  <c:v>-32.84055600000001</c:v>
                </c:pt>
                <c:pt idx="125">
                  <c:v>-34.5726</c:v>
                </c:pt>
                <c:pt idx="126">
                  <c:v>-34.37268</c:v>
                </c:pt>
                <c:pt idx="127">
                  <c:v>-34.195644</c:v>
                </c:pt>
                <c:pt idx="128">
                  <c:v>-34.19434</c:v>
                </c:pt>
                <c:pt idx="129">
                  <c:v>-36.075416</c:v>
                </c:pt>
                <c:pt idx="130">
                  <c:v>-36.556444</c:v>
                </c:pt>
                <c:pt idx="131">
                  <c:v>-36.2745</c:v>
                </c:pt>
                <c:pt idx="132">
                  <c:v>-36.295388</c:v>
                </c:pt>
                <c:pt idx="133">
                  <c:v>-39.40325</c:v>
                </c:pt>
                <c:pt idx="134">
                  <c:v>-40.348232</c:v>
                </c:pt>
                <c:pt idx="135">
                  <c:v>-39.625302</c:v>
                </c:pt>
                <c:pt idx="136">
                  <c:v>-38.431786</c:v>
                </c:pt>
                <c:pt idx="137">
                  <c:v>-33.411828</c:v>
                </c:pt>
                <c:pt idx="138">
                  <c:v>-31.04099</c:v>
                </c:pt>
                <c:pt idx="139">
                  <c:v>-28.913364</c:v>
                </c:pt>
                <c:pt idx="140">
                  <c:v>-26.572494</c:v>
                </c:pt>
                <c:pt idx="141">
                  <c:v>-25.480464</c:v>
                </c:pt>
                <c:pt idx="142">
                  <c:v>-24.364026</c:v>
                </c:pt>
                <c:pt idx="143">
                  <c:v>-23.49141</c:v>
                </c:pt>
                <c:pt idx="144">
                  <c:v>-20.605908</c:v>
                </c:pt>
                <c:pt idx="145">
                  <c:v>-21.498968</c:v>
                </c:pt>
                <c:pt idx="146">
                  <c:v>-20.189824</c:v>
                </c:pt>
                <c:pt idx="147">
                  <c:v>-20.00185</c:v>
                </c:pt>
                <c:pt idx="148">
                  <c:v>-16.861284</c:v>
                </c:pt>
                <c:pt idx="149">
                  <c:v>-17.059734</c:v>
                </c:pt>
                <c:pt idx="150">
                  <c:v>-17.138492</c:v>
                </c:pt>
                <c:pt idx="151">
                  <c:v>-16.593508</c:v>
                </c:pt>
                <c:pt idx="152">
                  <c:v>-14.640556</c:v>
                </c:pt>
                <c:pt idx="153">
                  <c:v>-14.214878</c:v>
                </c:pt>
                <c:pt idx="154">
                  <c:v>-14.392024</c:v>
                </c:pt>
                <c:pt idx="155">
                  <c:v>-14.266242</c:v>
                </c:pt>
                <c:pt idx="156">
                  <c:v>-11.88311</c:v>
                </c:pt>
                <c:pt idx="157">
                  <c:v>-11.168302</c:v>
                </c:pt>
                <c:pt idx="158">
                  <c:v>-11.768828</c:v>
                </c:pt>
                <c:pt idx="159">
                  <c:v>-12.387066</c:v>
                </c:pt>
                <c:pt idx="160">
                  <c:v>-10.969264</c:v>
                </c:pt>
                <c:pt idx="161">
                  <c:v>-9.649516999999999</c:v>
                </c:pt>
                <c:pt idx="162">
                  <c:v>-10.7277552</c:v>
                </c:pt>
                <c:pt idx="163">
                  <c:v>-10.608588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-9.988251333333332</c:v>
                </c:pt>
                <c:pt idx="1">
                  <c:v>-8.744515400000001</c:v>
                </c:pt>
                <c:pt idx="2">
                  <c:v>-7.5292136</c:v>
                </c:pt>
                <c:pt idx="3">
                  <c:v>-8.388289799999999</c:v>
                </c:pt>
                <c:pt idx="4">
                  <c:v>-8.3347704</c:v>
                </c:pt>
                <c:pt idx="5">
                  <c:v>-7.890134399999999</c:v>
                </c:pt>
                <c:pt idx="6">
                  <c:v>-5.60109</c:v>
                </c:pt>
                <c:pt idx="7">
                  <c:v>-6.561444400000001</c:v>
                </c:pt>
                <c:pt idx="8">
                  <c:v>-6.628662800000001</c:v>
                </c:pt>
                <c:pt idx="9">
                  <c:v>-6.2193138</c:v>
                </c:pt>
                <c:pt idx="10">
                  <c:v>-4.1640888</c:v>
                </c:pt>
                <c:pt idx="11">
                  <c:v>-3.6337432</c:v>
                </c:pt>
                <c:pt idx="12">
                  <c:v>-4.422244</c:v>
                </c:pt>
                <c:pt idx="13">
                  <c:v>-4.494395</c:v>
                </c:pt>
                <c:pt idx="14">
                  <c:v>-3.221873</c:v>
                </c:pt>
                <c:pt idx="15">
                  <c:v>-2.5477736</c:v>
                </c:pt>
                <c:pt idx="16">
                  <c:v>-3.2184862</c:v>
                </c:pt>
                <c:pt idx="17">
                  <c:v>-3.0535084</c:v>
                </c:pt>
                <c:pt idx="18">
                  <c:v>-1.1141294</c:v>
                </c:pt>
                <c:pt idx="19">
                  <c:v>0.50941</c:v>
                </c:pt>
                <c:pt idx="20">
                  <c:v>-0.3829878</c:v>
                </c:pt>
                <c:pt idx="21">
                  <c:v>-0.3346986</c:v>
                </c:pt>
                <c:pt idx="22">
                  <c:v>0.2862484</c:v>
                </c:pt>
                <c:pt idx="23">
                  <c:v>3.3864068</c:v>
                </c:pt>
                <c:pt idx="24">
                  <c:v>3.1189942</c:v>
                </c:pt>
                <c:pt idx="25">
                  <c:v>3.6710466</c:v>
                </c:pt>
                <c:pt idx="26">
                  <c:v>4.841004</c:v>
                </c:pt>
                <c:pt idx="27">
                  <c:v>7.5966358</c:v>
                </c:pt>
                <c:pt idx="28">
                  <c:v>8.798844200000001</c:v>
                </c:pt>
                <c:pt idx="29">
                  <c:v>9.403509</c:v>
                </c:pt>
                <c:pt idx="30">
                  <c:v>11.4226846</c:v>
                </c:pt>
                <c:pt idx="31">
                  <c:v>15.181144</c:v>
                </c:pt>
                <c:pt idx="32">
                  <c:v>18.505422</c:v>
                </c:pt>
                <c:pt idx="33">
                  <c:v>22.180674</c:v>
                </c:pt>
                <c:pt idx="34">
                  <c:v>27.011586</c:v>
                </c:pt>
                <c:pt idx="35">
                  <c:v>35.7995</c:v>
                </c:pt>
                <c:pt idx="36">
                  <c:v>44.274698</c:v>
                </c:pt>
                <c:pt idx="37">
                  <c:v>49.122768</c:v>
                </c:pt>
                <c:pt idx="38">
                  <c:v>52.291386</c:v>
                </c:pt>
                <c:pt idx="39">
                  <c:v>56.64773599999999</c:v>
                </c:pt>
                <c:pt idx="40">
                  <c:v>62.58822</c:v>
                </c:pt>
                <c:pt idx="41">
                  <c:v>66.72999999999999</c:v>
                </c:pt>
                <c:pt idx="42">
                  <c:v>72.47301999999999</c:v>
                </c:pt>
                <c:pt idx="43">
                  <c:v>74.05354</c:v>
                </c:pt>
                <c:pt idx="44">
                  <c:v>75.16873799999999</c:v>
                </c:pt>
                <c:pt idx="45">
                  <c:v>70.56602599999999</c:v>
                </c:pt>
                <c:pt idx="46">
                  <c:v>66.698598</c:v>
                </c:pt>
                <c:pt idx="47">
                  <c:v>64.27306799999999</c:v>
                </c:pt>
                <c:pt idx="48">
                  <c:v>62.314802</c:v>
                </c:pt>
                <c:pt idx="49">
                  <c:v>59.24311</c:v>
                </c:pt>
                <c:pt idx="50">
                  <c:v>57.01889200000001</c:v>
                </c:pt>
                <c:pt idx="51">
                  <c:v>55.432258</c:v>
                </c:pt>
                <c:pt idx="52">
                  <c:v>56.06542399999999</c:v>
                </c:pt>
                <c:pt idx="53">
                  <c:v>55.51324200000001</c:v>
                </c:pt>
                <c:pt idx="54">
                  <c:v>54.296116</c:v>
                </c:pt>
                <c:pt idx="55">
                  <c:v>53.092772</c:v>
                </c:pt>
                <c:pt idx="56">
                  <c:v>52.95428399999999</c:v>
                </c:pt>
                <c:pt idx="57">
                  <c:v>53.408126</c:v>
                </c:pt>
                <c:pt idx="58">
                  <c:v>53.115104</c:v>
                </c:pt>
                <c:pt idx="59">
                  <c:v>53.266448</c:v>
                </c:pt>
                <c:pt idx="60">
                  <c:v>54.851554</c:v>
                </c:pt>
                <c:pt idx="61">
                  <c:v>55.825964</c:v>
                </c:pt>
                <c:pt idx="62">
                  <c:v>55.79079400000001</c:v>
                </c:pt>
                <c:pt idx="63">
                  <c:v>54.98824</c:v>
                </c:pt>
                <c:pt idx="64">
                  <c:v>50.46202599999999</c:v>
                </c:pt>
                <c:pt idx="65">
                  <c:v>44.797938</c:v>
                </c:pt>
                <c:pt idx="66">
                  <c:v>40.559572</c:v>
                </c:pt>
                <c:pt idx="67">
                  <c:v>38.582118</c:v>
                </c:pt>
                <c:pt idx="68">
                  <c:v>36.165354</c:v>
                </c:pt>
                <c:pt idx="69">
                  <c:v>33.632338</c:v>
                </c:pt>
                <c:pt idx="70">
                  <c:v>30.186202</c:v>
                </c:pt>
                <c:pt idx="71">
                  <c:v>28.78586</c:v>
                </c:pt>
                <c:pt idx="72">
                  <c:v>27.323524</c:v>
                </c:pt>
                <c:pt idx="73">
                  <c:v>25.60966</c:v>
                </c:pt>
                <c:pt idx="74">
                  <c:v>21.75151</c:v>
                </c:pt>
                <c:pt idx="75">
                  <c:v>20.963688</c:v>
                </c:pt>
                <c:pt idx="76">
                  <c:v>20.735648</c:v>
                </c:pt>
                <c:pt idx="77">
                  <c:v>18.629458</c:v>
                </c:pt>
                <c:pt idx="78">
                  <c:v>17.15679</c:v>
                </c:pt>
                <c:pt idx="79">
                  <c:v>15.523426</c:v>
                </c:pt>
                <c:pt idx="80">
                  <c:v>14.105442</c:v>
                </c:pt>
                <c:pt idx="81">
                  <c:v>13.726102</c:v>
                </c:pt>
                <c:pt idx="82">
                  <c:v>10.7993712</c:v>
                </c:pt>
                <c:pt idx="83">
                  <c:v>7.429130599999999</c:v>
                </c:pt>
                <c:pt idx="84">
                  <c:v>3.3466212</c:v>
                </c:pt>
                <c:pt idx="85">
                  <c:v>-2.4577248</c:v>
                </c:pt>
                <c:pt idx="86">
                  <c:v>-10.2759106</c:v>
                </c:pt>
                <c:pt idx="87">
                  <c:v>-16.810046</c:v>
                </c:pt>
                <c:pt idx="88">
                  <c:v>-19.357212</c:v>
                </c:pt>
                <c:pt idx="89">
                  <c:v>-21.999038</c:v>
                </c:pt>
                <c:pt idx="90">
                  <c:v>-22.6087</c:v>
                </c:pt>
                <c:pt idx="91">
                  <c:v>-21.269304</c:v>
                </c:pt>
                <c:pt idx="92">
                  <c:v>-15.750946</c:v>
                </c:pt>
                <c:pt idx="93">
                  <c:v>-11.0564678</c:v>
                </c:pt>
                <c:pt idx="94">
                  <c:v>-7.980917199999999</c:v>
                </c:pt>
                <c:pt idx="95">
                  <c:v>-8.2312888</c:v>
                </c:pt>
                <c:pt idx="96">
                  <c:v>-7.442305</c:v>
                </c:pt>
                <c:pt idx="97">
                  <c:v>-7.426247200000001</c:v>
                </c:pt>
                <c:pt idx="98">
                  <c:v>-8.003997399999999</c:v>
                </c:pt>
                <c:pt idx="99">
                  <c:v>-10.4118384</c:v>
                </c:pt>
                <c:pt idx="100">
                  <c:v>-11.510388</c:v>
                </c:pt>
                <c:pt idx="101">
                  <c:v>-11.282069</c:v>
                </c:pt>
                <c:pt idx="102">
                  <c:v>-10.894494</c:v>
                </c:pt>
                <c:pt idx="103">
                  <c:v>-13.09701</c:v>
                </c:pt>
                <c:pt idx="104">
                  <c:v>-13.839106</c:v>
                </c:pt>
                <c:pt idx="105">
                  <c:v>-14.087848</c:v>
                </c:pt>
                <c:pt idx="106">
                  <c:v>-14.518102</c:v>
                </c:pt>
                <c:pt idx="107">
                  <c:v>-15.752536</c:v>
                </c:pt>
                <c:pt idx="108">
                  <c:v>-17.432576</c:v>
                </c:pt>
                <c:pt idx="109">
                  <c:v>-16.877808</c:v>
                </c:pt>
                <c:pt idx="110">
                  <c:v>-16.927342</c:v>
                </c:pt>
                <c:pt idx="111">
                  <c:v>-17.81741</c:v>
                </c:pt>
                <c:pt idx="112">
                  <c:v>-19.532612</c:v>
                </c:pt>
                <c:pt idx="113">
                  <c:v>-17.760272</c:v>
                </c:pt>
                <c:pt idx="114">
                  <c:v>-18.329702</c:v>
                </c:pt>
                <c:pt idx="115">
                  <c:v>-18.831918</c:v>
                </c:pt>
                <c:pt idx="116">
                  <c:v>-21.361528</c:v>
                </c:pt>
                <c:pt idx="117">
                  <c:v>-20.636476</c:v>
                </c:pt>
                <c:pt idx="118">
                  <c:v>-20.868424</c:v>
                </c:pt>
                <c:pt idx="119">
                  <c:v>-20.358824</c:v>
                </c:pt>
                <c:pt idx="120">
                  <c:v>-22.580684</c:v>
                </c:pt>
                <c:pt idx="121">
                  <c:v>-21.94507</c:v>
                </c:pt>
                <c:pt idx="122">
                  <c:v>-21.710898</c:v>
                </c:pt>
                <c:pt idx="123">
                  <c:v>-22.653258</c:v>
                </c:pt>
                <c:pt idx="124">
                  <c:v>-24.204078</c:v>
                </c:pt>
                <c:pt idx="125">
                  <c:v>-24.325188</c:v>
                </c:pt>
                <c:pt idx="126">
                  <c:v>-23.676794</c:v>
                </c:pt>
                <c:pt idx="127">
                  <c:v>-23.16085</c:v>
                </c:pt>
                <c:pt idx="128">
                  <c:v>-24.873442</c:v>
                </c:pt>
                <c:pt idx="129">
                  <c:v>-25.870468</c:v>
                </c:pt>
                <c:pt idx="130">
                  <c:v>-24.902992</c:v>
                </c:pt>
                <c:pt idx="131">
                  <c:v>-24.533956</c:v>
                </c:pt>
                <c:pt idx="132">
                  <c:v>-25.71486</c:v>
                </c:pt>
                <c:pt idx="133">
                  <c:v>-27.35666</c:v>
                </c:pt>
                <c:pt idx="134">
                  <c:v>-27.181538</c:v>
                </c:pt>
                <c:pt idx="135">
                  <c:v>-25.897844</c:v>
                </c:pt>
                <c:pt idx="136">
                  <c:v>-26.58282</c:v>
                </c:pt>
                <c:pt idx="137">
                  <c:v>-29.067874</c:v>
                </c:pt>
                <c:pt idx="138">
                  <c:v>-27.701864</c:v>
                </c:pt>
                <c:pt idx="139">
                  <c:v>-27.101264</c:v>
                </c:pt>
                <c:pt idx="140">
                  <c:v>-28.042624</c:v>
                </c:pt>
                <c:pt idx="141">
                  <c:v>-30.51862</c:v>
                </c:pt>
                <c:pt idx="142">
                  <c:v>-30.287466</c:v>
                </c:pt>
                <c:pt idx="143">
                  <c:v>-29.61345</c:v>
                </c:pt>
                <c:pt idx="144">
                  <c:v>-30.27389</c:v>
                </c:pt>
                <c:pt idx="145">
                  <c:v>-31.774222</c:v>
                </c:pt>
                <c:pt idx="146">
                  <c:v>-32.638198</c:v>
                </c:pt>
                <c:pt idx="147">
                  <c:v>-32.530192</c:v>
                </c:pt>
                <c:pt idx="148">
                  <c:v>-32.517612</c:v>
                </c:pt>
                <c:pt idx="149">
                  <c:v>-34.491414</c:v>
                </c:pt>
                <c:pt idx="150">
                  <c:v>-35.955696</c:v>
                </c:pt>
                <c:pt idx="151">
                  <c:v>-35.449532</c:v>
                </c:pt>
                <c:pt idx="152">
                  <c:v>-36.203136</c:v>
                </c:pt>
                <c:pt idx="153">
                  <c:v>-35.6808</c:v>
                </c:pt>
                <c:pt idx="154">
                  <c:v>-31.706472</c:v>
                </c:pt>
                <c:pt idx="155">
                  <c:v>-29.166504</c:v>
                </c:pt>
                <c:pt idx="156">
                  <c:v>-24.856884</c:v>
                </c:pt>
                <c:pt idx="157">
                  <c:v>-24.187126</c:v>
                </c:pt>
                <c:pt idx="158">
                  <c:v>-23.325732</c:v>
                </c:pt>
                <c:pt idx="159">
                  <c:v>-22.92416</c:v>
                </c:pt>
                <c:pt idx="160">
                  <c:v>-19.50027</c:v>
                </c:pt>
                <c:pt idx="161">
                  <c:v>-19.336276</c:v>
                </c:pt>
                <c:pt idx="162">
                  <c:v>-19.794128</c:v>
                </c:pt>
                <c:pt idx="163">
                  <c:v>-18.328696</c:v>
                </c:pt>
                <c:pt idx="164">
                  <c:v>-16.543076</c:v>
                </c:pt>
                <c:pt idx="165">
                  <c:v>-15.134844</c:v>
                </c:pt>
                <c:pt idx="166">
                  <c:v>-15.01702</c:v>
                </c:pt>
                <c:pt idx="167">
                  <c:v>-14.734382</c:v>
                </c:pt>
                <c:pt idx="168">
                  <c:v>-14.046152</c:v>
                </c:pt>
                <c:pt idx="169">
                  <c:v>-12.770926</c:v>
                </c:pt>
                <c:pt idx="170">
                  <c:v>-13.254124</c:v>
                </c:pt>
                <c:pt idx="171">
                  <c:v>-13.044178</c:v>
                </c:pt>
                <c:pt idx="172">
                  <c:v>-10.9700072</c:v>
                </c:pt>
                <c:pt idx="173">
                  <c:v>-9.798124400000001</c:v>
                </c:pt>
                <c:pt idx="174">
                  <c:v>-10.2605334</c:v>
                </c:pt>
                <c:pt idx="175">
                  <c:v>-11.2632144</c:v>
                </c:pt>
                <c:pt idx="176">
                  <c:v>-9.551220799999999</c:v>
                </c:pt>
                <c:pt idx="177">
                  <c:v>-7.8664738</c:v>
                </c:pt>
                <c:pt idx="178">
                  <c:v>-9.421058800000001</c:v>
                </c:pt>
                <c:pt idx="179">
                  <c:v>-8.8120154</c:v>
                </c:pt>
                <c:pt idx="180">
                  <c:v>-8.168509</c:v>
                </c:pt>
                <c:pt idx="181">
                  <c:v>-6.4072834</c:v>
                </c:pt>
                <c:pt idx="182">
                  <c:v>-5.804649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-6.7015865</c:v>
                </c:pt>
                <c:pt idx="1">
                  <c:v>-6.7129566</c:v>
                </c:pt>
                <c:pt idx="2">
                  <c:v>-6.610776200000001</c:v>
                </c:pt>
                <c:pt idx="3">
                  <c:v>-4.406918</c:v>
                </c:pt>
                <c:pt idx="4">
                  <c:v>-4.9967548</c:v>
                </c:pt>
                <c:pt idx="5">
                  <c:v>-4.7793934</c:v>
                </c:pt>
                <c:pt idx="6">
                  <c:v>-5.601790400000001</c:v>
                </c:pt>
                <c:pt idx="7">
                  <c:v>-2.6589012</c:v>
                </c:pt>
                <c:pt idx="8">
                  <c:v>-2.3147162</c:v>
                </c:pt>
                <c:pt idx="9">
                  <c:v>-3.0269142</c:v>
                </c:pt>
                <c:pt idx="10">
                  <c:v>-3.3009072</c:v>
                </c:pt>
                <c:pt idx="11">
                  <c:v>-3.4953326</c:v>
                </c:pt>
                <c:pt idx="12">
                  <c:v>-1.584816</c:v>
                </c:pt>
                <c:pt idx="13">
                  <c:v>-1.5658</c:v>
                </c:pt>
                <c:pt idx="14">
                  <c:v>-1.7860322</c:v>
                </c:pt>
                <c:pt idx="15">
                  <c:v>0.3713198</c:v>
                </c:pt>
                <c:pt idx="16">
                  <c:v>1.6089694</c:v>
                </c:pt>
                <c:pt idx="17">
                  <c:v>1.4520438</c:v>
                </c:pt>
                <c:pt idx="18">
                  <c:v>0.7663766</c:v>
                </c:pt>
                <c:pt idx="19">
                  <c:v>2.4569786</c:v>
                </c:pt>
                <c:pt idx="20">
                  <c:v>3.7343796</c:v>
                </c:pt>
                <c:pt idx="21">
                  <c:v>4.171668599999999</c:v>
                </c:pt>
                <c:pt idx="22">
                  <c:v>3.7677666</c:v>
                </c:pt>
                <c:pt idx="23">
                  <c:v>4.5677118</c:v>
                </c:pt>
                <c:pt idx="24">
                  <c:v>7.602699199999999</c:v>
                </c:pt>
                <c:pt idx="25">
                  <c:v>8.326058399999999</c:v>
                </c:pt>
                <c:pt idx="26">
                  <c:v>8.945501200000001</c:v>
                </c:pt>
                <c:pt idx="27">
                  <c:v>10.026811</c:v>
                </c:pt>
                <c:pt idx="28">
                  <c:v>14.12985</c:v>
                </c:pt>
                <c:pt idx="29">
                  <c:v>16.059838</c:v>
                </c:pt>
                <c:pt idx="30">
                  <c:v>18.80885</c:v>
                </c:pt>
                <c:pt idx="31">
                  <c:v>22.340314</c:v>
                </c:pt>
                <c:pt idx="32">
                  <c:v>29.71336</c:v>
                </c:pt>
                <c:pt idx="33">
                  <c:v>36.429188</c:v>
                </c:pt>
                <c:pt idx="34">
                  <c:v>43.815586</c:v>
                </c:pt>
                <c:pt idx="35">
                  <c:v>47.822742</c:v>
                </c:pt>
                <c:pt idx="36">
                  <c:v>51.657428</c:v>
                </c:pt>
                <c:pt idx="37">
                  <c:v>56.275486</c:v>
                </c:pt>
                <c:pt idx="38">
                  <c:v>59.677278</c:v>
                </c:pt>
                <c:pt idx="39">
                  <c:v>64.05938599999999</c:v>
                </c:pt>
                <c:pt idx="40">
                  <c:v>69.48215999999999</c:v>
                </c:pt>
                <c:pt idx="41">
                  <c:v>72.492322</c:v>
                </c:pt>
                <c:pt idx="42">
                  <c:v>69.75282200000001</c:v>
                </c:pt>
                <c:pt idx="43">
                  <c:v>66.43087199999999</c:v>
                </c:pt>
                <c:pt idx="44">
                  <c:v>64.393508</c:v>
                </c:pt>
                <c:pt idx="45">
                  <c:v>64.56496200000001</c:v>
                </c:pt>
                <c:pt idx="46">
                  <c:v>62.323982</c:v>
                </c:pt>
                <c:pt idx="47">
                  <c:v>59.967938</c:v>
                </c:pt>
                <c:pt idx="48">
                  <c:v>58.579918</c:v>
                </c:pt>
                <c:pt idx="49">
                  <c:v>58.06359199999999</c:v>
                </c:pt>
                <c:pt idx="50">
                  <c:v>54.95086</c:v>
                </c:pt>
                <c:pt idx="51">
                  <c:v>53.831742</c:v>
                </c:pt>
                <c:pt idx="52">
                  <c:v>52.013578</c:v>
                </c:pt>
                <c:pt idx="53">
                  <c:v>52.734938</c:v>
                </c:pt>
                <c:pt idx="54">
                  <c:v>53.718808</c:v>
                </c:pt>
                <c:pt idx="55">
                  <c:v>52.35062000000001</c:v>
                </c:pt>
                <c:pt idx="56">
                  <c:v>52.447676</c:v>
                </c:pt>
                <c:pt idx="57">
                  <c:v>54.15998999999999</c:v>
                </c:pt>
                <c:pt idx="58">
                  <c:v>54.900928</c:v>
                </c:pt>
                <c:pt idx="59">
                  <c:v>55.105192</c:v>
                </c:pt>
                <c:pt idx="60">
                  <c:v>55.54303600000001</c:v>
                </c:pt>
                <c:pt idx="61">
                  <c:v>55.18025400000001</c:v>
                </c:pt>
                <c:pt idx="62">
                  <c:v>50.09673</c:v>
                </c:pt>
                <c:pt idx="63">
                  <c:v>44.211306</c:v>
                </c:pt>
                <c:pt idx="64">
                  <c:v>41.67844</c:v>
                </c:pt>
                <c:pt idx="65">
                  <c:v>39.067494</c:v>
                </c:pt>
                <c:pt idx="66">
                  <c:v>36.608886</c:v>
                </c:pt>
                <c:pt idx="67">
                  <c:v>33.23052199999999</c:v>
                </c:pt>
                <c:pt idx="68">
                  <c:v>31.110892</c:v>
                </c:pt>
                <c:pt idx="69">
                  <c:v>29.220402</c:v>
                </c:pt>
                <c:pt idx="70">
                  <c:v>27.539066</c:v>
                </c:pt>
                <c:pt idx="71">
                  <c:v>25.244018</c:v>
                </c:pt>
                <c:pt idx="72">
                  <c:v>22.483822</c:v>
                </c:pt>
                <c:pt idx="73">
                  <c:v>22.384952</c:v>
                </c:pt>
                <c:pt idx="74">
                  <c:v>21.251148</c:v>
                </c:pt>
                <c:pt idx="75">
                  <c:v>18.889024</c:v>
                </c:pt>
                <c:pt idx="76">
                  <c:v>17.107508</c:v>
                </c:pt>
                <c:pt idx="77">
                  <c:v>16.450816</c:v>
                </c:pt>
                <c:pt idx="78">
                  <c:v>15.562078</c:v>
                </c:pt>
                <c:pt idx="79">
                  <c:v>12.552488</c:v>
                </c:pt>
                <c:pt idx="80">
                  <c:v>11.096512</c:v>
                </c:pt>
                <c:pt idx="81">
                  <c:v>8.937451200000002</c:v>
                </c:pt>
                <c:pt idx="82">
                  <c:v>6.167122999999999</c:v>
                </c:pt>
                <c:pt idx="83">
                  <c:v>0.5630225999999999</c:v>
                </c:pt>
                <c:pt idx="84">
                  <c:v>-6.6385364</c:v>
                </c:pt>
                <c:pt idx="85">
                  <c:v>-11.6596894</c:v>
                </c:pt>
                <c:pt idx="86">
                  <c:v>-14.759002</c:v>
                </c:pt>
                <c:pt idx="87">
                  <c:v>-18.587862</c:v>
                </c:pt>
                <c:pt idx="88">
                  <c:v>-22.295864</c:v>
                </c:pt>
                <c:pt idx="89">
                  <c:v>-22.695852</c:v>
                </c:pt>
                <c:pt idx="90">
                  <c:v>-20.142736</c:v>
                </c:pt>
                <c:pt idx="91">
                  <c:v>-15.993238</c:v>
                </c:pt>
                <c:pt idx="92">
                  <c:v>-13.193348</c:v>
                </c:pt>
                <c:pt idx="93">
                  <c:v>-11.1146004</c:v>
                </c:pt>
                <c:pt idx="94">
                  <c:v>-8.357244</c:v>
                </c:pt>
                <c:pt idx="95">
                  <c:v>-7.5853504</c:v>
                </c:pt>
                <c:pt idx="96">
                  <c:v>-8.935830999999999</c:v>
                </c:pt>
                <c:pt idx="97">
                  <c:v>-9.926787999999998</c:v>
                </c:pt>
                <c:pt idx="98">
                  <c:v>-9.291077</c:v>
                </c:pt>
                <c:pt idx="99">
                  <c:v>-9.973676599999999</c:v>
                </c:pt>
                <c:pt idx="100">
                  <c:v>-11.725128</c:v>
                </c:pt>
                <c:pt idx="101">
                  <c:v>-12.685854</c:v>
                </c:pt>
                <c:pt idx="102">
                  <c:v>-12.549732</c:v>
                </c:pt>
                <c:pt idx="103">
                  <c:v>-13.095406</c:v>
                </c:pt>
                <c:pt idx="104">
                  <c:v>-13.95958</c:v>
                </c:pt>
                <c:pt idx="105">
                  <c:v>-15.504722</c:v>
                </c:pt>
                <c:pt idx="106">
                  <c:v>-15.37191</c:v>
                </c:pt>
                <c:pt idx="107">
                  <c:v>-15.540856</c:v>
                </c:pt>
                <c:pt idx="108">
                  <c:v>-16.007136</c:v>
                </c:pt>
                <c:pt idx="109">
                  <c:v>-17.559968</c:v>
                </c:pt>
                <c:pt idx="110">
                  <c:v>-17.653574</c:v>
                </c:pt>
                <c:pt idx="111">
                  <c:v>-16.778652</c:v>
                </c:pt>
                <c:pt idx="112">
                  <c:v>-18.085832</c:v>
                </c:pt>
                <c:pt idx="113">
                  <c:v>-19.120534</c:v>
                </c:pt>
                <c:pt idx="114">
                  <c:v>-19.306818</c:v>
                </c:pt>
                <c:pt idx="115">
                  <c:v>-18.815972</c:v>
                </c:pt>
                <c:pt idx="116">
                  <c:v>-19.26559</c:v>
                </c:pt>
                <c:pt idx="117">
                  <c:v>-20.542938</c:v>
                </c:pt>
                <c:pt idx="118">
                  <c:v>-21.274948</c:v>
                </c:pt>
                <c:pt idx="119">
                  <c:v>-20.661334</c:v>
                </c:pt>
                <c:pt idx="120">
                  <c:v>-20.967054</c:v>
                </c:pt>
                <c:pt idx="121">
                  <c:v>-21.820658</c:v>
                </c:pt>
                <c:pt idx="122">
                  <c:v>-23.228252</c:v>
                </c:pt>
                <c:pt idx="123">
                  <c:v>-22.423652</c:v>
                </c:pt>
                <c:pt idx="124">
                  <c:v>-22.37747</c:v>
                </c:pt>
                <c:pt idx="125">
                  <c:v>-23.19874</c:v>
                </c:pt>
                <c:pt idx="126">
                  <c:v>-24.511568</c:v>
                </c:pt>
                <c:pt idx="127">
                  <c:v>-23.14655</c:v>
                </c:pt>
                <c:pt idx="128">
                  <c:v>-23.56467</c:v>
                </c:pt>
                <c:pt idx="129">
                  <c:v>-23.989778</c:v>
                </c:pt>
                <c:pt idx="130">
                  <c:v>-26.51718</c:v>
                </c:pt>
                <c:pt idx="131">
                  <c:v>-26.026772</c:v>
                </c:pt>
                <c:pt idx="132">
                  <c:v>-25.62193</c:v>
                </c:pt>
                <c:pt idx="133">
                  <c:v>-25.129698</c:v>
                </c:pt>
                <c:pt idx="134">
                  <c:v>-27.046846</c:v>
                </c:pt>
                <c:pt idx="135">
                  <c:v>-26.961158</c:v>
                </c:pt>
                <c:pt idx="136">
                  <c:v>-26.501594</c:v>
                </c:pt>
                <c:pt idx="137">
                  <c:v>-26.780482</c:v>
                </c:pt>
                <c:pt idx="138">
                  <c:v>-28.485894</c:v>
                </c:pt>
                <c:pt idx="139">
                  <c:v>-29.147634</c:v>
                </c:pt>
                <c:pt idx="140">
                  <c:v>-28.186456</c:v>
                </c:pt>
                <c:pt idx="141">
                  <c:v>-28.02419</c:v>
                </c:pt>
                <c:pt idx="142">
                  <c:v>-29.312286</c:v>
                </c:pt>
                <c:pt idx="143">
                  <c:v>-30.928748</c:v>
                </c:pt>
                <c:pt idx="144">
                  <c:v>-30.625202</c:v>
                </c:pt>
                <c:pt idx="145">
                  <c:v>-30.361136</c:v>
                </c:pt>
                <c:pt idx="146">
                  <c:v>-32.369736</c:v>
                </c:pt>
                <c:pt idx="147">
                  <c:v>-34.025346</c:v>
                </c:pt>
                <c:pt idx="148">
                  <c:v>-34.52415</c:v>
                </c:pt>
                <c:pt idx="149">
                  <c:v>-34.193018</c:v>
                </c:pt>
                <c:pt idx="150">
                  <c:v>-35.321426</c:v>
                </c:pt>
                <c:pt idx="151">
                  <c:v>-35.59657</c:v>
                </c:pt>
                <c:pt idx="152">
                  <c:v>-30.442862</c:v>
                </c:pt>
                <c:pt idx="153">
                  <c:v>-25.698594</c:v>
                </c:pt>
                <c:pt idx="154">
                  <c:v>-25.722192</c:v>
                </c:pt>
                <c:pt idx="155">
                  <c:v>-24.029382</c:v>
                </c:pt>
                <c:pt idx="156">
                  <c:v>-22.561786</c:v>
                </c:pt>
                <c:pt idx="157">
                  <c:v>-19.671606</c:v>
                </c:pt>
                <c:pt idx="158">
                  <c:v>-19.186098</c:v>
                </c:pt>
                <c:pt idx="159">
                  <c:v>-19.236054</c:v>
                </c:pt>
                <c:pt idx="160">
                  <c:v>-18.624114</c:v>
                </c:pt>
                <c:pt idx="161">
                  <c:v>-15.873488</c:v>
                </c:pt>
                <c:pt idx="162">
                  <c:v>-15.17985</c:v>
                </c:pt>
                <c:pt idx="163">
                  <c:v>-16.00262</c:v>
                </c:pt>
                <c:pt idx="164">
                  <c:v>-15.787064</c:v>
                </c:pt>
                <c:pt idx="165">
                  <c:v>-13.535262</c:v>
                </c:pt>
                <c:pt idx="166">
                  <c:v>-13.526664</c:v>
                </c:pt>
                <c:pt idx="167">
                  <c:v>-12.724248</c:v>
                </c:pt>
                <c:pt idx="168">
                  <c:v>-12.50858</c:v>
                </c:pt>
                <c:pt idx="169">
                  <c:v>-11.52462</c:v>
                </c:pt>
                <c:pt idx="170">
                  <c:v>-9.642284800000001</c:v>
                </c:pt>
                <c:pt idx="171">
                  <c:v>-10.1609244</c:v>
                </c:pt>
                <c:pt idx="172">
                  <c:v>-10.1939582</c:v>
                </c:pt>
                <c:pt idx="173">
                  <c:v>-9.568511599999999</c:v>
                </c:pt>
                <c:pt idx="174">
                  <c:v>-8.092757799999999</c:v>
                </c:pt>
                <c:pt idx="175">
                  <c:v>-8.5751238</c:v>
                </c:pt>
                <c:pt idx="176">
                  <c:v>-8.5287712</c:v>
                </c:pt>
                <c:pt idx="177">
                  <c:v>-8.4133146</c:v>
                </c:pt>
                <c:pt idx="178">
                  <c:v>-5.7054748</c:v>
                </c:pt>
                <c:pt idx="179">
                  <c:v>-6.179122</c:v>
                </c:pt>
                <c:pt idx="180">
                  <c:v>-6.849847199999999</c:v>
                </c:pt>
                <c:pt idx="181">
                  <c:v>-6.3442098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-4.3352202</c:v>
                </c:pt>
                <c:pt idx="1">
                  <c:v>-4.2120396</c:v>
                </c:pt>
                <c:pt idx="2">
                  <c:v>-4.819447200000001</c:v>
                </c:pt>
                <c:pt idx="3">
                  <c:v>-5.026514000000001</c:v>
                </c:pt>
                <c:pt idx="4">
                  <c:v>-2.758271</c:v>
                </c:pt>
                <c:pt idx="5">
                  <c:v>-3.0490174</c:v>
                </c:pt>
                <c:pt idx="6">
                  <c:v>-2.9287496</c:v>
                </c:pt>
                <c:pt idx="7">
                  <c:v>-2.5350926</c:v>
                </c:pt>
                <c:pt idx="8">
                  <c:v>-1.3555432</c:v>
                </c:pt>
                <c:pt idx="9">
                  <c:v>-2.3296224</c:v>
                </c:pt>
                <c:pt idx="10">
                  <c:v>-0.54904</c:v>
                </c:pt>
                <c:pt idx="11">
                  <c:v>-0.8820640000000001</c:v>
                </c:pt>
                <c:pt idx="12">
                  <c:v>-0.5418452</c:v>
                </c:pt>
                <c:pt idx="13">
                  <c:v>1.956566</c:v>
                </c:pt>
                <c:pt idx="14">
                  <c:v>1.4615054</c:v>
                </c:pt>
                <c:pt idx="15">
                  <c:v>1.3159702</c:v>
                </c:pt>
                <c:pt idx="16">
                  <c:v>0.2512824</c:v>
                </c:pt>
                <c:pt idx="17">
                  <c:v>3.2918976</c:v>
                </c:pt>
                <c:pt idx="18">
                  <c:v>4.0557356</c:v>
                </c:pt>
                <c:pt idx="19">
                  <c:v>4.060461999999999</c:v>
                </c:pt>
                <c:pt idx="20">
                  <c:v>4.9132604</c:v>
                </c:pt>
                <c:pt idx="21">
                  <c:v>7.0406188</c:v>
                </c:pt>
                <c:pt idx="22">
                  <c:v>7.410364</c:v>
                </c:pt>
                <c:pt idx="23">
                  <c:v>8.053442799999999</c:v>
                </c:pt>
                <c:pt idx="24">
                  <c:v>9.0527342</c:v>
                </c:pt>
                <c:pt idx="25">
                  <c:v>11.988282</c:v>
                </c:pt>
                <c:pt idx="26">
                  <c:v>14.929426</c:v>
                </c:pt>
                <c:pt idx="27">
                  <c:v>16.533028</c:v>
                </c:pt>
                <c:pt idx="28">
                  <c:v>18.380454</c:v>
                </c:pt>
                <c:pt idx="29">
                  <c:v>24.375334</c:v>
                </c:pt>
                <c:pt idx="30">
                  <c:v>31.031114</c:v>
                </c:pt>
                <c:pt idx="31">
                  <c:v>36.356988</c:v>
                </c:pt>
                <c:pt idx="32">
                  <c:v>42.726062</c:v>
                </c:pt>
                <c:pt idx="33">
                  <c:v>47.639276</c:v>
                </c:pt>
                <c:pt idx="34">
                  <c:v>51.275972</c:v>
                </c:pt>
                <c:pt idx="35">
                  <c:v>54.355724</c:v>
                </c:pt>
                <c:pt idx="36">
                  <c:v>58.671348</c:v>
                </c:pt>
                <c:pt idx="37">
                  <c:v>62.27475400000001</c:v>
                </c:pt>
                <c:pt idx="38">
                  <c:v>68.654082</c:v>
                </c:pt>
                <c:pt idx="39">
                  <c:v>68.728296</c:v>
                </c:pt>
                <c:pt idx="40">
                  <c:v>66.637412</c:v>
                </c:pt>
                <c:pt idx="41">
                  <c:v>63.633258</c:v>
                </c:pt>
                <c:pt idx="42">
                  <c:v>64.17979</c:v>
                </c:pt>
                <c:pt idx="43">
                  <c:v>63.029966</c:v>
                </c:pt>
                <c:pt idx="44">
                  <c:v>60.56821599999999</c:v>
                </c:pt>
                <c:pt idx="45">
                  <c:v>59.493628</c:v>
                </c:pt>
                <c:pt idx="46">
                  <c:v>59.323006</c:v>
                </c:pt>
                <c:pt idx="47">
                  <c:v>57.774356</c:v>
                </c:pt>
                <c:pt idx="48">
                  <c:v>55.62907199999999</c:v>
                </c:pt>
                <c:pt idx="49">
                  <c:v>52.826942</c:v>
                </c:pt>
                <c:pt idx="50">
                  <c:v>53.686616</c:v>
                </c:pt>
                <c:pt idx="51">
                  <c:v>53.897938</c:v>
                </c:pt>
                <c:pt idx="52">
                  <c:v>52.442026</c:v>
                </c:pt>
                <c:pt idx="53">
                  <c:v>52.79754000000001</c:v>
                </c:pt>
                <c:pt idx="54">
                  <c:v>53.937468</c:v>
                </c:pt>
                <c:pt idx="55">
                  <c:v>54.660716</c:v>
                </c:pt>
                <c:pt idx="56">
                  <c:v>54.134274</c:v>
                </c:pt>
                <c:pt idx="57">
                  <c:v>54.352234</c:v>
                </c:pt>
                <c:pt idx="58">
                  <c:v>55.39116199999999</c:v>
                </c:pt>
                <c:pt idx="59">
                  <c:v>55.78203</c:v>
                </c:pt>
                <c:pt idx="60">
                  <c:v>49.281578</c:v>
                </c:pt>
                <c:pt idx="61">
                  <c:v>44.994062</c:v>
                </c:pt>
                <c:pt idx="62">
                  <c:v>41.72075</c:v>
                </c:pt>
                <c:pt idx="63">
                  <c:v>39.857574</c:v>
                </c:pt>
                <c:pt idx="64">
                  <c:v>35.63162</c:v>
                </c:pt>
                <c:pt idx="65">
                  <c:v>33.449638</c:v>
                </c:pt>
                <c:pt idx="66">
                  <c:v>31.926578</c:v>
                </c:pt>
                <c:pt idx="67">
                  <c:v>30.560424</c:v>
                </c:pt>
                <c:pt idx="68">
                  <c:v>26.955262</c:v>
                </c:pt>
                <c:pt idx="69">
                  <c:v>24.503604</c:v>
                </c:pt>
                <c:pt idx="70">
                  <c:v>23.50675</c:v>
                </c:pt>
                <c:pt idx="71">
                  <c:v>22.711662</c:v>
                </c:pt>
                <c:pt idx="72">
                  <c:v>20.747188</c:v>
                </c:pt>
                <c:pt idx="73">
                  <c:v>18.47511</c:v>
                </c:pt>
                <c:pt idx="74">
                  <c:v>17.922912</c:v>
                </c:pt>
                <c:pt idx="75">
                  <c:v>16.99651</c:v>
                </c:pt>
                <c:pt idx="76">
                  <c:v>15.130686</c:v>
                </c:pt>
                <c:pt idx="77">
                  <c:v>12.882228</c:v>
                </c:pt>
                <c:pt idx="78">
                  <c:v>11.576368</c:v>
                </c:pt>
                <c:pt idx="79">
                  <c:v>9.818272</c:v>
                </c:pt>
                <c:pt idx="80">
                  <c:v>7.2782984</c:v>
                </c:pt>
                <c:pt idx="81">
                  <c:v>-0.01979980000000001</c:v>
                </c:pt>
                <c:pt idx="82">
                  <c:v>-4.3608642</c:v>
                </c:pt>
                <c:pt idx="83">
                  <c:v>-8.4894564</c:v>
                </c:pt>
                <c:pt idx="84">
                  <c:v>-12.470876</c:v>
                </c:pt>
                <c:pt idx="85">
                  <c:v>-17.148144</c:v>
                </c:pt>
                <c:pt idx="86">
                  <c:v>-19.283496</c:v>
                </c:pt>
                <c:pt idx="87">
                  <c:v>-20.422422</c:v>
                </c:pt>
                <c:pt idx="88">
                  <c:v>-19.70722</c:v>
                </c:pt>
                <c:pt idx="89">
                  <c:v>-17.469256</c:v>
                </c:pt>
                <c:pt idx="90">
                  <c:v>-14.398466</c:v>
                </c:pt>
                <c:pt idx="91">
                  <c:v>-11.484232</c:v>
                </c:pt>
                <c:pt idx="92">
                  <c:v>-9.902791199999999</c:v>
                </c:pt>
                <c:pt idx="93">
                  <c:v>-8.185135800000001</c:v>
                </c:pt>
                <c:pt idx="94">
                  <c:v>-9.5937454</c:v>
                </c:pt>
                <c:pt idx="95">
                  <c:v>-8.5332466</c:v>
                </c:pt>
                <c:pt idx="96">
                  <c:v>-8.7569146</c:v>
                </c:pt>
                <c:pt idx="97">
                  <c:v>-10.4542712</c:v>
                </c:pt>
                <c:pt idx="98">
                  <c:v>-11.623546</c:v>
                </c:pt>
                <c:pt idx="99">
                  <c:v>-11.549062</c:v>
                </c:pt>
                <c:pt idx="100">
                  <c:v>-11.947556</c:v>
                </c:pt>
                <c:pt idx="101">
                  <c:v>-13.06487</c:v>
                </c:pt>
                <c:pt idx="102">
                  <c:v>-14.997632</c:v>
                </c:pt>
                <c:pt idx="103">
                  <c:v>-14.654416</c:v>
                </c:pt>
                <c:pt idx="104">
                  <c:v>-14.11646</c:v>
                </c:pt>
                <c:pt idx="105">
                  <c:v>-15.445362</c:v>
                </c:pt>
                <c:pt idx="106">
                  <c:v>-16.63541</c:v>
                </c:pt>
                <c:pt idx="107">
                  <c:v>-16.639186</c:v>
                </c:pt>
                <c:pt idx="108">
                  <c:v>-16.456954</c:v>
                </c:pt>
                <c:pt idx="109">
                  <c:v>-16.312876</c:v>
                </c:pt>
                <c:pt idx="110">
                  <c:v>-18.065778</c:v>
                </c:pt>
                <c:pt idx="111">
                  <c:v>-18.54972</c:v>
                </c:pt>
                <c:pt idx="112">
                  <c:v>-18.310634</c:v>
                </c:pt>
                <c:pt idx="113">
                  <c:v>-18.228714</c:v>
                </c:pt>
                <c:pt idx="114">
                  <c:v>-19.672476</c:v>
                </c:pt>
                <c:pt idx="115">
                  <c:v>-20.070562</c:v>
                </c:pt>
                <c:pt idx="116">
                  <c:v>-20.616544</c:v>
                </c:pt>
                <c:pt idx="117">
                  <c:v>-20.626032</c:v>
                </c:pt>
                <c:pt idx="118">
                  <c:v>-21.202298</c:v>
                </c:pt>
                <c:pt idx="119">
                  <c:v>-22.188524</c:v>
                </c:pt>
                <c:pt idx="120">
                  <c:v>-22.311756</c:v>
                </c:pt>
                <c:pt idx="121">
                  <c:v>-21.443038</c:v>
                </c:pt>
                <c:pt idx="122">
                  <c:v>-21.827028</c:v>
                </c:pt>
                <c:pt idx="123">
                  <c:v>-24.066536</c:v>
                </c:pt>
                <c:pt idx="124">
                  <c:v>-23.078094</c:v>
                </c:pt>
                <c:pt idx="125">
                  <c:v>-23.113476</c:v>
                </c:pt>
                <c:pt idx="126">
                  <c:v>-23.049286</c:v>
                </c:pt>
                <c:pt idx="127">
                  <c:v>-25.4097</c:v>
                </c:pt>
                <c:pt idx="128">
                  <c:v>-24.867324</c:v>
                </c:pt>
                <c:pt idx="129">
                  <c:v>-24.383436</c:v>
                </c:pt>
                <c:pt idx="130">
                  <c:v>-24.189682</c:v>
                </c:pt>
                <c:pt idx="131">
                  <c:v>-26.557072</c:v>
                </c:pt>
                <c:pt idx="132">
                  <c:v>-26.217456</c:v>
                </c:pt>
                <c:pt idx="133">
                  <c:v>-25.913472</c:v>
                </c:pt>
                <c:pt idx="134">
                  <c:v>-25.624258</c:v>
                </c:pt>
                <c:pt idx="135">
                  <c:v>-27.421018</c:v>
                </c:pt>
                <c:pt idx="136">
                  <c:v>-27.832544</c:v>
                </c:pt>
                <c:pt idx="137">
                  <c:v>-27.740102</c:v>
                </c:pt>
                <c:pt idx="138">
                  <c:v>-27.593552</c:v>
                </c:pt>
                <c:pt idx="139">
                  <c:v>-28.897856</c:v>
                </c:pt>
                <c:pt idx="140">
                  <c:v>-29.329142</c:v>
                </c:pt>
                <c:pt idx="141">
                  <c:v>-30.046378</c:v>
                </c:pt>
                <c:pt idx="142">
                  <c:v>-29.668374</c:v>
                </c:pt>
                <c:pt idx="143">
                  <c:v>-31.122846</c:v>
                </c:pt>
                <c:pt idx="144">
                  <c:v>-33.21121</c:v>
                </c:pt>
                <c:pt idx="145">
                  <c:v>-33.127672</c:v>
                </c:pt>
                <c:pt idx="146">
                  <c:v>-33.000878</c:v>
                </c:pt>
                <c:pt idx="147">
                  <c:v>-33.57018</c:v>
                </c:pt>
                <c:pt idx="148">
                  <c:v>-37.00876599999999</c:v>
                </c:pt>
                <c:pt idx="149">
                  <c:v>-34.328396</c:v>
                </c:pt>
                <c:pt idx="150">
                  <c:v>-28.098384</c:v>
                </c:pt>
                <c:pt idx="151">
                  <c:v>-25.583488</c:v>
                </c:pt>
                <c:pt idx="152">
                  <c:v>-24.870268</c:v>
                </c:pt>
                <c:pt idx="153">
                  <c:v>-24.129102</c:v>
                </c:pt>
                <c:pt idx="154">
                  <c:v>-21.192162</c:v>
                </c:pt>
                <c:pt idx="155">
                  <c:v>-20.25318</c:v>
                </c:pt>
                <c:pt idx="156">
                  <c:v>-20.289844</c:v>
                </c:pt>
                <c:pt idx="157">
                  <c:v>-18.574672</c:v>
                </c:pt>
                <c:pt idx="158">
                  <c:v>-16.93777</c:v>
                </c:pt>
                <c:pt idx="159">
                  <c:v>-15.583968</c:v>
                </c:pt>
                <c:pt idx="160">
                  <c:v>-16.486514</c:v>
                </c:pt>
                <c:pt idx="161">
                  <c:v>-15.856378</c:v>
                </c:pt>
                <c:pt idx="162">
                  <c:v>-14.464132</c:v>
                </c:pt>
                <c:pt idx="163">
                  <c:v>-12.12731</c:v>
                </c:pt>
                <c:pt idx="164">
                  <c:v>-13.771486</c:v>
                </c:pt>
                <c:pt idx="165">
                  <c:v>-12.715884</c:v>
                </c:pt>
                <c:pt idx="166">
                  <c:v>-11.970396</c:v>
                </c:pt>
                <c:pt idx="167">
                  <c:v>-9.642303999999999</c:v>
                </c:pt>
                <c:pt idx="168">
                  <c:v>-11.2512464</c:v>
                </c:pt>
                <c:pt idx="169">
                  <c:v>-10.8127296</c:v>
                </c:pt>
                <c:pt idx="170">
                  <c:v>-10.311398</c:v>
                </c:pt>
                <c:pt idx="171">
                  <c:v>-7.909712600000001</c:v>
                </c:pt>
                <c:pt idx="172">
                  <c:v>-9.292086599999999</c:v>
                </c:pt>
                <c:pt idx="173">
                  <c:v>-8.6358082</c:v>
                </c:pt>
                <c:pt idx="174">
                  <c:v>-8.263159</c:v>
                </c:pt>
                <c:pt idx="175">
                  <c:v>-5.9590624</c:v>
                </c:pt>
                <c:pt idx="176">
                  <c:v>-6.0159924</c:v>
                </c:pt>
                <c:pt idx="177">
                  <c:v>-6.606638000000001</c:v>
                </c:pt>
                <c:pt idx="178">
                  <c:v>-6.650177600000001</c:v>
                </c:pt>
                <c:pt idx="179">
                  <c:v>-4.2350614</c:v>
                </c:pt>
                <c:pt idx="180">
                  <c:v>-4.5330546</c:v>
                </c:pt>
                <c:pt idx="181">
                  <c:v>-5.59027175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-4.52742</c:v>
                </c:pt>
                <c:pt idx="1">
                  <c:v>-5.1394766</c:v>
                </c:pt>
                <c:pt idx="2">
                  <c:v>-2.9543076</c:v>
                </c:pt>
                <c:pt idx="3">
                  <c:v>-2.0722338</c:v>
                </c:pt>
                <c:pt idx="4">
                  <c:v>-3.0281904</c:v>
                </c:pt>
                <c:pt idx="5">
                  <c:v>-3.3635112</c:v>
                </c:pt>
                <c:pt idx="6">
                  <c:v>-1.4987924</c:v>
                </c:pt>
                <c:pt idx="7">
                  <c:v>-0.4158876</c:v>
                </c:pt>
                <c:pt idx="8">
                  <c:v>-2.7033806</c:v>
                </c:pt>
                <c:pt idx="9">
                  <c:v>-1.7196838</c:v>
                </c:pt>
                <c:pt idx="10">
                  <c:v>-0.8413212</c:v>
                </c:pt>
                <c:pt idx="11">
                  <c:v>1.4449758</c:v>
                </c:pt>
                <c:pt idx="12">
                  <c:v>1.1843936</c:v>
                </c:pt>
                <c:pt idx="13">
                  <c:v>1.5445016</c:v>
                </c:pt>
                <c:pt idx="14">
                  <c:v>1.4078822</c:v>
                </c:pt>
                <c:pt idx="15">
                  <c:v>4.1545814</c:v>
                </c:pt>
                <c:pt idx="16">
                  <c:v>4.028941000000001</c:v>
                </c:pt>
                <c:pt idx="17">
                  <c:v>2.3409438</c:v>
                </c:pt>
                <c:pt idx="18">
                  <c:v>4.526797</c:v>
                </c:pt>
                <c:pt idx="19">
                  <c:v>6.1966132</c:v>
                </c:pt>
                <c:pt idx="20">
                  <c:v>7.086183</c:v>
                </c:pt>
                <c:pt idx="21">
                  <c:v>7.242145600000001</c:v>
                </c:pt>
                <c:pt idx="22">
                  <c:v>8.6527878</c:v>
                </c:pt>
                <c:pt idx="23">
                  <c:v>9.969474399999999</c:v>
                </c:pt>
                <c:pt idx="24">
                  <c:v>12.687562</c:v>
                </c:pt>
                <c:pt idx="25">
                  <c:v>13.638808</c:v>
                </c:pt>
                <c:pt idx="26">
                  <c:v>16.378</c:v>
                </c:pt>
                <c:pt idx="27">
                  <c:v>19.70719</c:v>
                </c:pt>
                <c:pt idx="28">
                  <c:v>24.859332</c:v>
                </c:pt>
                <c:pt idx="29">
                  <c:v>30.62152200000001</c:v>
                </c:pt>
                <c:pt idx="30">
                  <c:v>36.278756</c:v>
                </c:pt>
                <c:pt idx="31">
                  <c:v>42.65998399999999</c:v>
                </c:pt>
                <c:pt idx="32">
                  <c:v>49.42831</c:v>
                </c:pt>
                <c:pt idx="33">
                  <c:v>50.64239</c:v>
                </c:pt>
                <c:pt idx="34">
                  <c:v>53.486298</c:v>
                </c:pt>
                <c:pt idx="35">
                  <c:v>57.259204</c:v>
                </c:pt>
                <c:pt idx="36">
                  <c:v>62.924964</c:v>
                </c:pt>
                <c:pt idx="37">
                  <c:v>67.13320200000001</c:v>
                </c:pt>
                <c:pt idx="38">
                  <c:v>66.99585999999999</c:v>
                </c:pt>
                <c:pt idx="39">
                  <c:v>65.18348399999999</c:v>
                </c:pt>
                <c:pt idx="40">
                  <c:v>64.240512</c:v>
                </c:pt>
                <c:pt idx="41">
                  <c:v>63.572762</c:v>
                </c:pt>
                <c:pt idx="42">
                  <c:v>62.132098</c:v>
                </c:pt>
                <c:pt idx="43">
                  <c:v>59.435006</c:v>
                </c:pt>
                <c:pt idx="44">
                  <c:v>59.85622600000001</c:v>
                </c:pt>
                <c:pt idx="45">
                  <c:v>59.40352800000001</c:v>
                </c:pt>
                <c:pt idx="46">
                  <c:v>57.19531600000001</c:v>
                </c:pt>
                <c:pt idx="47">
                  <c:v>55.195412</c:v>
                </c:pt>
                <c:pt idx="48">
                  <c:v>54.098736</c:v>
                </c:pt>
                <c:pt idx="49">
                  <c:v>54.323714</c:v>
                </c:pt>
                <c:pt idx="50">
                  <c:v>52.37025999999999</c:v>
                </c:pt>
                <c:pt idx="51">
                  <c:v>52.155894</c:v>
                </c:pt>
                <c:pt idx="52">
                  <c:v>51.992156</c:v>
                </c:pt>
                <c:pt idx="53">
                  <c:v>53.714494</c:v>
                </c:pt>
                <c:pt idx="54">
                  <c:v>53.560326</c:v>
                </c:pt>
                <c:pt idx="55">
                  <c:v>53.148692</c:v>
                </c:pt>
                <c:pt idx="56">
                  <c:v>54.36361000000001</c:v>
                </c:pt>
                <c:pt idx="57">
                  <c:v>56.60140800000001</c:v>
                </c:pt>
                <c:pt idx="58">
                  <c:v>54.103964</c:v>
                </c:pt>
                <c:pt idx="59">
                  <c:v>48.747774</c:v>
                </c:pt>
                <c:pt idx="60">
                  <c:v>46.551686</c:v>
                </c:pt>
                <c:pt idx="61">
                  <c:v>42.52079999999999</c:v>
                </c:pt>
                <c:pt idx="62">
                  <c:v>37.907476</c:v>
                </c:pt>
                <c:pt idx="63">
                  <c:v>35.73411</c:v>
                </c:pt>
                <c:pt idx="64">
                  <c:v>34.087746</c:v>
                </c:pt>
                <c:pt idx="65">
                  <c:v>32.56091</c:v>
                </c:pt>
                <c:pt idx="66">
                  <c:v>29.334316</c:v>
                </c:pt>
                <c:pt idx="67">
                  <c:v>26.757372</c:v>
                </c:pt>
                <c:pt idx="68">
                  <c:v>25.664152</c:v>
                </c:pt>
                <c:pt idx="69">
                  <c:v>24.196024</c:v>
                </c:pt>
                <c:pt idx="70">
                  <c:v>22.507406</c:v>
                </c:pt>
                <c:pt idx="71">
                  <c:v>20.34493</c:v>
                </c:pt>
                <c:pt idx="72">
                  <c:v>19.011686</c:v>
                </c:pt>
                <c:pt idx="73">
                  <c:v>17.279078</c:v>
                </c:pt>
                <c:pt idx="74">
                  <c:v>17.020178</c:v>
                </c:pt>
                <c:pt idx="75">
                  <c:v>14.18194</c:v>
                </c:pt>
                <c:pt idx="76">
                  <c:v>13.80099</c:v>
                </c:pt>
                <c:pt idx="77">
                  <c:v>12.547338</c:v>
                </c:pt>
                <c:pt idx="78">
                  <c:v>10.3559828</c:v>
                </c:pt>
                <c:pt idx="79">
                  <c:v>6.3061796</c:v>
                </c:pt>
                <c:pt idx="80">
                  <c:v>1.917499</c:v>
                </c:pt>
                <c:pt idx="81">
                  <c:v>-2.655112</c:v>
                </c:pt>
                <c:pt idx="82">
                  <c:v>-7.273102</c:v>
                </c:pt>
                <c:pt idx="83">
                  <c:v>-13.184328</c:v>
                </c:pt>
                <c:pt idx="84">
                  <c:v>-15.697</c:v>
                </c:pt>
                <c:pt idx="85">
                  <c:v>-17.683894</c:v>
                </c:pt>
                <c:pt idx="86">
                  <c:v>-19.482044</c:v>
                </c:pt>
                <c:pt idx="87">
                  <c:v>-20.155604</c:v>
                </c:pt>
                <c:pt idx="88">
                  <c:v>-17.785778</c:v>
                </c:pt>
                <c:pt idx="89">
                  <c:v>-14.056254</c:v>
                </c:pt>
                <c:pt idx="90">
                  <c:v>-11.504064</c:v>
                </c:pt>
                <c:pt idx="91">
                  <c:v>-10.747034</c:v>
                </c:pt>
                <c:pt idx="92">
                  <c:v>-9.443692200000001</c:v>
                </c:pt>
                <c:pt idx="93">
                  <c:v>-8.030999599999999</c:v>
                </c:pt>
                <c:pt idx="94">
                  <c:v>-8.5984382</c:v>
                </c:pt>
                <c:pt idx="95">
                  <c:v>-8.6988398</c:v>
                </c:pt>
                <c:pt idx="96">
                  <c:v>-10.3611406</c:v>
                </c:pt>
                <c:pt idx="97">
                  <c:v>-10.853208</c:v>
                </c:pt>
                <c:pt idx="98">
                  <c:v>-10.589822</c:v>
                </c:pt>
                <c:pt idx="99">
                  <c:v>-11.726938</c:v>
                </c:pt>
                <c:pt idx="100">
                  <c:v>-14.233482</c:v>
                </c:pt>
                <c:pt idx="101">
                  <c:v>-13.786592</c:v>
                </c:pt>
                <c:pt idx="102">
                  <c:v>-13.743016</c:v>
                </c:pt>
                <c:pt idx="103">
                  <c:v>-14.19223</c:v>
                </c:pt>
                <c:pt idx="104">
                  <c:v>-16.4347</c:v>
                </c:pt>
                <c:pt idx="105">
                  <c:v>-16.312486</c:v>
                </c:pt>
                <c:pt idx="106">
                  <c:v>-16.259962</c:v>
                </c:pt>
                <c:pt idx="107">
                  <c:v>-16.144534</c:v>
                </c:pt>
                <c:pt idx="108">
                  <c:v>-17.063834</c:v>
                </c:pt>
                <c:pt idx="109">
                  <c:v>-18.697084</c:v>
                </c:pt>
                <c:pt idx="110">
                  <c:v>-17.363826</c:v>
                </c:pt>
                <c:pt idx="111">
                  <c:v>-17.301964</c:v>
                </c:pt>
                <c:pt idx="112">
                  <c:v>-19.229264</c:v>
                </c:pt>
                <c:pt idx="113">
                  <c:v>-19.89023</c:v>
                </c:pt>
                <c:pt idx="114">
                  <c:v>-19.044368</c:v>
                </c:pt>
                <c:pt idx="115">
                  <c:v>-19.633354</c:v>
                </c:pt>
                <c:pt idx="116">
                  <c:v>-19.548784</c:v>
                </c:pt>
                <c:pt idx="117">
                  <c:v>-22.110318</c:v>
                </c:pt>
                <c:pt idx="118">
                  <c:v>-21.691782</c:v>
                </c:pt>
                <c:pt idx="119">
                  <c:v>-20.59702</c:v>
                </c:pt>
                <c:pt idx="120">
                  <c:v>-21.847064</c:v>
                </c:pt>
                <c:pt idx="121">
                  <c:v>-23.000704</c:v>
                </c:pt>
                <c:pt idx="122">
                  <c:v>-22.398662</c:v>
                </c:pt>
                <c:pt idx="123">
                  <c:v>-21.853062</c:v>
                </c:pt>
                <c:pt idx="124">
                  <c:v>-22.801762</c:v>
                </c:pt>
                <c:pt idx="125">
                  <c:v>-24.548</c:v>
                </c:pt>
                <c:pt idx="126">
                  <c:v>-24.223354</c:v>
                </c:pt>
                <c:pt idx="127">
                  <c:v>-24.393756</c:v>
                </c:pt>
                <c:pt idx="128">
                  <c:v>-23.607262</c:v>
                </c:pt>
                <c:pt idx="129">
                  <c:v>-25.383638</c:v>
                </c:pt>
                <c:pt idx="130">
                  <c:v>-25.69754</c:v>
                </c:pt>
                <c:pt idx="131">
                  <c:v>-25.10469</c:v>
                </c:pt>
                <c:pt idx="132">
                  <c:v>-25.046642</c:v>
                </c:pt>
                <c:pt idx="133">
                  <c:v>-26.31874</c:v>
                </c:pt>
                <c:pt idx="134">
                  <c:v>-27.59842</c:v>
                </c:pt>
                <c:pt idx="135">
                  <c:v>-27.405078</c:v>
                </c:pt>
                <c:pt idx="136">
                  <c:v>-26.531448</c:v>
                </c:pt>
                <c:pt idx="137">
                  <c:v>-27.818706</c:v>
                </c:pt>
                <c:pt idx="138">
                  <c:v>-29.084734</c:v>
                </c:pt>
                <c:pt idx="139">
                  <c:v>-28.812326</c:v>
                </c:pt>
                <c:pt idx="140">
                  <c:v>-28.584388</c:v>
                </c:pt>
                <c:pt idx="141">
                  <c:v>-29.144492</c:v>
                </c:pt>
                <c:pt idx="142">
                  <c:v>-31.382556</c:v>
                </c:pt>
                <c:pt idx="143">
                  <c:v>-32.49056</c:v>
                </c:pt>
                <c:pt idx="144">
                  <c:v>-32.271138</c:v>
                </c:pt>
                <c:pt idx="145">
                  <c:v>-32.341826</c:v>
                </c:pt>
                <c:pt idx="146">
                  <c:v>-35.11917</c:v>
                </c:pt>
                <c:pt idx="147">
                  <c:v>-35.16456</c:v>
                </c:pt>
                <c:pt idx="148">
                  <c:v>-32.698124</c:v>
                </c:pt>
                <c:pt idx="149">
                  <c:v>-28.069222</c:v>
                </c:pt>
                <c:pt idx="150">
                  <c:v>-25.731762</c:v>
                </c:pt>
                <c:pt idx="151">
                  <c:v>-25.699294</c:v>
                </c:pt>
                <c:pt idx="152">
                  <c:v>-22.635674</c:v>
                </c:pt>
                <c:pt idx="153">
                  <c:v>-20.044744</c:v>
                </c:pt>
                <c:pt idx="154">
                  <c:v>-19.853042</c:v>
                </c:pt>
                <c:pt idx="155">
                  <c:v>-19.95113</c:v>
                </c:pt>
                <c:pt idx="156">
                  <c:v>-17.90374</c:v>
                </c:pt>
                <c:pt idx="157">
                  <c:v>-15.67309</c:v>
                </c:pt>
                <c:pt idx="158">
                  <c:v>-15.677014</c:v>
                </c:pt>
                <c:pt idx="159">
                  <c:v>-16.195236</c:v>
                </c:pt>
                <c:pt idx="160">
                  <c:v>-15.388762</c:v>
                </c:pt>
                <c:pt idx="161">
                  <c:v>-12.738624</c:v>
                </c:pt>
                <c:pt idx="162">
                  <c:v>-13.125192</c:v>
                </c:pt>
                <c:pt idx="163">
                  <c:v>-13.178172</c:v>
                </c:pt>
                <c:pt idx="164">
                  <c:v>-12.25597</c:v>
                </c:pt>
                <c:pt idx="165">
                  <c:v>-10.1145714</c:v>
                </c:pt>
                <c:pt idx="166">
                  <c:v>-10.4537638</c:v>
                </c:pt>
                <c:pt idx="167">
                  <c:v>-10.6603002</c:v>
                </c:pt>
                <c:pt idx="168">
                  <c:v>-10.1264638</c:v>
                </c:pt>
                <c:pt idx="169">
                  <c:v>-8.8599406</c:v>
                </c:pt>
                <c:pt idx="170">
                  <c:v>-8.680628199999999</c:v>
                </c:pt>
                <c:pt idx="171">
                  <c:v>-8.6795788</c:v>
                </c:pt>
                <c:pt idx="172">
                  <c:v>-8.784795599999999</c:v>
                </c:pt>
                <c:pt idx="173">
                  <c:v>-5.9123466</c:v>
                </c:pt>
                <c:pt idx="174">
                  <c:v>-5.698673</c:v>
                </c:pt>
                <c:pt idx="175">
                  <c:v>-6.5655816</c:v>
                </c:pt>
                <c:pt idx="176">
                  <c:v>-6.690081999999999</c:v>
                </c:pt>
                <c:pt idx="177">
                  <c:v>-5.3476996</c:v>
                </c:pt>
                <c:pt idx="178">
                  <c:v>-4.5275404</c:v>
                </c:pt>
                <c:pt idx="179">
                  <c:v>-5.4712528</c:v>
                </c:pt>
                <c:pt idx="180">
                  <c:v>-5.2763422</c:v>
                </c:pt>
                <c:pt idx="181">
                  <c:v>-4.0647428</c:v>
                </c:pt>
                <c:pt idx="182">
                  <c:v>-2.233456333333333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-1.9403005</c:v>
                </c:pt>
                <c:pt idx="1">
                  <c:v>-3.1065854</c:v>
                </c:pt>
                <c:pt idx="2">
                  <c:v>-3.0161958</c:v>
                </c:pt>
                <c:pt idx="3">
                  <c:v>-2.6791534</c:v>
                </c:pt>
                <c:pt idx="4">
                  <c:v>-0.9680434</c:v>
                </c:pt>
                <c:pt idx="5">
                  <c:v>-0.555819</c:v>
                </c:pt>
                <c:pt idx="6">
                  <c:v>-2.157951</c:v>
                </c:pt>
                <c:pt idx="7">
                  <c:v>-1.3211372</c:v>
                </c:pt>
                <c:pt idx="8">
                  <c:v>1.8773708</c:v>
                </c:pt>
                <c:pt idx="9">
                  <c:v>0.6423404</c:v>
                </c:pt>
                <c:pt idx="10">
                  <c:v>0.8733682</c:v>
                </c:pt>
                <c:pt idx="11">
                  <c:v>1.11752525</c:v>
                </c:pt>
                <c:pt idx="12">
                  <c:v>2.2365408</c:v>
                </c:pt>
                <c:pt idx="13">
                  <c:v>3.6234108</c:v>
                </c:pt>
                <c:pt idx="14">
                  <c:v>3.2462596</c:v>
                </c:pt>
                <c:pt idx="15">
                  <c:v>3.8727504</c:v>
                </c:pt>
                <c:pt idx="16">
                  <c:v>4.7934482</c:v>
                </c:pt>
                <c:pt idx="17">
                  <c:v>6.9037216</c:v>
                </c:pt>
                <c:pt idx="18">
                  <c:v>6.4340552</c:v>
                </c:pt>
                <c:pt idx="19">
                  <c:v>7.0284216</c:v>
                </c:pt>
                <c:pt idx="20">
                  <c:v>8.0438004</c:v>
                </c:pt>
                <c:pt idx="21">
                  <c:v>11.061104</c:v>
                </c:pt>
                <c:pt idx="22">
                  <c:v>11.3949022</c:v>
                </c:pt>
                <c:pt idx="23">
                  <c:v>12.97016</c:v>
                </c:pt>
                <c:pt idx="24">
                  <c:v>15.647402</c:v>
                </c:pt>
                <c:pt idx="25">
                  <c:v>20.629704</c:v>
                </c:pt>
                <c:pt idx="26">
                  <c:v>24.121916</c:v>
                </c:pt>
                <c:pt idx="27">
                  <c:v>28.663278</c:v>
                </c:pt>
                <c:pt idx="28">
                  <c:v>34.810994</c:v>
                </c:pt>
                <c:pt idx="29">
                  <c:v>42.61953200000001</c:v>
                </c:pt>
                <c:pt idx="30">
                  <c:v>48.718976</c:v>
                </c:pt>
                <c:pt idx="31">
                  <c:v>49.977618</c:v>
                </c:pt>
                <c:pt idx="32">
                  <c:v>52.292042</c:v>
                </c:pt>
                <c:pt idx="33">
                  <c:v>57.568032</c:v>
                </c:pt>
                <c:pt idx="34">
                  <c:v>62.089178</c:v>
                </c:pt>
                <c:pt idx="35">
                  <c:v>64.64505199999999</c:v>
                </c:pt>
                <c:pt idx="36">
                  <c:v>65.96772999999999</c:v>
                </c:pt>
                <c:pt idx="37">
                  <c:v>65.00450600000001</c:v>
                </c:pt>
                <c:pt idx="38">
                  <c:v>64.055346</c:v>
                </c:pt>
                <c:pt idx="39">
                  <c:v>60.932408</c:v>
                </c:pt>
                <c:pt idx="40">
                  <c:v>60.47729</c:v>
                </c:pt>
                <c:pt idx="41">
                  <c:v>60.385144</c:v>
                </c:pt>
                <c:pt idx="42">
                  <c:v>60.501922</c:v>
                </c:pt>
                <c:pt idx="43">
                  <c:v>58.83108600000001</c:v>
                </c:pt>
                <c:pt idx="44">
                  <c:v>56.73053599999999</c:v>
                </c:pt>
                <c:pt idx="45">
                  <c:v>54.812622</c:v>
                </c:pt>
                <c:pt idx="46">
                  <c:v>55.270912</c:v>
                </c:pt>
                <c:pt idx="47">
                  <c:v>53.812406</c:v>
                </c:pt>
                <c:pt idx="48">
                  <c:v>52.56455</c:v>
                </c:pt>
                <c:pt idx="49">
                  <c:v>52.679614</c:v>
                </c:pt>
                <c:pt idx="50">
                  <c:v>52.959566</c:v>
                </c:pt>
                <c:pt idx="51">
                  <c:v>54.1607</c:v>
                </c:pt>
                <c:pt idx="52">
                  <c:v>52.879992</c:v>
                </c:pt>
                <c:pt idx="53">
                  <c:v>53.863758</c:v>
                </c:pt>
                <c:pt idx="54">
                  <c:v>55.434518</c:v>
                </c:pt>
                <c:pt idx="55">
                  <c:v>55.987352</c:v>
                </c:pt>
                <c:pt idx="56">
                  <c:v>55.22101</c:v>
                </c:pt>
                <c:pt idx="57">
                  <c:v>50.480216</c:v>
                </c:pt>
                <c:pt idx="58">
                  <c:v>46.43766</c:v>
                </c:pt>
                <c:pt idx="59">
                  <c:v>42.261888</c:v>
                </c:pt>
                <c:pt idx="60">
                  <c:v>38.03533</c:v>
                </c:pt>
                <c:pt idx="61">
                  <c:v>36.949442</c:v>
                </c:pt>
                <c:pt idx="62">
                  <c:v>35.029492</c:v>
                </c:pt>
                <c:pt idx="63">
                  <c:v>31.895314</c:v>
                </c:pt>
                <c:pt idx="64">
                  <c:v>29.288688</c:v>
                </c:pt>
                <c:pt idx="65">
                  <c:v>27.729882</c:v>
                </c:pt>
                <c:pt idx="66">
                  <c:v>27.078428</c:v>
                </c:pt>
                <c:pt idx="67">
                  <c:v>24.806366</c:v>
                </c:pt>
                <c:pt idx="68">
                  <c:v>22.514438</c:v>
                </c:pt>
                <c:pt idx="69">
                  <c:v>21.303862</c:v>
                </c:pt>
                <c:pt idx="70">
                  <c:v>19.848802</c:v>
                </c:pt>
                <c:pt idx="71">
                  <c:v>19.500822</c:v>
                </c:pt>
                <c:pt idx="72">
                  <c:v>15.994808</c:v>
                </c:pt>
                <c:pt idx="73">
                  <c:v>15.086762</c:v>
                </c:pt>
                <c:pt idx="74">
                  <c:v>15.012894</c:v>
                </c:pt>
                <c:pt idx="75">
                  <c:v>13.08991</c:v>
                </c:pt>
                <c:pt idx="76">
                  <c:v>9.9228644</c:v>
                </c:pt>
                <c:pt idx="77">
                  <c:v>7.244818</c:v>
                </c:pt>
                <c:pt idx="78">
                  <c:v>3.088395</c:v>
                </c:pt>
                <c:pt idx="79">
                  <c:v>-0.6522888</c:v>
                </c:pt>
                <c:pt idx="80">
                  <c:v>-6.6643566</c:v>
                </c:pt>
                <c:pt idx="81">
                  <c:v>-11.706168</c:v>
                </c:pt>
                <c:pt idx="82">
                  <c:v>-14.134678</c:v>
                </c:pt>
                <c:pt idx="83">
                  <c:v>-16.508786</c:v>
                </c:pt>
                <c:pt idx="84">
                  <c:v>-18.397042</c:v>
                </c:pt>
                <c:pt idx="85">
                  <c:v>-21.008812</c:v>
                </c:pt>
                <c:pt idx="86">
                  <c:v>-18.433056</c:v>
                </c:pt>
                <c:pt idx="87">
                  <c:v>-14.235962</c:v>
                </c:pt>
                <c:pt idx="88">
                  <c:v>-12.04521</c:v>
                </c:pt>
                <c:pt idx="89">
                  <c:v>-12.64951</c:v>
                </c:pt>
                <c:pt idx="90">
                  <c:v>-9.085355400000001</c:v>
                </c:pt>
                <c:pt idx="91">
                  <c:v>-8.027626999999999</c:v>
                </c:pt>
                <c:pt idx="92">
                  <c:v>-8.074469199999999</c:v>
                </c:pt>
                <c:pt idx="93">
                  <c:v>-9.6768816</c:v>
                </c:pt>
                <c:pt idx="94">
                  <c:v>-9.3141398</c:v>
                </c:pt>
                <c:pt idx="95">
                  <c:v>-10.4693284</c:v>
                </c:pt>
                <c:pt idx="96">
                  <c:v>-10.4793102</c:v>
                </c:pt>
                <c:pt idx="97">
                  <c:v>-13.006996</c:v>
                </c:pt>
                <c:pt idx="98">
                  <c:v>-12.97842</c:v>
                </c:pt>
                <c:pt idx="99">
                  <c:v>-13.212448</c:v>
                </c:pt>
                <c:pt idx="100">
                  <c:v>-13.295196</c:v>
                </c:pt>
                <c:pt idx="101">
                  <c:v>-14.802756</c:v>
                </c:pt>
                <c:pt idx="102">
                  <c:v>-15.75699</c:v>
                </c:pt>
                <c:pt idx="103">
                  <c:v>-15.265388</c:v>
                </c:pt>
                <c:pt idx="104">
                  <c:v>-16.006882</c:v>
                </c:pt>
                <c:pt idx="105">
                  <c:v>-16.896094</c:v>
                </c:pt>
                <c:pt idx="106">
                  <c:v>-17.942208</c:v>
                </c:pt>
                <c:pt idx="107">
                  <c:v>-17.20382</c:v>
                </c:pt>
                <c:pt idx="108">
                  <c:v>-17.116954</c:v>
                </c:pt>
                <c:pt idx="109">
                  <c:v>-17.460628</c:v>
                </c:pt>
                <c:pt idx="110">
                  <c:v>-19.735656</c:v>
                </c:pt>
                <c:pt idx="111">
                  <c:v>-18.91619</c:v>
                </c:pt>
                <c:pt idx="112">
                  <c:v>-19.234048</c:v>
                </c:pt>
                <c:pt idx="113">
                  <c:v>-19.25075</c:v>
                </c:pt>
                <c:pt idx="114">
                  <c:v>-21.168202</c:v>
                </c:pt>
                <c:pt idx="115">
                  <c:v>-21.419418</c:v>
                </c:pt>
                <c:pt idx="116">
                  <c:v>-20.54872</c:v>
                </c:pt>
                <c:pt idx="117">
                  <c:v>-20.842666</c:v>
                </c:pt>
                <c:pt idx="118">
                  <c:v>-22.254452</c:v>
                </c:pt>
                <c:pt idx="119">
                  <c:v>-22.11523</c:v>
                </c:pt>
                <c:pt idx="120">
                  <c:v>-21.939372</c:v>
                </c:pt>
                <c:pt idx="121">
                  <c:v>-21.797006</c:v>
                </c:pt>
                <c:pt idx="122">
                  <c:v>-24.3466</c:v>
                </c:pt>
                <c:pt idx="123">
                  <c:v>-24.93705</c:v>
                </c:pt>
                <c:pt idx="124">
                  <c:v>-23.117</c:v>
                </c:pt>
                <c:pt idx="125">
                  <c:v>-23.159998</c:v>
                </c:pt>
                <c:pt idx="126">
                  <c:v>-24.160454</c:v>
                </c:pt>
                <c:pt idx="127">
                  <c:v>-25.275842</c:v>
                </c:pt>
                <c:pt idx="128">
                  <c:v>-25.17771</c:v>
                </c:pt>
                <c:pt idx="129">
                  <c:v>-24.267548</c:v>
                </c:pt>
                <c:pt idx="130">
                  <c:v>-25.177698</c:v>
                </c:pt>
                <c:pt idx="131">
                  <c:v>-26.529546</c:v>
                </c:pt>
                <c:pt idx="132">
                  <c:v>-26.511926</c:v>
                </c:pt>
                <c:pt idx="133">
                  <c:v>-26.543322</c:v>
                </c:pt>
                <c:pt idx="134">
                  <c:v>-26.815074</c:v>
                </c:pt>
                <c:pt idx="135">
                  <c:v>-28.912484</c:v>
                </c:pt>
                <c:pt idx="136">
                  <c:v>-28.578878</c:v>
                </c:pt>
                <c:pt idx="137">
                  <c:v>-28.227864</c:v>
                </c:pt>
                <c:pt idx="138">
                  <c:v>-28.031426</c:v>
                </c:pt>
                <c:pt idx="139">
                  <c:v>-30.794898</c:v>
                </c:pt>
                <c:pt idx="140">
                  <c:v>-31.829914</c:v>
                </c:pt>
                <c:pt idx="141">
                  <c:v>-30.73034</c:v>
                </c:pt>
                <c:pt idx="142">
                  <c:v>-31.521802</c:v>
                </c:pt>
                <c:pt idx="143">
                  <c:v>-33.58108199999999</c:v>
                </c:pt>
                <c:pt idx="144">
                  <c:v>-34.53397</c:v>
                </c:pt>
                <c:pt idx="145">
                  <c:v>-34.228102</c:v>
                </c:pt>
                <c:pt idx="146">
                  <c:v>-33.66049</c:v>
                </c:pt>
                <c:pt idx="147">
                  <c:v>-28.561276</c:v>
                </c:pt>
                <c:pt idx="148">
                  <c:v>-27.23716</c:v>
                </c:pt>
                <c:pt idx="149">
                  <c:v>-24.556302</c:v>
                </c:pt>
                <c:pt idx="150">
                  <c:v>-21.837924</c:v>
                </c:pt>
                <c:pt idx="151">
                  <c:v>-20.744792</c:v>
                </c:pt>
                <c:pt idx="152">
                  <c:v>-20.092618</c:v>
                </c:pt>
                <c:pt idx="153">
                  <c:v>-19.306774</c:v>
                </c:pt>
                <c:pt idx="154">
                  <c:v>-16.560756</c:v>
                </c:pt>
                <c:pt idx="155">
                  <c:v>-16.435678</c:v>
                </c:pt>
                <c:pt idx="156">
                  <c:v>-16.210716</c:v>
                </c:pt>
                <c:pt idx="157">
                  <c:v>-16.161206</c:v>
                </c:pt>
                <c:pt idx="158">
                  <c:v>-13.932254</c:v>
                </c:pt>
                <c:pt idx="159">
                  <c:v>-13.160852</c:v>
                </c:pt>
                <c:pt idx="160">
                  <c:v>-13.047522</c:v>
                </c:pt>
                <c:pt idx="161">
                  <c:v>-13.028994</c:v>
                </c:pt>
                <c:pt idx="162">
                  <c:v>-11.338482</c:v>
                </c:pt>
                <c:pt idx="163">
                  <c:v>-10.4267138</c:v>
                </c:pt>
                <c:pt idx="164">
                  <c:v>-11.001346</c:v>
                </c:pt>
                <c:pt idx="165">
                  <c:v>-10.9129</c:v>
                </c:pt>
                <c:pt idx="166">
                  <c:v>-9.4698054</c:v>
                </c:pt>
                <c:pt idx="167">
                  <c:v>-9.042326800000001</c:v>
                </c:pt>
                <c:pt idx="168">
                  <c:v>-8.769285200000001</c:v>
                </c:pt>
                <c:pt idx="169">
                  <c:v>-9.308849599999999</c:v>
                </c:pt>
                <c:pt idx="170">
                  <c:v>-7.9717512</c:v>
                </c:pt>
                <c:pt idx="171">
                  <c:v>-6.400496599999999</c:v>
                </c:pt>
                <c:pt idx="172">
                  <c:v>-6.910939000000001</c:v>
                </c:pt>
                <c:pt idx="173">
                  <c:v>-6.216941</c:v>
                </c:pt>
                <c:pt idx="174">
                  <c:v>-6.5695052</c:v>
                </c:pt>
                <c:pt idx="175">
                  <c:v>-4.9128856</c:v>
                </c:pt>
                <c:pt idx="176">
                  <c:v>-5.3821858</c:v>
                </c:pt>
                <c:pt idx="177">
                  <c:v>-5.2116236</c:v>
                </c:pt>
                <c:pt idx="178">
                  <c:v>-5.2708962</c:v>
                </c:pt>
                <c:pt idx="179">
                  <c:v>-2.0817044</c:v>
                </c:pt>
                <c:pt idx="180">
                  <c:v>-3.232674199999999</c:v>
                </c:pt>
                <c:pt idx="181">
                  <c:v>-3.6143448</c:v>
                </c:pt>
                <c:pt idx="182">
                  <c:v>-3.276321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-4.226698499999999</c:v>
                </c:pt>
                <c:pt idx="1">
                  <c:v>-1.568493</c:v>
                </c:pt>
                <c:pt idx="2">
                  <c:v>-0.5493551999999999</c:v>
                </c:pt>
                <c:pt idx="3">
                  <c:v>-1.5793568</c:v>
                </c:pt>
                <c:pt idx="4">
                  <c:v>-2.4122288</c:v>
                </c:pt>
                <c:pt idx="5">
                  <c:v>0.2484126</c:v>
                </c:pt>
                <c:pt idx="6">
                  <c:v>1.141701</c:v>
                </c:pt>
                <c:pt idx="7">
                  <c:v>0.4009066</c:v>
                </c:pt>
                <c:pt idx="8">
                  <c:v>0.4065872</c:v>
                </c:pt>
                <c:pt idx="9">
                  <c:v>1.934057</c:v>
                </c:pt>
                <c:pt idx="10">
                  <c:v>2.9049736</c:v>
                </c:pt>
                <c:pt idx="11">
                  <c:v>3.0639208</c:v>
                </c:pt>
                <c:pt idx="12">
                  <c:v>2.4772388</c:v>
                </c:pt>
                <c:pt idx="13">
                  <c:v>3.4683504</c:v>
                </c:pt>
                <c:pt idx="14">
                  <c:v>6.5238414</c:v>
                </c:pt>
                <c:pt idx="15">
                  <c:v>5.8355356</c:v>
                </c:pt>
                <c:pt idx="16">
                  <c:v>5.9438758</c:v>
                </c:pt>
                <c:pt idx="17">
                  <c:v>6.864713</c:v>
                </c:pt>
                <c:pt idx="18">
                  <c:v>9.397865599999999</c:v>
                </c:pt>
                <c:pt idx="19">
                  <c:v>10.3562408</c:v>
                </c:pt>
                <c:pt idx="20">
                  <c:v>11.1697172</c:v>
                </c:pt>
                <c:pt idx="21">
                  <c:v>13.155908</c:v>
                </c:pt>
                <c:pt idx="22">
                  <c:v>17.662752</c:v>
                </c:pt>
                <c:pt idx="23">
                  <c:v>20.240072</c:v>
                </c:pt>
                <c:pt idx="24">
                  <c:v>24.07401</c:v>
                </c:pt>
                <c:pt idx="25">
                  <c:v>27.668088</c:v>
                </c:pt>
                <c:pt idx="26">
                  <c:v>35.56603800000001</c:v>
                </c:pt>
                <c:pt idx="27">
                  <c:v>43.365524</c:v>
                </c:pt>
                <c:pt idx="28">
                  <c:v>46.693654</c:v>
                </c:pt>
                <c:pt idx="29">
                  <c:v>49.53487</c:v>
                </c:pt>
                <c:pt idx="30">
                  <c:v>53.328224</c:v>
                </c:pt>
                <c:pt idx="31">
                  <c:v>57.42728999999999</c:v>
                </c:pt>
                <c:pt idx="32">
                  <c:v>61.08459800000001</c:v>
                </c:pt>
                <c:pt idx="33">
                  <c:v>64.605332</c:v>
                </c:pt>
                <c:pt idx="34">
                  <c:v>65.425828</c:v>
                </c:pt>
                <c:pt idx="35">
                  <c:v>65.042984</c:v>
                </c:pt>
                <c:pt idx="36">
                  <c:v>62.42892400000001</c:v>
                </c:pt>
                <c:pt idx="37">
                  <c:v>60.81894999999999</c:v>
                </c:pt>
                <c:pt idx="38">
                  <c:v>60.316872</c:v>
                </c:pt>
                <c:pt idx="39">
                  <c:v>61.175856</c:v>
                </c:pt>
                <c:pt idx="40">
                  <c:v>59.99138799999999</c:v>
                </c:pt>
                <c:pt idx="41">
                  <c:v>57.57574200000001</c:v>
                </c:pt>
                <c:pt idx="42">
                  <c:v>56.17254000000001</c:v>
                </c:pt>
                <c:pt idx="43">
                  <c:v>56.232808</c:v>
                </c:pt>
                <c:pt idx="44">
                  <c:v>55.27820000000001</c:v>
                </c:pt>
                <c:pt idx="45">
                  <c:v>53.093644</c:v>
                </c:pt>
                <c:pt idx="46">
                  <c:v>52.80049</c:v>
                </c:pt>
                <c:pt idx="47">
                  <c:v>53.75655400000001</c:v>
                </c:pt>
                <c:pt idx="48">
                  <c:v>53.654354</c:v>
                </c:pt>
                <c:pt idx="49">
                  <c:v>52.935604</c:v>
                </c:pt>
                <c:pt idx="50">
                  <c:v>52.51880200000001</c:v>
                </c:pt>
                <c:pt idx="51">
                  <c:v>53.94382</c:v>
                </c:pt>
                <c:pt idx="52">
                  <c:v>55.45707600000001</c:v>
                </c:pt>
                <c:pt idx="53">
                  <c:v>55.37226399999999</c:v>
                </c:pt>
                <c:pt idx="54">
                  <c:v>55.072228</c:v>
                </c:pt>
                <c:pt idx="55">
                  <c:v>50.235094</c:v>
                </c:pt>
                <c:pt idx="56">
                  <c:v>45.87307</c:v>
                </c:pt>
                <c:pt idx="57">
                  <c:v>42.413998</c:v>
                </c:pt>
                <c:pt idx="58">
                  <c:v>39.380668</c:v>
                </c:pt>
                <c:pt idx="59">
                  <c:v>36.256138</c:v>
                </c:pt>
                <c:pt idx="60">
                  <c:v>34.135828</c:v>
                </c:pt>
                <c:pt idx="61">
                  <c:v>31.571448</c:v>
                </c:pt>
                <c:pt idx="62">
                  <c:v>30.349594</c:v>
                </c:pt>
                <c:pt idx="63">
                  <c:v>27.751734</c:v>
                </c:pt>
                <c:pt idx="64">
                  <c:v>27.214596</c:v>
                </c:pt>
                <c:pt idx="65">
                  <c:v>23.865804</c:v>
                </c:pt>
                <c:pt idx="66">
                  <c:v>22.083952</c:v>
                </c:pt>
                <c:pt idx="67">
                  <c:v>22.35869</c:v>
                </c:pt>
                <c:pt idx="68">
                  <c:v>20.042826</c:v>
                </c:pt>
                <c:pt idx="69">
                  <c:v>17.909376</c:v>
                </c:pt>
                <c:pt idx="70">
                  <c:v>16.15526</c:v>
                </c:pt>
                <c:pt idx="71">
                  <c:v>15.124492</c:v>
                </c:pt>
                <c:pt idx="72">
                  <c:v>15.116694</c:v>
                </c:pt>
                <c:pt idx="73">
                  <c:v>12.3588124</c:v>
                </c:pt>
                <c:pt idx="74">
                  <c:v>10.519238</c:v>
                </c:pt>
                <c:pt idx="75">
                  <c:v>7.888687</c:v>
                </c:pt>
                <c:pt idx="76">
                  <c:v>4.1682714</c:v>
                </c:pt>
                <c:pt idx="77">
                  <c:v>-1.6899644</c:v>
                </c:pt>
                <c:pt idx="78">
                  <c:v>-7.561933999999999</c:v>
                </c:pt>
                <c:pt idx="79">
                  <c:v>-9.8121948</c:v>
                </c:pt>
                <c:pt idx="80">
                  <c:v>-12.780896</c:v>
                </c:pt>
                <c:pt idx="81">
                  <c:v>-16.738472</c:v>
                </c:pt>
                <c:pt idx="82">
                  <c:v>-19.155444</c:v>
                </c:pt>
                <c:pt idx="83">
                  <c:v>-19.572632</c:v>
                </c:pt>
                <c:pt idx="84">
                  <c:v>-17.62198</c:v>
                </c:pt>
                <c:pt idx="85">
                  <c:v>-15.04372</c:v>
                </c:pt>
                <c:pt idx="86">
                  <c:v>-14.34269</c:v>
                </c:pt>
                <c:pt idx="87">
                  <c:v>-12.373038</c:v>
                </c:pt>
                <c:pt idx="88">
                  <c:v>-8.572614999999999</c:v>
                </c:pt>
                <c:pt idx="89">
                  <c:v>-7.5625182</c:v>
                </c:pt>
                <c:pt idx="90">
                  <c:v>-9.183345800000001</c:v>
                </c:pt>
                <c:pt idx="91">
                  <c:v>-10.1446188</c:v>
                </c:pt>
                <c:pt idx="92">
                  <c:v>-9.7124542</c:v>
                </c:pt>
                <c:pt idx="93">
                  <c:v>-9.393808799999999</c:v>
                </c:pt>
                <c:pt idx="94">
                  <c:v>-11.443856</c:v>
                </c:pt>
                <c:pt idx="95">
                  <c:v>-12.543436</c:v>
                </c:pt>
                <c:pt idx="96">
                  <c:v>-12.550142</c:v>
                </c:pt>
                <c:pt idx="97">
                  <c:v>-12.341178</c:v>
                </c:pt>
                <c:pt idx="98">
                  <c:v>-13.969236</c:v>
                </c:pt>
                <c:pt idx="99">
                  <c:v>-14.695606</c:v>
                </c:pt>
                <c:pt idx="100">
                  <c:v>-15.248416</c:v>
                </c:pt>
                <c:pt idx="101">
                  <c:v>-14.745428</c:v>
                </c:pt>
                <c:pt idx="102">
                  <c:v>-16.15345</c:v>
                </c:pt>
                <c:pt idx="103">
                  <c:v>-17.32616</c:v>
                </c:pt>
                <c:pt idx="104">
                  <c:v>-17.074102</c:v>
                </c:pt>
                <c:pt idx="105">
                  <c:v>-16.671558</c:v>
                </c:pt>
                <c:pt idx="106">
                  <c:v>-16.642376</c:v>
                </c:pt>
                <c:pt idx="107">
                  <c:v>-18.60812</c:v>
                </c:pt>
                <c:pt idx="108">
                  <c:v>-19.008652</c:v>
                </c:pt>
                <c:pt idx="109">
                  <c:v>-18.62787</c:v>
                </c:pt>
                <c:pt idx="110">
                  <c:v>-18.282138</c:v>
                </c:pt>
                <c:pt idx="111">
                  <c:v>-20.088956</c:v>
                </c:pt>
                <c:pt idx="112">
                  <c:v>-20.524276</c:v>
                </c:pt>
                <c:pt idx="113">
                  <c:v>-20.302648</c:v>
                </c:pt>
                <c:pt idx="114">
                  <c:v>-20.213308</c:v>
                </c:pt>
                <c:pt idx="115">
                  <c:v>-21.48186</c:v>
                </c:pt>
                <c:pt idx="116">
                  <c:v>-22.09443</c:v>
                </c:pt>
                <c:pt idx="117">
                  <c:v>-21.509278</c:v>
                </c:pt>
                <c:pt idx="118">
                  <c:v>-21.512604</c:v>
                </c:pt>
                <c:pt idx="119">
                  <c:v>-22.667944</c:v>
                </c:pt>
                <c:pt idx="120">
                  <c:v>-23.973436</c:v>
                </c:pt>
                <c:pt idx="121">
                  <c:v>-22.781656</c:v>
                </c:pt>
                <c:pt idx="122">
                  <c:v>-23.127054</c:v>
                </c:pt>
                <c:pt idx="123">
                  <c:v>-23.499536</c:v>
                </c:pt>
                <c:pt idx="124">
                  <c:v>-25.104174</c:v>
                </c:pt>
                <c:pt idx="125">
                  <c:v>-24.625594</c:v>
                </c:pt>
                <c:pt idx="126">
                  <c:v>-24.194258</c:v>
                </c:pt>
                <c:pt idx="127">
                  <c:v>-24.534844</c:v>
                </c:pt>
                <c:pt idx="128">
                  <c:v>-26.637272</c:v>
                </c:pt>
                <c:pt idx="129">
                  <c:v>-26.476504</c:v>
                </c:pt>
                <c:pt idx="130">
                  <c:v>-25.649062</c:v>
                </c:pt>
                <c:pt idx="131">
                  <c:v>-25.964942</c:v>
                </c:pt>
                <c:pt idx="132">
                  <c:v>-28.091114</c:v>
                </c:pt>
                <c:pt idx="133">
                  <c:v>-28.516618</c:v>
                </c:pt>
                <c:pt idx="134">
                  <c:v>-27.882738</c:v>
                </c:pt>
                <c:pt idx="135">
                  <c:v>-27.668718</c:v>
                </c:pt>
                <c:pt idx="136">
                  <c:v>-29.913642</c:v>
                </c:pt>
                <c:pt idx="137">
                  <c:v>-30.818556</c:v>
                </c:pt>
                <c:pt idx="138">
                  <c:v>-30.332666</c:v>
                </c:pt>
                <c:pt idx="139">
                  <c:v>-30.084462</c:v>
                </c:pt>
                <c:pt idx="140">
                  <c:v>-32.118102</c:v>
                </c:pt>
                <c:pt idx="141">
                  <c:v>-34.025772</c:v>
                </c:pt>
                <c:pt idx="142">
                  <c:v>-33.655654</c:v>
                </c:pt>
                <c:pt idx="143">
                  <c:v>-33.453194</c:v>
                </c:pt>
                <c:pt idx="144">
                  <c:v>-34.055974</c:v>
                </c:pt>
                <c:pt idx="145">
                  <c:v>-29.62984</c:v>
                </c:pt>
                <c:pt idx="146">
                  <c:v>-26.73873</c:v>
                </c:pt>
                <c:pt idx="147">
                  <c:v>-23.29128</c:v>
                </c:pt>
                <c:pt idx="148">
                  <c:v>-22.689164</c:v>
                </c:pt>
                <c:pt idx="149">
                  <c:v>-22.130806</c:v>
                </c:pt>
                <c:pt idx="150">
                  <c:v>-21.073342</c:v>
                </c:pt>
                <c:pt idx="151">
                  <c:v>-17.775724</c:v>
                </c:pt>
                <c:pt idx="152">
                  <c:v>-16.888278</c:v>
                </c:pt>
                <c:pt idx="153">
                  <c:v>-17.183956</c:v>
                </c:pt>
                <c:pt idx="154">
                  <c:v>-16.587876</c:v>
                </c:pt>
                <c:pt idx="155">
                  <c:v>-13.866174</c:v>
                </c:pt>
                <c:pt idx="156">
                  <c:v>-14.273992</c:v>
                </c:pt>
                <c:pt idx="157">
                  <c:v>-13.702462</c:v>
                </c:pt>
                <c:pt idx="158">
                  <c:v>-13.624748</c:v>
                </c:pt>
                <c:pt idx="159">
                  <c:v>-11.835884</c:v>
                </c:pt>
                <c:pt idx="160">
                  <c:v>-10.915384</c:v>
                </c:pt>
                <c:pt idx="161">
                  <c:v>-11.851668</c:v>
                </c:pt>
                <c:pt idx="162">
                  <c:v>-11.326142</c:v>
                </c:pt>
                <c:pt idx="163">
                  <c:v>-10.3881626</c:v>
                </c:pt>
                <c:pt idx="164">
                  <c:v>-8.683648</c:v>
                </c:pt>
                <c:pt idx="165">
                  <c:v>-9.585869200000001</c:v>
                </c:pt>
                <c:pt idx="166">
                  <c:v>-8.908092999999999</c:v>
                </c:pt>
                <c:pt idx="167">
                  <c:v>-8.1857986</c:v>
                </c:pt>
                <c:pt idx="168">
                  <c:v>-6.325816000000001</c:v>
                </c:pt>
                <c:pt idx="169">
                  <c:v>-7.314372799999999</c:v>
                </c:pt>
                <c:pt idx="170">
                  <c:v>-7.29874</c:v>
                </c:pt>
                <c:pt idx="171">
                  <c:v>-7.5079596</c:v>
                </c:pt>
                <c:pt idx="172">
                  <c:v>-4.751958</c:v>
                </c:pt>
                <c:pt idx="173">
                  <c:v>-4.908076599999999</c:v>
                </c:pt>
                <c:pt idx="174">
                  <c:v>-5.5525024</c:v>
                </c:pt>
                <c:pt idx="175">
                  <c:v>-5.3032334</c:v>
                </c:pt>
                <c:pt idx="176">
                  <c:v>-2.4042114</c:v>
                </c:pt>
                <c:pt idx="177">
                  <c:v>-3.782224199999999</c:v>
                </c:pt>
                <c:pt idx="178">
                  <c:v>-3.4347376</c:v>
                </c:pt>
                <c:pt idx="179">
                  <c:v>-3.4495868</c:v>
                </c:pt>
                <c:pt idx="180">
                  <c:v>-1.7266018</c:v>
                </c:pt>
                <c:pt idx="181">
                  <c:v>-1.1028748</c:v>
                </c:pt>
                <c:pt idx="182">
                  <c:v>-1.14287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-1.248701</c:v>
                </c:pt>
                <c:pt idx="1">
                  <c:v>-1.9844776</c:v>
                </c:pt>
                <c:pt idx="2">
                  <c:v>-0.5145555999999999</c:v>
                </c:pt>
                <c:pt idx="3">
                  <c:v>0.6482446000000001</c:v>
                </c:pt>
                <c:pt idx="4">
                  <c:v>0.4262304</c:v>
                </c:pt>
                <c:pt idx="5">
                  <c:v>-0.6845462</c:v>
                </c:pt>
                <c:pt idx="6">
                  <c:v>1.4080998</c:v>
                </c:pt>
                <c:pt idx="7">
                  <c:v>2.6494584</c:v>
                </c:pt>
                <c:pt idx="8">
                  <c:v>2.2946978</c:v>
                </c:pt>
                <c:pt idx="9">
                  <c:v>2.5602178</c:v>
                </c:pt>
                <c:pt idx="10">
                  <c:v>3.5534622</c:v>
                </c:pt>
                <c:pt idx="11">
                  <c:v>5.773284</c:v>
                </c:pt>
                <c:pt idx="12">
                  <c:v>5.3014008</c:v>
                </c:pt>
                <c:pt idx="13">
                  <c:v>5.306319999999999</c:v>
                </c:pt>
                <c:pt idx="14">
                  <c:v>6.472511799999999</c:v>
                </c:pt>
                <c:pt idx="15">
                  <c:v>8.2780202</c:v>
                </c:pt>
                <c:pt idx="16">
                  <c:v>9.313356199999999</c:v>
                </c:pt>
                <c:pt idx="17">
                  <c:v>9.659396000000001</c:v>
                </c:pt>
                <c:pt idx="18">
                  <c:v>10.9260068</c:v>
                </c:pt>
                <c:pt idx="19">
                  <c:v>14.110954</c:v>
                </c:pt>
                <c:pt idx="20">
                  <c:v>17.33437</c:v>
                </c:pt>
                <c:pt idx="21">
                  <c:v>19.197438</c:v>
                </c:pt>
                <c:pt idx="22">
                  <c:v>23.445438</c:v>
                </c:pt>
                <c:pt idx="23">
                  <c:v>29.42961</c:v>
                </c:pt>
                <c:pt idx="24">
                  <c:v>37.012778</c:v>
                </c:pt>
                <c:pt idx="25">
                  <c:v>42.55627</c:v>
                </c:pt>
                <c:pt idx="26">
                  <c:v>47.09757399999999</c:v>
                </c:pt>
                <c:pt idx="27">
                  <c:v>49.88178000000001</c:v>
                </c:pt>
                <c:pt idx="28">
                  <c:v>54.112724</c:v>
                </c:pt>
                <c:pt idx="29">
                  <c:v>56.94048399999999</c:v>
                </c:pt>
                <c:pt idx="30">
                  <c:v>59.789838</c:v>
                </c:pt>
                <c:pt idx="31">
                  <c:v>63.957746</c:v>
                </c:pt>
                <c:pt idx="32">
                  <c:v>66.052712</c:v>
                </c:pt>
                <c:pt idx="33">
                  <c:v>64.400172</c:v>
                </c:pt>
                <c:pt idx="34">
                  <c:v>61.461072</c:v>
                </c:pt>
                <c:pt idx="35">
                  <c:v>60.735942</c:v>
                </c:pt>
                <c:pt idx="36">
                  <c:v>61.36819000000001</c:v>
                </c:pt>
                <c:pt idx="37">
                  <c:v>60.218228</c:v>
                </c:pt>
                <c:pt idx="38">
                  <c:v>58.568472</c:v>
                </c:pt>
                <c:pt idx="39">
                  <c:v>57.86156</c:v>
                </c:pt>
                <c:pt idx="40">
                  <c:v>57.30628400000001</c:v>
                </c:pt>
                <c:pt idx="41">
                  <c:v>55.32788000000001</c:v>
                </c:pt>
                <c:pt idx="42">
                  <c:v>53.967544</c:v>
                </c:pt>
                <c:pt idx="43">
                  <c:v>53.503384</c:v>
                </c:pt>
                <c:pt idx="44">
                  <c:v>53.29764</c:v>
                </c:pt>
                <c:pt idx="45">
                  <c:v>54.01999600000001</c:v>
                </c:pt>
                <c:pt idx="46">
                  <c:v>51.463334</c:v>
                </c:pt>
                <c:pt idx="47">
                  <c:v>52.39597999999999</c:v>
                </c:pt>
                <c:pt idx="48">
                  <c:v>53.52632200000001</c:v>
                </c:pt>
                <c:pt idx="49">
                  <c:v>54.182736</c:v>
                </c:pt>
                <c:pt idx="50">
                  <c:v>55.015746</c:v>
                </c:pt>
                <c:pt idx="51">
                  <c:v>54.713942</c:v>
                </c:pt>
                <c:pt idx="52">
                  <c:v>55.17575799999999</c:v>
                </c:pt>
                <c:pt idx="53">
                  <c:v>50.467616</c:v>
                </c:pt>
                <c:pt idx="54">
                  <c:v>44.897704</c:v>
                </c:pt>
                <c:pt idx="55">
                  <c:v>41.392248</c:v>
                </c:pt>
                <c:pt idx="56">
                  <c:v>39.951888</c:v>
                </c:pt>
                <c:pt idx="57">
                  <c:v>36.8052</c:v>
                </c:pt>
                <c:pt idx="58">
                  <c:v>33.616286</c:v>
                </c:pt>
                <c:pt idx="59">
                  <c:v>31.30446</c:v>
                </c:pt>
                <c:pt idx="60">
                  <c:v>29.729306</c:v>
                </c:pt>
                <c:pt idx="61">
                  <c:v>28.743114</c:v>
                </c:pt>
                <c:pt idx="62">
                  <c:v>25.843582</c:v>
                </c:pt>
                <c:pt idx="63">
                  <c:v>23.626678</c:v>
                </c:pt>
                <c:pt idx="64">
                  <c:v>23.420746</c:v>
                </c:pt>
                <c:pt idx="65">
                  <c:v>22.272828</c:v>
                </c:pt>
                <c:pt idx="66">
                  <c:v>19.60264</c:v>
                </c:pt>
                <c:pt idx="67">
                  <c:v>18.31435</c:v>
                </c:pt>
                <c:pt idx="68">
                  <c:v>17.316456</c:v>
                </c:pt>
                <c:pt idx="69">
                  <c:v>15.990008</c:v>
                </c:pt>
                <c:pt idx="70">
                  <c:v>14.449512</c:v>
                </c:pt>
                <c:pt idx="71">
                  <c:v>12.130848</c:v>
                </c:pt>
                <c:pt idx="72">
                  <c:v>10.839974</c:v>
                </c:pt>
                <c:pt idx="73">
                  <c:v>8.1757572</c:v>
                </c:pt>
                <c:pt idx="74">
                  <c:v>5.0969574</c:v>
                </c:pt>
                <c:pt idx="75">
                  <c:v>-2.6750764</c:v>
                </c:pt>
                <c:pt idx="76">
                  <c:v>-6.6028346</c:v>
                </c:pt>
                <c:pt idx="77">
                  <c:v>-10.169801</c:v>
                </c:pt>
                <c:pt idx="78">
                  <c:v>-12.678836</c:v>
                </c:pt>
                <c:pt idx="79">
                  <c:v>-16.157522</c:v>
                </c:pt>
                <c:pt idx="80">
                  <c:v>-18.043218</c:v>
                </c:pt>
                <c:pt idx="81">
                  <c:v>-18.346798</c:v>
                </c:pt>
                <c:pt idx="82">
                  <c:v>-17.66792</c:v>
                </c:pt>
                <c:pt idx="83">
                  <c:v>-16.275462</c:v>
                </c:pt>
                <c:pt idx="84">
                  <c:v>-13.586102</c:v>
                </c:pt>
                <c:pt idx="85">
                  <c:v>-11.901514</c:v>
                </c:pt>
                <c:pt idx="86">
                  <c:v>-8.833593</c:v>
                </c:pt>
                <c:pt idx="87">
                  <c:v>-8.276161200000001</c:v>
                </c:pt>
                <c:pt idx="88">
                  <c:v>-7.956998799999999</c:v>
                </c:pt>
                <c:pt idx="89">
                  <c:v>-8.843439200000001</c:v>
                </c:pt>
                <c:pt idx="90">
                  <c:v>-8.7971846</c:v>
                </c:pt>
                <c:pt idx="91">
                  <c:v>-10.691183</c:v>
                </c:pt>
                <c:pt idx="92">
                  <c:v>-12.947512</c:v>
                </c:pt>
                <c:pt idx="93">
                  <c:v>-12.953688</c:v>
                </c:pt>
                <c:pt idx="94">
                  <c:v>-12.108562</c:v>
                </c:pt>
                <c:pt idx="95">
                  <c:v>-13.279104</c:v>
                </c:pt>
                <c:pt idx="96">
                  <c:v>-14.345338</c:v>
                </c:pt>
                <c:pt idx="97">
                  <c:v>-14.393592</c:v>
                </c:pt>
                <c:pt idx="98">
                  <c:v>-14.627074</c:v>
                </c:pt>
                <c:pt idx="99">
                  <c:v>-14.817792</c:v>
                </c:pt>
                <c:pt idx="100">
                  <c:v>-16.902082</c:v>
                </c:pt>
                <c:pt idx="101">
                  <c:v>-16.92172</c:v>
                </c:pt>
                <c:pt idx="102">
                  <c:v>-16.140256</c:v>
                </c:pt>
                <c:pt idx="103">
                  <c:v>-16.175618</c:v>
                </c:pt>
                <c:pt idx="104">
                  <c:v>-18.393696</c:v>
                </c:pt>
                <c:pt idx="105">
                  <c:v>-18.17357</c:v>
                </c:pt>
                <c:pt idx="106">
                  <c:v>-18.284098</c:v>
                </c:pt>
                <c:pt idx="107">
                  <c:v>-18.49669</c:v>
                </c:pt>
                <c:pt idx="108">
                  <c:v>-19.985212</c:v>
                </c:pt>
                <c:pt idx="109">
                  <c:v>-19.88832</c:v>
                </c:pt>
                <c:pt idx="110">
                  <c:v>-19.635266</c:v>
                </c:pt>
                <c:pt idx="111">
                  <c:v>-19.725814</c:v>
                </c:pt>
                <c:pt idx="112">
                  <c:v>-21.358018</c:v>
                </c:pt>
                <c:pt idx="113">
                  <c:v>-21.971376</c:v>
                </c:pt>
                <c:pt idx="114">
                  <c:v>-21.629468</c:v>
                </c:pt>
                <c:pt idx="115">
                  <c:v>-21.027694</c:v>
                </c:pt>
                <c:pt idx="116">
                  <c:v>-22.159526</c:v>
                </c:pt>
                <c:pt idx="117">
                  <c:v>-23.767786</c:v>
                </c:pt>
                <c:pt idx="118">
                  <c:v>-23.063428</c:v>
                </c:pt>
                <c:pt idx="119">
                  <c:v>-22.868476</c:v>
                </c:pt>
                <c:pt idx="120">
                  <c:v>-22.9555</c:v>
                </c:pt>
                <c:pt idx="121">
                  <c:v>-24.337206</c:v>
                </c:pt>
                <c:pt idx="122">
                  <c:v>-24.148262</c:v>
                </c:pt>
                <c:pt idx="123">
                  <c:v>-23.75046</c:v>
                </c:pt>
                <c:pt idx="124">
                  <c:v>-24.264046</c:v>
                </c:pt>
                <c:pt idx="125">
                  <c:v>-26.59128</c:v>
                </c:pt>
                <c:pt idx="126">
                  <c:v>-25.984022</c:v>
                </c:pt>
                <c:pt idx="127">
                  <c:v>-24.576794</c:v>
                </c:pt>
                <c:pt idx="128">
                  <c:v>-24.574718</c:v>
                </c:pt>
                <c:pt idx="129">
                  <c:v>-27.062256</c:v>
                </c:pt>
                <c:pt idx="130">
                  <c:v>-27.914758</c:v>
                </c:pt>
                <c:pt idx="131">
                  <c:v>-26.81545</c:v>
                </c:pt>
                <c:pt idx="132">
                  <c:v>-27.209858</c:v>
                </c:pt>
                <c:pt idx="133">
                  <c:v>-29.070762</c:v>
                </c:pt>
                <c:pt idx="134">
                  <c:v>-29.705658</c:v>
                </c:pt>
                <c:pt idx="135">
                  <c:v>-29.418564</c:v>
                </c:pt>
                <c:pt idx="136">
                  <c:v>-29.389504</c:v>
                </c:pt>
                <c:pt idx="137">
                  <c:v>-31.087268</c:v>
                </c:pt>
                <c:pt idx="138">
                  <c:v>-32.83518</c:v>
                </c:pt>
                <c:pt idx="139">
                  <c:v>-32.92362</c:v>
                </c:pt>
                <c:pt idx="140">
                  <c:v>-32.748968</c:v>
                </c:pt>
                <c:pt idx="141">
                  <c:v>-33.82667</c:v>
                </c:pt>
                <c:pt idx="142">
                  <c:v>-35.403296</c:v>
                </c:pt>
                <c:pt idx="143">
                  <c:v>-29.551546</c:v>
                </c:pt>
                <c:pt idx="144">
                  <c:v>-24.66107</c:v>
                </c:pt>
                <c:pt idx="145">
                  <c:v>-23.252648</c:v>
                </c:pt>
                <c:pt idx="146">
                  <c:v>-23.090768</c:v>
                </c:pt>
                <c:pt idx="147">
                  <c:v>-22.03949</c:v>
                </c:pt>
                <c:pt idx="148">
                  <c:v>-17.935898</c:v>
                </c:pt>
                <c:pt idx="149">
                  <c:v>-18.016864</c:v>
                </c:pt>
                <c:pt idx="150">
                  <c:v>-18.32206</c:v>
                </c:pt>
                <c:pt idx="151">
                  <c:v>-17.642908</c:v>
                </c:pt>
                <c:pt idx="152">
                  <c:v>-15.660144</c:v>
                </c:pt>
                <c:pt idx="153">
                  <c:v>-13.712266</c:v>
                </c:pt>
                <c:pt idx="154">
                  <c:v>-14.81739</c:v>
                </c:pt>
                <c:pt idx="155">
                  <c:v>-14.584446</c:v>
                </c:pt>
                <c:pt idx="156">
                  <c:v>-12.750182</c:v>
                </c:pt>
                <c:pt idx="157">
                  <c:v>-11.581356</c:v>
                </c:pt>
                <c:pt idx="158">
                  <c:v>-11.50703</c:v>
                </c:pt>
                <c:pt idx="159">
                  <c:v>-11.672874</c:v>
                </c:pt>
                <c:pt idx="160">
                  <c:v>-10.926819</c:v>
                </c:pt>
                <c:pt idx="161">
                  <c:v>-9.282273399999999</c:v>
                </c:pt>
                <c:pt idx="162">
                  <c:v>-9.9854904</c:v>
                </c:pt>
                <c:pt idx="163">
                  <c:v>-9.425159600000001</c:v>
                </c:pt>
                <c:pt idx="164">
                  <c:v>-9.080668800000002</c:v>
                </c:pt>
                <c:pt idx="165">
                  <c:v>-6.5107794</c:v>
                </c:pt>
                <c:pt idx="166">
                  <c:v>-6.922764600000001</c:v>
                </c:pt>
                <c:pt idx="167">
                  <c:v>-7.2430094</c:v>
                </c:pt>
                <c:pt idx="168">
                  <c:v>-7.1115032</c:v>
                </c:pt>
                <c:pt idx="169">
                  <c:v>-5.2921938</c:v>
                </c:pt>
                <c:pt idx="170">
                  <c:v>-5.7462236</c:v>
                </c:pt>
                <c:pt idx="171">
                  <c:v>-5.597386999999999</c:v>
                </c:pt>
                <c:pt idx="172">
                  <c:v>-5.6720226</c:v>
                </c:pt>
                <c:pt idx="173">
                  <c:v>-3.7625646</c:v>
                </c:pt>
                <c:pt idx="174">
                  <c:v>-3.2926768</c:v>
                </c:pt>
                <c:pt idx="175">
                  <c:v>-3.8577128</c:v>
                </c:pt>
                <c:pt idx="176">
                  <c:v>-4.288478400000001</c:v>
                </c:pt>
                <c:pt idx="177">
                  <c:v>-2.9387188</c:v>
                </c:pt>
                <c:pt idx="178">
                  <c:v>-1.7095702</c:v>
                </c:pt>
                <c:pt idx="179">
                  <c:v>-2.0958848</c:v>
                </c:pt>
                <c:pt idx="180">
                  <c:v>-2.5870464</c:v>
                </c:pt>
                <c:pt idx="181">
                  <c:v>-0.9707535999999999</c:v>
                </c:pt>
                <c:pt idx="182">
                  <c:v>1.811443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-0.120941</c:v>
                </c:pt>
                <c:pt idx="1">
                  <c:v>-0.8167249999999999</c:v>
                </c:pt>
                <c:pt idx="2">
                  <c:v>-0.5969494</c:v>
                </c:pt>
                <c:pt idx="3">
                  <c:v>0.6376634</c:v>
                </c:pt>
                <c:pt idx="4">
                  <c:v>2.335845</c:v>
                </c:pt>
                <c:pt idx="5">
                  <c:v>2.222329</c:v>
                </c:pt>
                <c:pt idx="6">
                  <c:v>2.0161452</c:v>
                </c:pt>
                <c:pt idx="7">
                  <c:v>2.3118634</c:v>
                </c:pt>
                <c:pt idx="8">
                  <c:v>4.370498599999999</c:v>
                </c:pt>
                <c:pt idx="9">
                  <c:v>4.810454999999999</c:v>
                </c:pt>
                <c:pt idx="10">
                  <c:v>4.5681554</c:v>
                </c:pt>
                <c:pt idx="11">
                  <c:v>5.105338000000001</c:v>
                </c:pt>
                <c:pt idx="12">
                  <c:v>7.486798</c:v>
                </c:pt>
                <c:pt idx="13">
                  <c:v>8.0721632</c:v>
                </c:pt>
                <c:pt idx="14">
                  <c:v>8.831988200000001</c:v>
                </c:pt>
                <c:pt idx="15">
                  <c:v>9.330951000000001</c:v>
                </c:pt>
                <c:pt idx="16">
                  <c:v>12.571112</c:v>
                </c:pt>
                <c:pt idx="17">
                  <c:v>15.104394</c:v>
                </c:pt>
                <c:pt idx="18">
                  <c:v>16.994728</c:v>
                </c:pt>
                <c:pt idx="19">
                  <c:v>18.998028</c:v>
                </c:pt>
                <c:pt idx="20">
                  <c:v>23.373868</c:v>
                </c:pt>
                <c:pt idx="21">
                  <c:v>30.829932</c:v>
                </c:pt>
                <c:pt idx="22">
                  <c:v>35.97631800000001</c:v>
                </c:pt>
                <c:pt idx="23">
                  <c:v>42.533402</c:v>
                </c:pt>
                <c:pt idx="24">
                  <c:v>47.084152</c:v>
                </c:pt>
                <c:pt idx="25">
                  <c:v>51.15715400000001</c:v>
                </c:pt>
                <c:pt idx="26">
                  <c:v>53.67487</c:v>
                </c:pt>
                <c:pt idx="27">
                  <c:v>56.178724</c:v>
                </c:pt>
                <c:pt idx="28">
                  <c:v>59.011798</c:v>
                </c:pt>
                <c:pt idx="29">
                  <c:v>64.33505199999999</c:v>
                </c:pt>
                <c:pt idx="30">
                  <c:v>65.632986</c:v>
                </c:pt>
                <c:pt idx="31">
                  <c:v>62.81641</c:v>
                </c:pt>
                <c:pt idx="32">
                  <c:v>60.47031399999999</c:v>
                </c:pt>
                <c:pt idx="33">
                  <c:v>61.380388</c:v>
                </c:pt>
                <c:pt idx="34">
                  <c:v>62.147162</c:v>
                </c:pt>
                <c:pt idx="35">
                  <c:v>59.41</c:v>
                </c:pt>
                <c:pt idx="36">
                  <c:v>58.272846</c:v>
                </c:pt>
                <c:pt idx="37">
                  <c:v>58.318032</c:v>
                </c:pt>
                <c:pt idx="38">
                  <c:v>56.784374</c:v>
                </c:pt>
                <c:pt idx="39">
                  <c:v>54.95267200000001</c:v>
                </c:pt>
                <c:pt idx="40">
                  <c:v>54.189238</c:v>
                </c:pt>
                <c:pt idx="41">
                  <c:v>54.08918200000001</c:v>
                </c:pt>
                <c:pt idx="42">
                  <c:v>54.291608</c:v>
                </c:pt>
                <c:pt idx="43">
                  <c:v>52.86358</c:v>
                </c:pt>
                <c:pt idx="44">
                  <c:v>51.719014</c:v>
                </c:pt>
                <c:pt idx="45">
                  <c:v>52.88609599999999</c:v>
                </c:pt>
                <c:pt idx="46">
                  <c:v>54.139174</c:v>
                </c:pt>
                <c:pt idx="47">
                  <c:v>54.659574</c:v>
                </c:pt>
                <c:pt idx="48">
                  <c:v>55.34021800000001</c:v>
                </c:pt>
                <c:pt idx="49">
                  <c:v>54.900186</c:v>
                </c:pt>
                <c:pt idx="50">
                  <c:v>55.11854200000001</c:v>
                </c:pt>
                <c:pt idx="51">
                  <c:v>49.28577199999999</c:v>
                </c:pt>
                <c:pt idx="52">
                  <c:v>44.977202</c:v>
                </c:pt>
                <c:pt idx="53">
                  <c:v>41.846412</c:v>
                </c:pt>
                <c:pt idx="54">
                  <c:v>39.558318</c:v>
                </c:pt>
                <c:pt idx="55">
                  <c:v>36.038124</c:v>
                </c:pt>
                <c:pt idx="56">
                  <c:v>33.573542</c:v>
                </c:pt>
                <c:pt idx="57">
                  <c:v>32.468054</c:v>
                </c:pt>
                <c:pt idx="58">
                  <c:v>31.128434</c:v>
                </c:pt>
                <c:pt idx="59">
                  <c:v>28.184578</c:v>
                </c:pt>
                <c:pt idx="60">
                  <c:v>25.91567</c:v>
                </c:pt>
                <c:pt idx="61">
                  <c:v>24.085756</c:v>
                </c:pt>
                <c:pt idx="62">
                  <c:v>23.572752</c:v>
                </c:pt>
                <c:pt idx="63">
                  <c:v>21.802496</c:v>
                </c:pt>
                <c:pt idx="64">
                  <c:v>19.40412</c:v>
                </c:pt>
                <c:pt idx="65">
                  <c:v>18.333718</c:v>
                </c:pt>
                <c:pt idx="66">
                  <c:v>17.573416</c:v>
                </c:pt>
                <c:pt idx="67">
                  <c:v>16.575182</c:v>
                </c:pt>
                <c:pt idx="68">
                  <c:v>13.286232</c:v>
                </c:pt>
                <c:pt idx="69">
                  <c:v>12.18733</c:v>
                </c:pt>
                <c:pt idx="70">
                  <c:v>11.8426142</c:v>
                </c:pt>
                <c:pt idx="71">
                  <c:v>7.0078798</c:v>
                </c:pt>
                <c:pt idx="72">
                  <c:v>2.39179</c:v>
                </c:pt>
                <c:pt idx="73">
                  <c:v>-1.7822068</c:v>
                </c:pt>
                <c:pt idx="74">
                  <c:v>-5.696070600000001</c:v>
                </c:pt>
                <c:pt idx="75">
                  <c:v>-9.2606068</c:v>
                </c:pt>
                <c:pt idx="76">
                  <c:v>-13.34271</c:v>
                </c:pt>
                <c:pt idx="77">
                  <c:v>-15.86274</c:v>
                </c:pt>
                <c:pt idx="78">
                  <c:v>-17.011284</c:v>
                </c:pt>
                <c:pt idx="79">
                  <c:v>-17.560136</c:v>
                </c:pt>
                <c:pt idx="80">
                  <c:v>-18.631854</c:v>
                </c:pt>
                <c:pt idx="81">
                  <c:v>-17.680282</c:v>
                </c:pt>
                <c:pt idx="82">
                  <c:v>-12.909412</c:v>
                </c:pt>
                <c:pt idx="83">
                  <c:v>-11.3151234</c:v>
                </c:pt>
                <c:pt idx="84">
                  <c:v>-9.4264984</c:v>
                </c:pt>
                <c:pt idx="85">
                  <c:v>-9.130089399999999</c:v>
                </c:pt>
                <c:pt idx="86">
                  <c:v>-8.256857200000001</c:v>
                </c:pt>
                <c:pt idx="87">
                  <c:v>-8.827819399999999</c:v>
                </c:pt>
                <c:pt idx="88">
                  <c:v>-9.6427058</c:v>
                </c:pt>
                <c:pt idx="89">
                  <c:v>-11.577992</c:v>
                </c:pt>
                <c:pt idx="90">
                  <c:v>-11.276552</c:v>
                </c:pt>
                <c:pt idx="91">
                  <c:v>-11.527938</c:v>
                </c:pt>
                <c:pt idx="92">
                  <c:v>-12.82339</c:v>
                </c:pt>
                <c:pt idx="93">
                  <c:v>-14.197316</c:v>
                </c:pt>
                <c:pt idx="94">
                  <c:v>-13.819938</c:v>
                </c:pt>
                <c:pt idx="95">
                  <c:v>-13.932414</c:v>
                </c:pt>
                <c:pt idx="96">
                  <c:v>-14.354972</c:v>
                </c:pt>
                <c:pt idx="97">
                  <c:v>-16.817486</c:v>
                </c:pt>
                <c:pt idx="98">
                  <c:v>-16.551672</c:v>
                </c:pt>
                <c:pt idx="99">
                  <c:v>-16.511348</c:v>
                </c:pt>
                <c:pt idx="100">
                  <c:v>-16.272624</c:v>
                </c:pt>
                <c:pt idx="101">
                  <c:v>-17.603906</c:v>
                </c:pt>
                <c:pt idx="102">
                  <c:v>-17.80838</c:v>
                </c:pt>
                <c:pt idx="103">
                  <c:v>-18.116346</c:v>
                </c:pt>
                <c:pt idx="104">
                  <c:v>-17.566766</c:v>
                </c:pt>
                <c:pt idx="105">
                  <c:v>-19.558714</c:v>
                </c:pt>
                <c:pt idx="106">
                  <c:v>-20.221334</c:v>
                </c:pt>
                <c:pt idx="107">
                  <c:v>-19.484666</c:v>
                </c:pt>
                <c:pt idx="108">
                  <c:v>-19.107502</c:v>
                </c:pt>
                <c:pt idx="109">
                  <c:v>-20.420782</c:v>
                </c:pt>
                <c:pt idx="110">
                  <c:v>-21.187214</c:v>
                </c:pt>
                <c:pt idx="111">
                  <c:v>-20.93356</c:v>
                </c:pt>
                <c:pt idx="112">
                  <c:v>-21.251936</c:v>
                </c:pt>
                <c:pt idx="113">
                  <c:v>-20.96101</c:v>
                </c:pt>
                <c:pt idx="114">
                  <c:v>-22.95835</c:v>
                </c:pt>
                <c:pt idx="115">
                  <c:v>-22.277672</c:v>
                </c:pt>
                <c:pt idx="116">
                  <c:v>-21.776288</c:v>
                </c:pt>
                <c:pt idx="117">
                  <c:v>-22.387392</c:v>
                </c:pt>
                <c:pt idx="118">
                  <c:v>-23.969136</c:v>
                </c:pt>
                <c:pt idx="119">
                  <c:v>-23.36367</c:v>
                </c:pt>
                <c:pt idx="120">
                  <c:v>-23.698728</c:v>
                </c:pt>
                <c:pt idx="121">
                  <c:v>-23.357028</c:v>
                </c:pt>
                <c:pt idx="122">
                  <c:v>-25.6092</c:v>
                </c:pt>
                <c:pt idx="123">
                  <c:v>-25.67602</c:v>
                </c:pt>
                <c:pt idx="124">
                  <c:v>-25.108836</c:v>
                </c:pt>
                <c:pt idx="125">
                  <c:v>-25.244494</c:v>
                </c:pt>
                <c:pt idx="126">
                  <c:v>-26.505466</c:v>
                </c:pt>
                <c:pt idx="127">
                  <c:v>-27.150734</c:v>
                </c:pt>
                <c:pt idx="128">
                  <c:v>-26.446022</c:v>
                </c:pt>
                <c:pt idx="129">
                  <c:v>-26.76381</c:v>
                </c:pt>
                <c:pt idx="130">
                  <c:v>-27.543162</c:v>
                </c:pt>
                <c:pt idx="131">
                  <c:v>-30.032988</c:v>
                </c:pt>
                <c:pt idx="132">
                  <c:v>-29.167392</c:v>
                </c:pt>
                <c:pt idx="133">
                  <c:v>-28.637764</c:v>
                </c:pt>
                <c:pt idx="134">
                  <c:v>-29.714208</c:v>
                </c:pt>
                <c:pt idx="135">
                  <c:v>-31.995262</c:v>
                </c:pt>
                <c:pt idx="136">
                  <c:v>-32.482838</c:v>
                </c:pt>
                <c:pt idx="137">
                  <c:v>-32.12022</c:v>
                </c:pt>
                <c:pt idx="138">
                  <c:v>-32.874068</c:v>
                </c:pt>
                <c:pt idx="139">
                  <c:v>-35.481608</c:v>
                </c:pt>
                <c:pt idx="140">
                  <c:v>-34.409518</c:v>
                </c:pt>
                <c:pt idx="141">
                  <c:v>-27.80271</c:v>
                </c:pt>
                <c:pt idx="142">
                  <c:v>-25.07036</c:v>
                </c:pt>
                <c:pt idx="143">
                  <c:v>-24.556514</c:v>
                </c:pt>
                <c:pt idx="144">
                  <c:v>-23.18776</c:v>
                </c:pt>
                <c:pt idx="145">
                  <c:v>-20.426886</c:v>
                </c:pt>
                <c:pt idx="146">
                  <c:v>-18.531696</c:v>
                </c:pt>
                <c:pt idx="147">
                  <c:v>-18.312228</c:v>
                </c:pt>
                <c:pt idx="148">
                  <c:v>-18.403428</c:v>
                </c:pt>
                <c:pt idx="149">
                  <c:v>-16.956756</c:v>
                </c:pt>
                <c:pt idx="150">
                  <c:v>-15.069406</c:v>
                </c:pt>
                <c:pt idx="151">
                  <c:v>-15.197286</c:v>
                </c:pt>
                <c:pt idx="152">
                  <c:v>-14.696948</c:v>
                </c:pt>
                <c:pt idx="153">
                  <c:v>-13.170822</c:v>
                </c:pt>
                <c:pt idx="154">
                  <c:v>-11.874166</c:v>
                </c:pt>
                <c:pt idx="155">
                  <c:v>-12.005762</c:v>
                </c:pt>
                <c:pt idx="156">
                  <c:v>-13.152042</c:v>
                </c:pt>
                <c:pt idx="157">
                  <c:v>-11.531036</c:v>
                </c:pt>
                <c:pt idx="158">
                  <c:v>-9.964347</c:v>
                </c:pt>
                <c:pt idx="159">
                  <c:v>-9.6697942</c:v>
                </c:pt>
                <c:pt idx="160">
                  <c:v>-10.3777108</c:v>
                </c:pt>
                <c:pt idx="161">
                  <c:v>-9.6174316</c:v>
                </c:pt>
                <c:pt idx="162">
                  <c:v>-7.1985962</c:v>
                </c:pt>
                <c:pt idx="163">
                  <c:v>-7.812299</c:v>
                </c:pt>
                <c:pt idx="164">
                  <c:v>-8.0838728</c:v>
                </c:pt>
                <c:pt idx="165">
                  <c:v>-7.9605224</c:v>
                </c:pt>
                <c:pt idx="166">
                  <c:v>-6.5364034</c:v>
                </c:pt>
                <c:pt idx="167">
                  <c:v>-5.4610174</c:v>
                </c:pt>
                <c:pt idx="168">
                  <c:v>-6.4878652</c:v>
                </c:pt>
                <c:pt idx="169">
                  <c:v>-6.3915838</c:v>
                </c:pt>
                <c:pt idx="170">
                  <c:v>-4.274259</c:v>
                </c:pt>
                <c:pt idx="171">
                  <c:v>-3.6105164</c:v>
                </c:pt>
                <c:pt idx="172">
                  <c:v>-3.7961582</c:v>
                </c:pt>
                <c:pt idx="173">
                  <c:v>-4.2457306</c:v>
                </c:pt>
                <c:pt idx="174">
                  <c:v>-3.93874</c:v>
                </c:pt>
                <c:pt idx="175">
                  <c:v>-1.7049376</c:v>
                </c:pt>
                <c:pt idx="176">
                  <c:v>-2.3404378</c:v>
                </c:pt>
                <c:pt idx="177">
                  <c:v>-2.9689522</c:v>
                </c:pt>
                <c:pt idx="178">
                  <c:v>-1.7153926</c:v>
                </c:pt>
                <c:pt idx="179">
                  <c:v>0.5747752</c:v>
                </c:pt>
                <c:pt idx="180">
                  <c:v>-0.3727618</c:v>
                </c:pt>
                <c:pt idx="181">
                  <c:v>-0.7275746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-0.6954762</c:v>
                </c:pt>
                <c:pt idx="1">
                  <c:v>2.068538</c:v>
                </c:pt>
                <c:pt idx="2">
                  <c:v>2.1747162</c:v>
                </c:pt>
                <c:pt idx="3">
                  <c:v>2.1164002</c:v>
                </c:pt>
                <c:pt idx="4">
                  <c:v>2.059316</c:v>
                </c:pt>
                <c:pt idx="5">
                  <c:v>3.4575806</c:v>
                </c:pt>
                <c:pt idx="6">
                  <c:v>4.4815874</c:v>
                </c:pt>
                <c:pt idx="7">
                  <c:v>4.4160418</c:v>
                </c:pt>
                <c:pt idx="8">
                  <c:v>4.2747422</c:v>
                </c:pt>
                <c:pt idx="9">
                  <c:v>6.195237199999999</c:v>
                </c:pt>
                <c:pt idx="10">
                  <c:v>7.295771</c:v>
                </c:pt>
                <c:pt idx="11">
                  <c:v>7.0295098</c:v>
                </c:pt>
                <c:pt idx="12">
                  <c:v>8.3725144</c:v>
                </c:pt>
                <c:pt idx="13">
                  <c:v>10.9998336</c:v>
                </c:pt>
                <c:pt idx="14">
                  <c:v>13.119166</c:v>
                </c:pt>
                <c:pt idx="15">
                  <c:v>14.135946</c:v>
                </c:pt>
                <c:pt idx="16">
                  <c:v>16.466124</c:v>
                </c:pt>
                <c:pt idx="17">
                  <c:v>19.618782</c:v>
                </c:pt>
                <c:pt idx="18">
                  <c:v>25.36295</c:v>
                </c:pt>
                <c:pt idx="19">
                  <c:v>29.882378</c:v>
                </c:pt>
                <c:pt idx="20">
                  <c:v>35.95545600000001</c:v>
                </c:pt>
                <c:pt idx="21">
                  <c:v>41.502794</c:v>
                </c:pt>
                <c:pt idx="22">
                  <c:v>48.835384</c:v>
                </c:pt>
                <c:pt idx="23">
                  <c:v>50.754254</c:v>
                </c:pt>
                <c:pt idx="24">
                  <c:v>53.06963399999999</c:v>
                </c:pt>
                <c:pt idx="25">
                  <c:v>55.07836</c:v>
                </c:pt>
                <c:pt idx="26">
                  <c:v>61.118272</c:v>
                </c:pt>
                <c:pt idx="27">
                  <c:v>64.327494</c:v>
                </c:pt>
                <c:pt idx="28">
                  <c:v>65.047786</c:v>
                </c:pt>
                <c:pt idx="29">
                  <c:v>62.526656</c:v>
                </c:pt>
                <c:pt idx="30">
                  <c:v>61.848054</c:v>
                </c:pt>
                <c:pt idx="31">
                  <c:v>61.81851</c:v>
                </c:pt>
                <c:pt idx="32">
                  <c:v>59.861396</c:v>
                </c:pt>
                <c:pt idx="33">
                  <c:v>59.061612</c:v>
                </c:pt>
                <c:pt idx="34">
                  <c:v>58.687996</c:v>
                </c:pt>
                <c:pt idx="35">
                  <c:v>58.580794</c:v>
                </c:pt>
                <c:pt idx="36">
                  <c:v>56.19883600000001</c:v>
                </c:pt>
                <c:pt idx="37">
                  <c:v>53.84734</c:v>
                </c:pt>
                <c:pt idx="38">
                  <c:v>53.52266999999999</c:v>
                </c:pt>
                <c:pt idx="39">
                  <c:v>55.115408</c:v>
                </c:pt>
                <c:pt idx="40">
                  <c:v>53.59908</c:v>
                </c:pt>
                <c:pt idx="41">
                  <c:v>52.605082</c:v>
                </c:pt>
                <c:pt idx="42">
                  <c:v>52.341018</c:v>
                </c:pt>
                <c:pt idx="43">
                  <c:v>53.75038600000001</c:v>
                </c:pt>
                <c:pt idx="44">
                  <c:v>53.54618800000001</c:v>
                </c:pt>
                <c:pt idx="45">
                  <c:v>53.73267</c:v>
                </c:pt>
                <c:pt idx="46">
                  <c:v>53.977728</c:v>
                </c:pt>
                <c:pt idx="47">
                  <c:v>56.503348</c:v>
                </c:pt>
                <c:pt idx="48">
                  <c:v>55.31273</c:v>
                </c:pt>
                <c:pt idx="49">
                  <c:v>49.078458</c:v>
                </c:pt>
                <c:pt idx="50">
                  <c:v>46.235018</c:v>
                </c:pt>
                <c:pt idx="51">
                  <c:v>43.287382</c:v>
                </c:pt>
                <c:pt idx="52">
                  <c:v>39.13247</c:v>
                </c:pt>
                <c:pt idx="53">
                  <c:v>35.475044</c:v>
                </c:pt>
                <c:pt idx="54">
                  <c:v>34.784176</c:v>
                </c:pt>
                <c:pt idx="55">
                  <c:v>32.63881600000001</c:v>
                </c:pt>
                <c:pt idx="56">
                  <c:v>29.74937</c:v>
                </c:pt>
                <c:pt idx="57">
                  <c:v>27.886982</c:v>
                </c:pt>
                <c:pt idx="58">
                  <c:v>25.962084</c:v>
                </c:pt>
                <c:pt idx="59">
                  <c:v>25.462196</c:v>
                </c:pt>
                <c:pt idx="60">
                  <c:v>22.89854</c:v>
                </c:pt>
                <c:pt idx="61">
                  <c:v>20.591238</c:v>
                </c:pt>
                <c:pt idx="62">
                  <c:v>20.56121</c:v>
                </c:pt>
                <c:pt idx="63">
                  <c:v>19.496994</c:v>
                </c:pt>
                <c:pt idx="64">
                  <c:v>16.435252</c:v>
                </c:pt>
                <c:pt idx="65">
                  <c:v>15.157856</c:v>
                </c:pt>
                <c:pt idx="66">
                  <c:v>14.116984</c:v>
                </c:pt>
                <c:pt idx="67">
                  <c:v>12.472872</c:v>
                </c:pt>
                <c:pt idx="68">
                  <c:v>11.601828</c:v>
                </c:pt>
                <c:pt idx="69">
                  <c:v>6.912213599999999</c:v>
                </c:pt>
                <c:pt idx="70">
                  <c:v>3.623813</c:v>
                </c:pt>
                <c:pt idx="71">
                  <c:v>-0.5622174</c:v>
                </c:pt>
                <c:pt idx="72">
                  <c:v>-5.1474248</c:v>
                </c:pt>
                <c:pt idx="73">
                  <c:v>-9.351467</c:v>
                </c:pt>
                <c:pt idx="74">
                  <c:v>-13.150638</c:v>
                </c:pt>
                <c:pt idx="75">
                  <c:v>-14.588946</c:v>
                </c:pt>
                <c:pt idx="76">
                  <c:v>-16.980244</c:v>
                </c:pt>
                <c:pt idx="77">
                  <c:v>-18.288132</c:v>
                </c:pt>
                <c:pt idx="78">
                  <c:v>-18.801716</c:v>
                </c:pt>
                <c:pt idx="79">
                  <c:v>-16.13468</c:v>
                </c:pt>
                <c:pt idx="80">
                  <c:v>-13.088012</c:v>
                </c:pt>
                <c:pt idx="81">
                  <c:v>-12.161076</c:v>
                </c:pt>
                <c:pt idx="82">
                  <c:v>-9.544520800000001</c:v>
                </c:pt>
                <c:pt idx="83">
                  <c:v>-8.4627062</c:v>
                </c:pt>
                <c:pt idx="84">
                  <c:v>-8.6865422</c:v>
                </c:pt>
                <c:pt idx="85">
                  <c:v>-8.5777982</c:v>
                </c:pt>
                <c:pt idx="86">
                  <c:v>-10.3032332</c:v>
                </c:pt>
                <c:pt idx="87">
                  <c:v>-10.3683936</c:v>
                </c:pt>
                <c:pt idx="88">
                  <c:v>-10.59831</c:v>
                </c:pt>
                <c:pt idx="89">
                  <c:v>-11.59518</c:v>
                </c:pt>
                <c:pt idx="90">
                  <c:v>-13.15007</c:v>
                </c:pt>
                <c:pt idx="91">
                  <c:v>-13.270948</c:v>
                </c:pt>
                <c:pt idx="92">
                  <c:v>-12.996026</c:v>
                </c:pt>
                <c:pt idx="93">
                  <c:v>-13.980182</c:v>
                </c:pt>
                <c:pt idx="94">
                  <c:v>-15.334322</c:v>
                </c:pt>
                <c:pt idx="95">
                  <c:v>-16.167256</c:v>
                </c:pt>
                <c:pt idx="96">
                  <c:v>-15.490118</c:v>
                </c:pt>
                <c:pt idx="97">
                  <c:v>-15.944086</c:v>
                </c:pt>
                <c:pt idx="98">
                  <c:v>-15.5213612</c:v>
                </c:pt>
                <c:pt idx="99">
                  <c:v>-17.42637</c:v>
                </c:pt>
                <c:pt idx="100">
                  <c:v>-17.515016</c:v>
                </c:pt>
                <c:pt idx="101">
                  <c:v>-17.537984</c:v>
                </c:pt>
                <c:pt idx="102">
                  <c:v>-18.391382</c:v>
                </c:pt>
                <c:pt idx="103">
                  <c:v>-19.709934</c:v>
                </c:pt>
                <c:pt idx="104">
                  <c:v>-18.847864</c:v>
                </c:pt>
                <c:pt idx="105">
                  <c:v>-18.816904</c:v>
                </c:pt>
                <c:pt idx="106">
                  <c:v>-19.557368</c:v>
                </c:pt>
                <c:pt idx="107">
                  <c:v>-21.406872</c:v>
                </c:pt>
                <c:pt idx="108">
                  <c:v>-20.393112</c:v>
                </c:pt>
                <c:pt idx="109">
                  <c:v>-20.376274</c:v>
                </c:pt>
                <c:pt idx="110">
                  <c:v>-21.094056</c:v>
                </c:pt>
                <c:pt idx="111">
                  <c:v>-22.825294</c:v>
                </c:pt>
                <c:pt idx="112">
                  <c:v>-22.729476</c:v>
                </c:pt>
                <c:pt idx="113">
                  <c:v>-21.638832</c:v>
                </c:pt>
                <c:pt idx="114">
                  <c:v>-22.396186</c:v>
                </c:pt>
                <c:pt idx="115">
                  <c:v>-23.452596</c:v>
                </c:pt>
                <c:pt idx="116">
                  <c:v>-24.823602</c:v>
                </c:pt>
                <c:pt idx="117">
                  <c:v>-23.62061</c:v>
                </c:pt>
                <c:pt idx="118">
                  <c:v>-22.599396</c:v>
                </c:pt>
                <c:pt idx="119">
                  <c:v>-24.83464</c:v>
                </c:pt>
                <c:pt idx="120">
                  <c:v>-25.502738</c:v>
                </c:pt>
                <c:pt idx="121">
                  <c:v>-25.178482</c:v>
                </c:pt>
                <c:pt idx="122">
                  <c:v>-24.856244</c:v>
                </c:pt>
                <c:pt idx="123">
                  <c:v>-25.273556</c:v>
                </c:pt>
                <c:pt idx="124">
                  <c:v>-26.712336</c:v>
                </c:pt>
                <c:pt idx="125">
                  <c:v>-26.764572</c:v>
                </c:pt>
                <c:pt idx="126">
                  <c:v>-25.730278</c:v>
                </c:pt>
                <c:pt idx="127">
                  <c:v>-27.311942</c:v>
                </c:pt>
                <c:pt idx="128">
                  <c:v>-28.536758</c:v>
                </c:pt>
                <c:pt idx="129">
                  <c:v>-28.523352</c:v>
                </c:pt>
                <c:pt idx="130">
                  <c:v>-28.34658</c:v>
                </c:pt>
                <c:pt idx="131">
                  <c:v>-29.116502</c:v>
                </c:pt>
                <c:pt idx="132">
                  <c:v>-30.777498</c:v>
                </c:pt>
                <c:pt idx="133">
                  <c:v>-30.850894</c:v>
                </c:pt>
                <c:pt idx="134">
                  <c:v>-31.129764</c:v>
                </c:pt>
                <c:pt idx="135">
                  <c:v>-31.18231</c:v>
                </c:pt>
                <c:pt idx="136">
                  <c:v>-34.83792200000001</c:v>
                </c:pt>
                <c:pt idx="137">
                  <c:v>-35.135152</c:v>
                </c:pt>
                <c:pt idx="138">
                  <c:v>-33.438792</c:v>
                </c:pt>
                <c:pt idx="139">
                  <c:v>-27.882284</c:v>
                </c:pt>
                <c:pt idx="140">
                  <c:v>-26.446674</c:v>
                </c:pt>
                <c:pt idx="141">
                  <c:v>-24.53256</c:v>
                </c:pt>
                <c:pt idx="142">
                  <c:v>-21.886042</c:v>
                </c:pt>
                <c:pt idx="143">
                  <c:v>-19.540664</c:v>
                </c:pt>
                <c:pt idx="144">
                  <c:v>-19.37936</c:v>
                </c:pt>
                <c:pt idx="145">
                  <c:v>-18.92877</c:v>
                </c:pt>
                <c:pt idx="146">
                  <c:v>-17.848852</c:v>
                </c:pt>
                <c:pt idx="147">
                  <c:v>-16.346512</c:v>
                </c:pt>
                <c:pt idx="148">
                  <c:v>-16.31787</c:v>
                </c:pt>
                <c:pt idx="149">
                  <c:v>-15.247642</c:v>
                </c:pt>
                <c:pt idx="150">
                  <c:v>-14.242552</c:v>
                </c:pt>
                <c:pt idx="151">
                  <c:v>-12.312874</c:v>
                </c:pt>
                <c:pt idx="152">
                  <c:v>-12.15215</c:v>
                </c:pt>
                <c:pt idx="153">
                  <c:v>-12.1119</c:v>
                </c:pt>
                <c:pt idx="154">
                  <c:v>-12.09088</c:v>
                </c:pt>
                <c:pt idx="155">
                  <c:v>-10.211215</c:v>
                </c:pt>
                <c:pt idx="156">
                  <c:v>-9.8556072</c:v>
                </c:pt>
                <c:pt idx="157">
                  <c:v>-11.004736</c:v>
                </c:pt>
                <c:pt idx="158">
                  <c:v>-10.2555866</c:v>
                </c:pt>
                <c:pt idx="159">
                  <c:v>-7.6295324</c:v>
                </c:pt>
                <c:pt idx="160">
                  <c:v>-7.904963</c:v>
                </c:pt>
                <c:pt idx="161">
                  <c:v>-7.675107199999999</c:v>
                </c:pt>
                <c:pt idx="162">
                  <c:v>-8.1230262</c:v>
                </c:pt>
                <c:pt idx="163">
                  <c:v>-6.3842924</c:v>
                </c:pt>
                <c:pt idx="164">
                  <c:v>-6.708401</c:v>
                </c:pt>
                <c:pt idx="165">
                  <c:v>-6.561840200000001</c:v>
                </c:pt>
                <c:pt idx="166">
                  <c:v>-6.681993</c:v>
                </c:pt>
                <c:pt idx="167">
                  <c:v>-4.4398992</c:v>
                </c:pt>
                <c:pt idx="168">
                  <c:v>-4.1335828</c:v>
                </c:pt>
                <c:pt idx="169">
                  <c:v>-4.3334744</c:v>
                </c:pt>
                <c:pt idx="170">
                  <c:v>-5.0436488</c:v>
                </c:pt>
                <c:pt idx="171">
                  <c:v>-4.289213800000001</c:v>
                </c:pt>
                <c:pt idx="172">
                  <c:v>-1.9137082</c:v>
                </c:pt>
                <c:pt idx="173">
                  <c:v>-2.3240308</c:v>
                </c:pt>
                <c:pt idx="174">
                  <c:v>-2.7373972</c:v>
                </c:pt>
                <c:pt idx="175">
                  <c:v>-2.0535196</c:v>
                </c:pt>
                <c:pt idx="176">
                  <c:v>1.430253</c:v>
                </c:pt>
                <c:pt idx="177">
                  <c:v>0.1620948</c:v>
                </c:pt>
                <c:pt idx="178">
                  <c:v>-0.7863669999999999</c:v>
                </c:pt>
                <c:pt idx="179">
                  <c:v>-0.6739198</c:v>
                </c:pt>
                <c:pt idx="180">
                  <c:v>0.9734956</c:v>
                </c:pt>
                <c:pt idx="181">
                  <c:v>1.77142675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114.1585616161616</v>
      </c>
      <c r="C3">
        <v>-1.13</v>
      </c>
      <c r="D3">
        <v>-9.988251333333332</v>
      </c>
      <c r="E3">
        <v>-1.11</v>
      </c>
      <c r="F3">
        <v>-6.7015865</v>
      </c>
      <c r="G3">
        <v>-1.09</v>
      </c>
      <c r="H3">
        <v>-4.3352202</v>
      </c>
      <c r="I3">
        <v>-1.08</v>
      </c>
      <c r="J3">
        <v>-4.52742</v>
      </c>
      <c r="K3">
        <v>-1.06</v>
      </c>
      <c r="L3">
        <v>-1.9403005</v>
      </c>
      <c r="M3">
        <v>-1.04</v>
      </c>
      <c r="N3">
        <v>-4.226698499999999</v>
      </c>
      <c r="O3">
        <v>-1.02</v>
      </c>
      <c r="P3">
        <v>-1.248701</v>
      </c>
      <c r="Q3">
        <v>-1</v>
      </c>
      <c r="R3">
        <v>-0.120941</v>
      </c>
      <c r="S3">
        <v>-0.98</v>
      </c>
      <c r="T3">
        <v>-0.6954762</v>
      </c>
    </row>
    <row r="4" spans="1:20">
      <c r="A4">
        <v>-0.95</v>
      </c>
      <c r="B4">
        <v>-265.51901</v>
      </c>
      <c r="C4">
        <v>-1.12</v>
      </c>
      <c r="D4">
        <v>-8.744515400000001</v>
      </c>
      <c r="E4">
        <v>-1.1</v>
      </c>
      <c r="F4">
        <v>-6.7129566</v>
      </c>
      <c r="G4">
        <v>-1.08</v>
      </c>
      <c r="H4">
        <v>-4.2120396</v>
      </c>
      <c r="I4">
        <v>-1.07</v>
      </c>
      <c r="J4">
        <v>-5.1394766</v>
      </c>
      <c r="K4">
        <v>-1.05</v>
      </c>
      <c r="L4">
        <v>-3.1065854</v>
      </c>
      <c r="M4">
        <v>-1.03</v>
      </c>
      <c r="N4">
        <v>-1.568493</v>
      </c>
      <c r="O4">
        <v>-1.01</v>
      </c>
      <c r="P4">
        <v>-1.9844776</v>
      </c>
      <c r="Q4">
        <v>-0.99</v>
      </c>
      <c r="R4">
        <v>-0.8167249999999999</v>
      </c>
      <c r="S4">
        <v>-0.97</v>
      </c>
      <c r="T4">
        <v>2.068538</v>
      </c>
    </row>
    <row r="5" spans="1:20">
      <c r="A5">
        <v>-0.9399999999999999</v>
      </c>
      <c r="B5">
        <v>-103.989428</v>
      </c>
      <c r="C5">
        <v>-1.11</v>
      </c>
      <c r="D5">
        <v>-7.5292136</v>
      </c>
      <c r="E5">
        <v>-1.09</v>
      </c>
      <c r="F5">
        <v>-6.610776200000001</v>
      </c>
      <c r="G5">
        <v>-1.07</v>
      </c>
      <c r="H5">
        <v>-4.819447200000001</v>
      </c>
      <c r="I5">
        <v>-1.06</v>
      </c>
      <c r="J5">
        <v>-2.9543076</v>
      </c>
      <c r="K5">
        <v>-1.04</v>
      </c>
      <c r="L5">
        <v>-3.0161958</v>
      </c>
      <c r="M5">
        <v>-1.02</v>
      </c>
      <c r="N5">
        <v>-0.5493551999999999</v>
      </c>
      <c r="O5">
        <v>-1</v>
      </c>
      <c r="P5">
        <v>-0.5145555999999999</v>
      </c>
      <c r="Q5">
        <v>-0.98</v>
      </c>
      <c r="R5">
        <v>-0.5969494</v>
      </c>
      <c r="S5">
        <v>-0.96</v>
      </c>
      <c r="T5">
        <v>2.1747162</v>
      </c>
    </row>
    <row r="6" spans="1:20">
      <c r="A6">
        <v>-0.93</v>
      </c>
      <c r="B6">
        <v>-58.675914</v>
      </c>
      <c r="C6">
        <v>-1.1</v>
      </c>
      <c r="D6">
        <v>-8.388289799999999</v>
      </c>
      <c r="E6">
        <v>-1.08</v>
      </c>
      <c r="F6">
        <v>-4.406918</v>
      </c>
      <c r="G6">
        <v>-1.06</v>
      </c>
      <c r="H6">
        <v>-5.026514000000001</v>
      </c>
      <c r="I6">
        <v>-1.05</v>
      </c>
      <c r="J6">
        <v>-2.0722338</v>
      </c>
      <c r="K6">
        <v>-1.03</v>
      </c>
      <c r="L6">
        <v>-2.6791534</v>
      </c>
      <c r="M6">
        <v>-1.01</v>
      </c>
      <c r="N6">
        <v>-1.5793568</v>
      </c>
      <c r="O6">
        <v>-0.99</v>
      </c>
      <c r="P6">
        <v>0.6482446000000001</v>
      </c>
      <c r="Q6">
        <v>-0.97</v>
      </c>
      <c r="R6">
        <v>0.6376634</v>
      </c>
      <c r="S6">
        <v>-0.95</v>
      </c>
      <c r="T6">
        <v>2.1164002</v>
      </c>
    </row>
    <row r="7" spans="1:20">
      <c r="A7">
        <v>-0.92</v>
      </c>
      <c r="B7">
        <v>-44.49815</v>
      </c>
      <c r="C7">
        <v>-1.09</v>
      </c>
      <c r="D7">
        <v>-8.3347704</v>
      </c>
      <c r="E7">
        <v>-1.07</v>
      </c>
      <c r="F7">
        <v>-4.9967548</v>
      </c>
      <c r="G7">
        <v>-1.05</v>
      </c>
      <c r="H7">
        <v>-2.758271</v>
      </c>
      <c r="I7">
        <v>-1.04</v>
      </c>
      <c r="J7">
        <v>-3.0281904</v>
      </c>
      <c r="K7">
        <v>-1.02</v>
      </c>
      <c r="L7">
        <v>-0.9680434</v>
      </c>
      <c r="M7">
        <v>-1</v>
      </c>
      <c r="N7">
        <v>-2.4122288</v>
      </c>
      <c r="O7">
        <v>-0.98</v>
      </c>
      <c r="P7">
        <v>0.4262304</v>
      </c>
      <c r="Q7">
        <v>-0.96</v>
      </c>
      <c r="R7">
        <v>2.335845</v>
      </c>
      <c r="S7">
        <v>-0.9399999999999999</v>
      </c>
      <c r="T7">
        <v>2.059316</v>
      </c>
    </row>
    <row r="8" spans="1:20">
      <c r="A8">
        <v>-0.91</v>
      </c>
      <c r="B8">
        <v>-37.202064</v>
      </c>
      <c r="C8">
        <v>-1.08</v>
      </c>
      <c r="D8">
        <v>-7.890134399999999</v>
      </c>
      <c r="E8">
        <v>-1.06</v>
      </c>
      <c r="F8">
        <v>-4.7793934</v>
      </c>
      <c r="G8">
        <v>-1.04</v>
      </c>
      <c r="H8">
        <v>-3.0490174</v>
      </c>
      <c r="I8">
        <v>-1.03</v>
      </c>
      <c r="J8">
        <v>-3.3635112</v>
      </c>
      <c r="K8">
        <v>-1.01</v>
      </c>
      <c r="L8">
        <v>-0.555819</v>
      </c>
      <c r="M8">
        <v>-0.99</v>
      </c>
      <c r="N8">
        <v>0.2484126</v>
      </c>
      <c r="O8">
        <v>-0.97</v>
      </c>
      <c r="P8">
        <v>-0.6845462</v>
      </c>
      <c r="Q8">
        <v>-0.95</v>
      </c>
      <c r="R8">
        <v>2.222329</v>
      </c>
      <c r="S8">
        <v>-0.93</v>
      </c>
      <c r="T8">
        <v>3.4575806</v>
      </c>
    </row>
    <row r="9" spans="1:20">
      <c r="A9">
        <v>-0.9</v>
      </c>
      <c r="B9">
        <v>-30.139482</v>
      </c>
      <c r="C9">
        <v>-1.07</v>
      </c>
      <c r="D9">
        <v>-5.60109</v>
      </c>
      <c r="E9">
        <v>-1.05</v>
      </c>
      <c r="F9">
        <v>-5.601790400000001</v>
      </c>
      <c r="G9">
        <v>-1.03</v>
      </c>
      <c r="H9">
        <v>-2.9287496</v>
      </c>
      <c r="I9">
        <v>-1.02</v>
      </c>
      <c r="J9">
        <v>-1.4987924</v>
      </c>
      <c r="K9">
        <v>-1</v>
      </c>
      <c r="L9">
        <v>-2.157951</v>
      </c>
      <c r="M9">
        <v>-0.98</v>
      </c>
      <c r="N9">
        <v>1.141701</v>
      </c>
      <c r="O9">
        <v>-0.96</v>
      </c>
      <c r="P9">
        <v>1.4080998</v>
      </c>
      <c r="Q9">
        <v>-0.9399999999999999</v>
      </c>
      <c r="R9">
        <v>2.0161452</v>
      </c>
      <c r="S9">
        <v>-0.92</v>
      </c>
      <c r="T9">
        <v>4.4815874</v>
      </c>
    </row>
    <row r="10" spans="1:20">
      <c r="A10">
        <v>-0.89</v>
      </c>
      <c r="B10">
        <v>-24.890626</v>
      </c>
      <c r="C10">
        <v>-1.06</v>
      </c>
      <c r="D10">
        <v>-6.561444400000001</v>
      </c>
      <c r="E10">
        <v>-1.04</v>
      </c>
      <c r="F10">
        <v>-2.6589012</v>
      </c>
      <c r="G10">
        <v>-1.02</v>
      </c>
      <c r="H10">
        <v>-2.5350926</v>
      </c>
      <c r="I10">
        <v>-1.01</v>
      </c>
      <c r="J10">
        <v>-0.4158876</v>
      </c>
      <c r="K10">
        <v>-0.99</v>
      </c>
      <c r="L10">
        <v>-1.3211372</v>
      </c>
      <c r="M10">
        <v>-0.97</v>
      </c>
      <c r="N10">
        <v>0.4009066</v>
      </c>
      <c r="O10">
        <v>-0.95</v>
      </c>
      <c r="P10">
        <v>2.6494584</v>
      </c>
      <c r="Q10">
        <v>-0.93</v>
      </c>
      <c r="R10">
        <v>2.3118634</v>
      </c>
      <c r="S10">
        <v>-0.91</v>
      </c>
      <c r="T10">
        <v>4.4160418</v>
      </c>
    </row>
    <row r="11" spans="1:20">
      <c r="A11">
        <v>-0.88</v>
      </c>
      <c r="B11">
        <v>-21.90574</v>
      </c>
      <c r="C11">
        <v>-1.05</v>
      </c>
      <c r="D11">
        <v>-6.628662800000001</v>
      </c>
      <c r="E11">
        <v>-1.03</v>
      </c>
      <c r="F11">
        <v>-2.3147162</v>
      </c>
      <c r="G11">
        <v>-1.01</v>
      </c>
      <c r="H11">
        <v>-1.3555432</v>
      </c>
      <c r="I11">
        <v>-1</v>
      </c>
      <c r="J11">
        <v>-2.7033806</v>
      </c>
      <c r="K11">
        <v>-0.98</v>
      </c>
      <c r="L11">
        <v>1.8773708</v>
      </c>
      <c r="M11">
        <v>-0.96</v>
      </c>
      <c r="N11">
        <v>0.4065872</v>
      </c>
      <c r="O11">
        <v>-0.9399999999999999</v>
      </c>
      <c r="P11">
        <v>2.2946978</v>
      </c>
      <c r="Q11">
        <v>-0.92</v>
      </c>
      <c r="R11">
        <v>4.370498599999999</v>
      </c>
      <c r="S11">
        <v>-0.9</v>
      </c>
      <c r="T11">
        <v>4.2747422</v>
      </c>
    </row>
    <row r="12" spans="1:20">
      <c r="A12">
        <v>-0.87</v>
      </c>
      <c r="B12">
        <v>-18.75751</v>
      </c>
      <c r="C12">
        <v>-1.04</v>
      </c>
      <c r="D12">
        <v>-6.2193138</v>
      </c>
      <c r="E12">
        <v>-1.02</v>
      </c>
      <c r="F12">
        <v>-3.0269142</v>
      </c>
      <c r="G12">
        <v>-1</v>
      </c>
      <c r="H12">
        <v>-2.3296224</v>
      </c>
      <c r="I12">
        <v>-0.99</v>
      </c>
      <c r="J12">
        <v>-1.7196838</v>
      </c>
      <c r="K12">
        <v>-0.97</v>
      </c>
      <c r="L12">
        <v>0.6423404</v>
      </c>
      <c r="M12">
        <v>-0.95</v>
      </c>
      <c r="N12">
        <v>1.934057</v>
      </c>
      <c r="O12">
        <v>-0.93</v>
      </c>
      <c r="P12">
        <v>2.5602178</v>
      </c>
      <c r="Q12">
        <v>-0.91</v>
      </c>
      <c r="R12">
        <v>4.810454999999999</v>
      </c>
      <c r="S12">
        <v>-0.89</v>
      </c>
      <c r="T12">
        <v>6.195237199999999</v>
      </c>
    </row>
    <row r="13" spans="1:20">
      <c r="A13">
        <v>-0.86</v>
      </c>
      <c r="B13">
        <v>-15.260184</v>
      </c>
      <c r="C13">
        <v>-1.03</v>
      </c>
      <c r="D13">
        <v>-4.1640888</v>
      </c>
      <c r="E13">
        <v>-1.01</v>
      </c>
      <c r="F13">
        <v>-3.3009072</v>
      </c>
      <c r="G13">
        <v>-0.99</v>
      </c>
      <c r="H13">
        <v>-0.54904</v>
      </c>
      <c r="I13">
        <v>-0.98</v>
      </c>
      <c r="J13">
        <v>-0.8413212</v>
      </c>
      <c r="K13">
        <v>-0.96</v>
      </c>
      <c r="L13">
        <v>0.8733682</v>
      </c>
      <c r="M13">
        <v>-0.9399999999999999</v>
      </c>
      <c r="N13">
        <v>2.9049736</v>
      </c>
      <c r="O13">
        <v>-0.92</v>
      </c>
      <c r="P13">
        <v>3.5534622</v>
      </c>
      <c r="Q13">
        <v>-0.9</v>
      </c>
      <c r="R13">
        <v>4.5681554</v>
      </c>
      <c r="S13">
        <v>-0.88</v>
      </c>
      <c r="T13">
        <v>7.295771</v>
      </c>
    </row>
    <row r="14" spans="1:20">
      <c r="A14">
        <v>-0.85</v>
      </c>
      <c r="B14">
        <v>-10.4884804</v>
      </c>
      <c r="C14">
        <v>-1.02</v>
      </c>
      <c r="D14">
        <v>-3.6337432</v>
      </c>
      <c r="E14">
        <v>-1</v>
      </c>
      <c r="F14">
        <v>-3.4953326</v>
      </c>
      <c r="G14">
        <v>-0.98</v>
      </c>
      <c r="H14">
        <v>-0.8820640000000001</v>
      </c>
      <c r="I14">
        <v>-0.97</v>
      </c>
      <c r="J14">
        <v>1.4449758</v>
      </c>
      <c r="K14">
        <v>-0.95</v>
      </c>
      <c r="L14">
        <v>1.11752525</v>
      </c>
      <c r="M14">
        <v>-0.93</v>
      </c>
      <c r="N14">
        <v>3.0639208</v>
      </c>
      <c r="O14">
        <v>-0.91</v>
      </c>
      <c r="P14">
        <v>5.773284</v>
      </c>
      <c r="Q14">
        <v>-0.89</v>
      </c>
      <c r="R14">
        <v>5.105338000000001</v>
      </c>
      <c r="S14">
        <v>-0.87</v>
      </c>
      <c r="T14">
        <v>7.0295098</v>
      </c>
    </row>
    <row r="15" spans="1:20">
      <c r="A15">
        <v>-0.84</v>
      </c>
      <c r="B15">
        <v>-8.642258000000002</v>
      </c>
      <c r="C15">
        <v>-1.01</v>
      </c>
      <c r="D15">
        <v>-4.422244</v>
      </c>
      <c r="E15">
        <v>-0.99</v>
      </c>
      <c r="F15">
        <v>-1.584816</v>
      </c>
      <c r="G15">
        <v>-0.97</v>
      </c>
      <c r="H15">
        <v>-0.5418452</v>
      </c>
      <c r="I15">
        <v>-0.96</v>
      </c>
      <c r="J15">
        <v>1.1843936</v>
      </c>
      <c r="K15">
        <v>-0.9399999999999999</v>
      </c>
      <c r="L15">
        <v>2.2365408</v>
      </c>
      <c r="M15">
        <v>-0.92</v>
      </c>
      <c r="N15">
        <v>2.4772388</v>
      </c>
      <c r="O15">
        <v>-0.9</v>
      </c>
      <c r="P15">
        <v>5.3014008</v>
      </c>
      <c r="Q15">
        <v>-0.88</v>
      </c>
      <c r="R15">
        <v>7.486798</v>
      </c>
      <c r="S15">
        <v>-0.86</v>
      </c>
      <c r="T15">
        <v>8.3725144</v>
      </c>
    </row>
    <row r="16" spans="1:20">
      <c r="A16">
        <v>-0.83</v>
      </c>
      <c r="B16">
        <v>-5.663232</v>
      </c>
      <c r="C16">
        <v>-1</v>
      </c>
      <c r="D16">
        <v>-4.494395</v>
      </c>
      <c r="E16">
        <v>-0.98</v>
      </c>
      <c r="F16">
        <v>-1.5658</v>
      </c>
      <c r="G16">
        <v>-0.96</v>
      </c>
      <c r="H16">
        <v>1.956566</v>
      </c>
      <c r="I16">
        <v>-0.95</v>
      </c>
      <c r="J16">
        <v>1.5445016</v>
      </c>
      <c r="K16">
        <v>-0.93</v>
      </c>
      <c r="L16">
        <v>3.6234108</v>
      </c>
      <c r="M16">
        <v>-0.91</v>
      </c>
      <c r="N16">
        <v>3.4683504</v>
      </c>
      <c r="O16">
        <v>-0.89</v>
      </c>
      <c r="P16">
        <v>5.306319999999999</v>
      </c>
      <c r="Q16">
        <v>-0.87</v>
      </c>
      <c r="R16">
        <v>8.0721632</v>
      </c>
      <c r="S16">
        <v>-0.85</v>
      </c>
      <c r="T16">
        <v>10.9998336</v>
      </c>
    </row>
    <row r="17" spans="1:20">
      <c r="A17">
        <v>-0.82</v>
      </c>
      <c r="B17">
        <v>-2.6223112</v>
      </c>
      <c r="C17">
        <v>-0.99</v>
      </c>
      <c r="D17">
        <v>-3.221873</v>
      </c>
      <c r="E17">
        <v>-0.97</v>
      </c>
      <c r="F17">
        <v>-1.7860322</v>
      </c>
      <c r="G17">
        <v>-0.95</v>
      </c>
      <c r="H17">
        <v>1.4615054</v>
      </c>
      <c r="I17">
        <v>-0.9399999999999999</v>
      </c>
      <c r="J17">
        <v>1.4078822</v>
      </c>
      <c r="K17">
        <v>-0.92</v>
      </c>
      <c r="L17">
        <v>3.2462596</v>
      </c>
      <c r="M17">
        <v>-0.9</v>
      </c>
      <c r="N17">
        <v>6.5238414</v>
      </c>
      <c r="O17">
        <v>-0.88</v>
      </c>
      <c r="P17">
        <v>6.472511799999999</v>
      </c>
      <c r="Q17">
        <v>-0.86</v>
      </c>
      <c r="R17">
        <v>8.831988200000001</v>
      </c>
      <c r="S17">
        <v>-0.84</v>
      </c>
      <c r="T17">
        <v>13.119166</v>
      </c>
    </row>
    <row r="18" spans="1:20">
      <c r="A18">
        <v>-0.8100000000000001</v>
      </c>
      <c r="B18">
        <v>1.669454</v>
      </c>
      <c r="C18">
        <v>-0.98</v>
      </c>
      <c r="D18">
        <v>-2.5477736</v>
      </c>
      <c r="E18">
        <v>-0.96</v>
      </c>
      <c r="F18">
        <v>0.3713198</v>
      </c>
      <c r="G18">
        <v>-0.9399999999999999</v>
      </c>
      <c r="H18">
        <v>1.3159702</v>
      </c>
      <c r="I18">
        <v>-0.93</v>
      </c>
      <c r="J18">
        <v>4.1545814</v>
      </c>
      <c r="K18">
        <v>-0.91</v>
      </c>
      <c r="L18">
        <v>3.8727504</v>
      </c>
      <c r="M18">
        <v>-0.89</v>
      </c>
      <c r="N18">
        <v>5.8355356</v>
      </c>
      <c r="O18">
        <v>-0.87</v>
      </c>
      <c r="P18">
        <v>8.2780202</v>
      </c>
      <c r="Q18">
        <v>-0.85</v>
      </c>
      <c r="R18">
        <v>9.330951000000001</v>
      </c>
      <c r="S18">
        <v>-0.83</v>
      </c>
      <c r="T18">
        <v>14.135946</v>
      </c>
    </row>
    <row r="19" spans="1:20">
      <c r="A19">
        <v>-0.8</v>
      </c>
      <c r="B19">
        <v>5.1266628</v>
      </c>
      <c r="C19">
        <v>-0.97</v>
      </c>
      <c r="D19">
        <v>-3.2184862</v>
      </c>
      <c r="E19">
        <v>-0.95</v>
      </c>
      <c r="F19">
        <v>1.6089694</v>
      </c>
      <c r="G19">
        <v>-0.93</v>
      </c>
      <c r="H19">
        <v>0.2512824</v>
      </c>
      <c r="I19">
        <v>-0.92</v>
      </c>
      <c r="J19">
        <v>4.028941000000001</v>
      </c>
      <c r="K19">
        <v>-0.9</v>
      </c>
      <c r="L19">
        <v>4.7934482</v>
      </c>
      <c r="M19">
        <v>-0.88</v>
      </c>
      <c r="N19">
        <v>5.9438758</v>
      </c>
      <c r="O19">
        <v>-0.86</v>
      </c>
      <c r="P19">
        <v>9.313356199999999</v>
      </c>
      <c r="Q19">
        <v>-0.84</v>
      </c>
      <c r="R19">
        <v>12.571112</v>
      </c>
      <c r="S19">
        <v>-0.82</v>
      </c>
      <c r="T19">
        <v>16.466124</v>
      </c>
    </row>
    <row r="20" spans="1:20">
      <c r="A20">
        <v>-0.79</v>
      </c>
      <c r="B20">
        <v>9.076543599999999</v>
      </c>
      <c r="C20">
        <v>-0.96</v>
      </c>
      <c r="D20">
        <v>-3.0535084</v>
      </c>
      <c r="E20">
        <v>-0.9399999999999999</v>
      </c>
      <c r="F20">
        <v>1.4520438</v>
      </c>
      <c r="G20">
        <v>-0.92</v>
      </c>
      <c r="H20">
        <v>3.2918976</v>
      </c>
      <c r="I20">
        <v>-0.91</v>
      </c>
      <c r="J20">
        <v>2.3409438</v>
      </c>
      <c r="K20">
        <v>-0.89</v>
      </c>
      <c r="L20">
        <v>6.9037216</v>
      </c>
      <c r="M20">
        <v>-0.87</v>
      </c>
      <c r="N20">
        <v>6.864713</v>
      </c>
      <c r="O20">
        <v>-0.85</v>
      </c>
      <c r="P20">
        <v>9.659396000000001</v>
      </c>
      <c r="Q20">
        <v>-0.83</v>
      </c>
      <c r="R20">
        <v>15.104394</v>
      </c>
      <c r="S20">
        <v>-0.8100000000000001</v>
      </c>
      <c r="T20">
        <v>19.618782</v>
      </c>
    </row>
    <row r="21" spans="1:20">
      <c r="A21">
        <v>-0.78</v>
      </c>
      <c r="B21">
        <v>12.076056</v>
      </c>
      <c r="C21">
        <v>-0.95</v>
      </c>
      <c r="D21">
        <v>-1.1141294</v>
      </c>
      <c r="E21">
        <v>-0.93</v>
      </c>
      <c r="F21">
        <v>0.7663766</v>
      </c>
      <c r="G21">
        <v>-0.91</v>
      </c>
      <c r="H21">
        <v>4.0557356</v>
      </c>
      <c r="I21">
        <v>-0.9</v>
      </c>
      <c r="J21">
        <v>4.526797</v>
      </c>
      <c r="K21">
        <v>-0.88</v>
      </c>
      <c r="L21">
        <v>6.4340552</v>
      </c>
      <c r="M21">
        <v>-0.86</v>
      </c>
      <c r="N21">
        <v>9.397865599999999</v>
      </c>
      <c r="O21">
        <v>-0.84</v>
      </c>
      <c r="P21">
        <v>10.9260068</v>
      </c>
      <c r="Q21">
        <v>-0.82</v>
      </c>
      <c r="R21">
        <v>16.994728</v>
      </c>
      <c r="S21">
        <v>-0.8</v>
      </c>
      <c r="T21">
        <v>25.36295</v>
      </c>
    </row>
    <row r="22" spans="1:20">
      <c r="A22">
        <v>-0.77</v>
      </c>
      <c r="B22">
        <v>19.546606</v>
      </c>
      <c r="C22">
        <v>-0.9399999999999999</v>
      </c>
      <c r="D22">
        <v>0.50941</v>
      </c>
      <c r="E22">
        <v>-0.92</v>
      </c>
      <c r="F22">
        <v>2.4569786</v>
      </c>
      <c r="G22">
        <v>-0.9</v>
      </c>
      <c r="H22">
        <v>4.060461999999999</v>
      </c>
      <c r="I22">
        <v>-0.89</v>
      </c>
      <c r="J22">
        <v>6.1966132</v>
      </c>
      <c r="K22">
        <v>-0.87</v>
      </c>
      <c r="L22">
        <v>7.0284216</v>
      </c>
      <c r="M22">
        <v>-0.85</v>
      </c>
      <c r="N22">
        <v>10.3562408</v>
      </c>
      <c r="O22">
        <v>-0.83</v>
      </c>
      <c r="P22">
        <v>14.110954</v>
      </c>
      <c r="Q22">
        <v>-0.8100000000000001</v>
      </c>
      <c r="R22">
        <v>18.998028</v>
      </c>
      <c r="S22">
        <v>-0.79</v>
      </c>
      <c r="T22">
        <v>29.882378</v>
      </c>
    </row>
    <row r="23" spans="1:20">
      <c r="A23">
        <v>-0.76</v>
      </c>
      <c r="B23">
        <v>26.729392</v>
      </c>
      <c r="C23">
        <v>-0.93</v>
      </c>
      <c r="D23">
        <v>-0.3829878</v>
      </c>
      <c r="E23">
        <v>-0.91</v>
      </c>
      <c r="F23">
        <v>3.7343796</v>
      </c>
      <c r="G23">
        <v>-0.89</v>
      </c>
      <c r="H23">
        <v>4.9132604</v>
      </c>
      <c r="I23">
        <v>-0.88</v>
      </c>
      <c r="J23">
        <v>7.086183</v>
      </c>
      <c r="K23">
        <v>-0.86</v>
      </c>
      <c r="L23">
        <v>8.0438004</v>
      </c>
      <c r="M23">
        <v>-0.84</v>
      </c>
      <c r="N23">
        <v>11.1697172</v>
      </c>
      <c r="O23">
        <v>-0.82</v>
      </c>
      <c r="P23">
        <v>17.33437</v>
      </c>
      <c r="Q23">
        <v>-0.8</v>
      </c>
      <c r="R23">
        <v>23.373868</v>
      </c>
      <c r="S23">
        <v>-0.78</v>
      </c>
      <c r="T23">
        <v>35.95545600000001</v>
      </c>
    </row>
    <row r="24" spans="1:20">
      <c r="A24">
        <v>-0.75</v>
      </c>
      <c r="B24">
        <v>32.507098</v>
      </c>
      <c r="C24">
        <v>-0.92</v>
      </c>
      <c r="D24">
        <v>-0.3346986</v>
      </c>
      <c r="E24">
        <v>-0.9</v>
      </c>
      <c r="F24">
        <v>4.171668599999999</v>
      </c>
      <c r="G24">
        <v>-0.88</v>
      </c>
      <c r="H24">
        <v>7.0406188</v>
      </c>
      <c r="I24">
        <v>-0.87</v>
      </c>
      <c r="J24">
        <v>7.242145600000001</v>
      </c>
      <c r="K24">
        <v>-0.85</v>
      </c>
      <c r="L24">
        <v>11.061104</v>
      </c>
      <c r="M24">
        <v>-0.83</v>
      </c>
      <c r="N24">
        <v>13.155908</v>
      </c>
      <c r="O24">
        <v>-0.8100000000000001</v>
      </c>
      <c r="P24">
        <v>19.197438</v>
      </c>
      <c r="Q24">
        <v>-0.79</v>
      </c>
      <c r="R24">
        <v>30.829932</v>
      </c>
      <c r="S24">
        <v>-0.77</v>
      </c>
      <c r="T24">
        <v>41.502794</v>
      </c>
    </row>
    <row r="25" spans="1:20">
      <c r="A25">
        <v>-0.74</v>
      </c>
      <c r="B25">
        <v>35.635564</v>
      </c>
      <c r="C25">
        <v>-0.91</v>
      </c>
      <c r="D25">
        <v>0.2862484</v>
      </c>
      <c r="E25">
        <v>-0.89</v>
      </c>
      <c r="F25">
        <v>3.7677666</v>
      </c>
      <c r="G25">
        <v>-0.87</v>
      </c>
      <c r="H25">
        <v>7.410364</v>
      </c>
      <c r="I25">
        <v>-0.86</v>
      </c>
      <c r="J25">
        <v>8.6527878</v>
      </c>
      <c r="K25">
        <v>-0.84</v>
      </c>
      <c r="L25">
        <v>11.3949022</v>
      </c>
      <c r="M25">
        <v>-0.82</v>
      </c>
      <c r="N25">
        <v>17.662752</v>
      </c>
      <c r="O25">
        <v>-0.8</v>
      </c>
      <c r="P25">
        <v>23.445438</v>
      </c>
      <c r="Q25">
        <v>-0.78</v>
      </c>
      <c r="R25">
        <v>35.97631800000001</v>
      </c>
      <c r="S25">
        <v>-0.76</v>
      </c>
      <c r="T25">
        <v>48.835384</v>
      </c>
    </row>
    <row r="26" spans="1:20">
      <c r="A26">
        <v>-0.73</v>
      </c>
      <c r="B26">
        <v>42.698268</v>
      </c>
      <c r="C26">
        <v>-0.9</v>
      </c>
      <c r="D26">
        <v>3.3864068</v>
      </c>
      <c r="E26">
        <v>-0.88</v>
      </c>
      <c r="F26">
        <v>4.5677118</v>
      </c>
      <c r="G26">
        <v>-0.86</v>
      </c>
      <c r="H26">
        <v>8.053442799999999</v>
      </c>
      <c r="I26">
        <v>-0.85</v>
      </c>
      <c r="J26">
        <v>9.969474399999999</v>
      </c>
      <c r="K26">
        <v>-0.83</v>
      </c>
      <c r="L26">
        <v>12.97016</v>
      </c>
      <c r="M26">
        <v>-0.8100000000000001</v>
      </c>
      <c r="N26">
        <v>20.240072</v>
      </c>
      <c r="O26">
        <v>-0.79</v>
      </c>
      <c r="P26">
        <v>29.42961</v>
      </c>
      <c r="Q26">
        <v>-0.77</v>
      </c>
      <c r="R26">
        <v>42.533402</v>
      </c>
      <c r="S26">
        <v>-0.75</v>
      </c>
      <c r="T26">
        <v>50.754254</v>
      </c>
    </row>
    <row r="27" spans="1:20">
      <c r="A27">
        <v>-0.72</v>
      </c>
      <c r="B27">
        <v>50.051792</v>
      </c>
      <c r="C27">
        <v>-0.89</v>
      </c>
      <c r="D27">
        <v>3.1189942</v>
      </c>
      <c r="E27">
        <v>-0.87</v>
      </c>
      <c r="F27">
        <v>7.602699199999999</v>
      </c>
      <c r="G27">
        <v>-0.85</v>
      </c>
      <c r="H27">
        <v>9.0527342</v>
      </c>
      <c r="I27">
        <v>-0.84</v>
      </c>
      <c r="J27">
        <v>12.687562</v>
      </c>
      <c r="K27">
        <v>-0.82</v>
      </c>
      <c r="L27">
        <v>15.647402</v>
      </c>
      <c r="M27">
        <v>-0.8</v>
      </c>
      <c r="N27">
        <v>24.07401</v>
      </c>
      <c r="O27">
        <v>-0.78</v>
      </c>
      <c r="P27">
        <v>37.012778</v>
      </c>
      <c r="Q27">
        <v>-0.76</v>
      </c>
      <c r="R27">
        <v>47.084152</v>
      </c>
      <c r="S27">
        <v>-0.74</v>
      </c>
      <c r="T27">
        <v>53.06963399999999</v>
      </c>
    </row>
    <row r="28" spans="1:20">
      <c r="A28">
        <v>-0.71</v>
      </c>
      <c r="B28">
        <v>55.039206</v>
      </c>
      <c r="C28">
        <v>-0.88</v>
      </c>
      <c r="D28">
        <v>3.6710466</v>
      </c>
      <c r="E28">
        <v>-0.86</v>
      </c>
      <c r="F28">
        <v>8.326058399999999</v>
      </c>
      <c r="G28">
        <v>-0.84</v>
      </c>
      <c r="H28">
        <v>11.988282</v>
      </c>
      <c r="I28">
        <v>-0.83</v>
      </c>
      <c r="J28">
        <v>13.638808</v>
      </c>
      <c r="K28">
        <v>-0.8100000000000001</v>
      </c>
      <c r="L28">
        <v>20.629704</v>
      </c>
      <c r="M28">
        <v>-0.79</v>
      </c>
      <c r="N28">
        <v>27.668088</v>
      </c>
      <c r="O28">
        <v>-0.77</v>
      </c>
      <c r="P28">
        <v>42.55627</v>
      </c>
      <c r="Q28">
        <v>-0.75</v>
      </c>
      <c r="R28">
        <v>51.15715400000001</v>
      </c>
      <c r="S28">
        <v>-0.73</v>
      </c>
      <c r="T28">
        <v>55.07836</v>
      </c>
    </row>
    <row r="29" spans="1:20">
      <c r="A29">
        <v>-0.7</v>
      </c>
      <c r="B29">
        <v>59.983938</v>
      </c>
      <c r="C29">
        <v>-0.87</v>
      </c>
      <c r="D29">
        <v>4.841004</v>
      </c>
      <c r="E29">
        <v>-0.85</v>
      </c>
      <c r="F29">
        <v>8.945501200000001</v>
      </c>
      <c r="G29">
        <v>-0.83</v>
      </c>
      <c r="H29">
        <v>14.929426</v>
      </c>
      <c r="I29">
        <v>-0.82</v>
      </c>
      <c r="J29">
        <v>16.378</v>
      </c>
      <c r="K29">
        <v>-0.8</v>
      </c>
      <c r="L29">
        <v>24.121916</v>
      </c>
      <c r="M29">
        <v>-0.78</v>
      </c>
      <c r="N29">
        <v>35.56603800000001</v>
      </c>
      <c r="O29">
        <v>-0.76</v>
      </c>
      <c r="P29">
        <v>47.09757399999999</v>
      </c>
      <c r="Q29">
        <v>-0.74</v>
      </c>
      <c r="R29">
        <v>53.67487</v>
      </c>
      <c r="S29">
        <v>-0.72</v>
      </c>
      <c r="T29">
        <v>61.118272</v>
      </c>
    </row>
    <row r="30" spans="1:20">
      <c r="A30">
        <v>-0.6899999999999999</v>
      </c>
      <c r="B30">
        <v>63.79505399999999</v>
      </c>
      <c r="C30">
        <v>-0.86</v>
      </c>
      <c r="D30">
        <v>7.5966358</v>
      </c>
      <c r="E30">
        <v>-0.84</v>
      </c>
      <c r="F30">
        <v>10.026811</v>
      </c>
      <c r="G30">
        <v>-0.82</v>
      </c>
      <c r="H30">
        <v>16.533028</v>
      </c>
      <c r="I30">
        <v>-0.8100000000000001</v>
      </c>
      <c r="J30">
        <v>19.70719</v>
      </c>
      <c r="K30">
        <v>-0.79</v>
      </c>
      <c r="L30">
        <v>28.663278</v>
      </c>
      <c r="M30">
        <v>-0.77</v>
      </c>
      <c r="N30">
        <v>43.365524</v>
      </c>
      <c r="O30">
        <v>-0.75</v>
      </c>
      <c r="P30">
        <v>49.88178000000001</v>
      </c>
      <c r="Q30">
        <v>-0.73</v>
      </c>
      <c r="R30">
        <v>56.178724</v>
      </c>
      <c r="S30">
        <v>-0.71</v>
      </c>
      <c r="T30">
        <v>64.327494</v>
      </c>
    </row>
    <row r="31" spans="1:20">
      <c r="A31">
        <v>-0.68</v>
      </c>
      <c r="B31">
        <v>62.757956</v>
      </c>
      <c r="C31">
        <v>-0.85</v>
      </c>
      <c r="D31">
        <v>8.798844200000001</v>
      </c>
      <c r="E31">
        <v>-0.83</v>
      </c>
      <c r="F31">
        <v>14.12985</v>
      </c>
      <c r="G31">
        <v>-0.8100000000000001</v>
      </c>
      <c r="H31">
        <v>18.380454</v>
      </c>
      <c r="I31">
        <v>-0.8</v>
      </c>
      <c r="J31">
        <v>24.859332</v>
      </c>
      <c r="K31">
        <v>-0.78</v>
      </c>
      <c r="L31">
        <v>34.810994</v>
      </c>
      <c r="M31">
        <v>-0.76</v>
      </c>
      <c r="N31">
        <v>46.693654</v>
      </c>
      <c r="O31">
        <v>-0.74</v>
      </c>
      <c r="P31">
        <v>54.112724</v>
      </c>
      <c r="Q31">
        <v>-0.72</v>
      </c>
      <c r="R31">
        <v>59.011798</v>
      </c>
      <c r="S31">
        <v>-0.7</v>
      </c>
      <c r="T31">
        <v>65.047786</v>
      </c>
    </row>
    <row r="32" spans="1:20">
      <c r="A32">
        <v>-0.67</v>
      </c>
      <c r="B32">
        <v>57.693552</v>
      </c>
      <c r="C32">
        <v>-0.84</v>
      </c>
      <c r="D32">
        <v>9.403509</v>
      </c>
      <c r="E32">
        <v>-0.82</v>
      </c>
      <c r="F32">
        <v>16.059838</v>
      </c>
      <c r="G32">
        <v>-0.8</v>
      </c>
      <c r="H32">
        <v>24.375334</v>
      </c>
      <c r="I32">
        <v>-0.79</v>
      </c>
      <c r="J32">
        <v>30.62152200000001</v>
      </c>
      <c r="K32">
        <v>-0.77</v>
      </c>
      <c r="L32">
        <v>42.61953200000001</v>
      </c>
      <c r="M32">
        <v>-0.75</v>
      </c>
      <c r="N32">
        <v>49.53487</v>
      </c>
      <c r="O32">
        <v>-0.73</v>
      </c>
      <c r="P32">
        <v>56.94048399999999</v>
      </c>
      <c r="Q32">
        <v>-0.71</v>
      </c>
      <c r="R32">
        <v>64.33505199999999</v>
      </c>
      <c r="S32">
        <v>-0.6899999999999999</v>
      </c>
      <c r="T32">
        <v>62.526656</v>
      </c>
    </row>
    <row r="33" spans="1:20">
      <c r="A33">
        <v>-0.66</v>
      </c>
      <c r="B33">
        <v>52.214352</v>
      </c>
      <c r="C33">
        <v>-0.83</v>
      </c>
      <c r="D33">
        <v>11.4226846</v>
      </c>
      <c r="E33">
        <v>-0.8100000000000001</v>
      </c>
      <c r="F33">
        <v>18.80885</v>
      </c>
      <c r="G33">
        <v>-0.79</v>
      </c>
      <c r="H33">
        <v>31.031114</v>
      </c>
      <c r="I33">
        <v>-0.78</v>
      </c>
      <c r="J33">
        <v>36.278756</v>
      </c>
      <c r="K33">
        <v>-0.76</v>
      </c>
      <c r="L33">
        <v>48.718976</v>
      </c>
      <c r="M33">
        <v>-0.74</v>
      </c>
      <c r="N33">
        <v>53.328224</v>
      </c>
      <c r="O33">
        <v>-0.72</v>
      </c>
      <c r="P33">
        <v>59.789838</v>
      </c>
      <c r="Q33">
        <v>-0.7</v>
      </c>
      <c r="R33">
        <v>65.632986</v>
      </c>
      <c r="S33">
        <v>-0.68</v>
      </c>
      <c r="T33">
        <v>61.848054</v>
      </c>
    </row>
    <row r="34" spans="1:20">
      <c r="A34">
        <v>-0.65</v>
      </c>
      <c r="B34">
        <v>47.050076</v>
      </c>
      <c r="C34">
        <v>-0.82</v>
      </c>
      <c r="D34">
        <v>15.181144</v>
      </c>
      <c r="E34">
        <v>-0.8</v>
      </c>
      <c r="F34">
        <v>22.340314</v>
      </c>
      <c r="G34">
        <v>-0.78</v>
      </c>
      <c r="H34">
        <v>36.356988</v>
      </c>
      <c r="I34">
        <v>-0.77</v>
      </c>
      <c r="J34">
        <v>42.65998399999999</v>
      </c>
      <c r="K34">
        <v>-0.75</v>
      </c>
      <c r="L34">
        <v>49.977618</v>
      </c>
      <c r="M34">
        <v>-0.73</v>
      </c>
      <c r="N34">
        <v>57.42728999999999</v>
      </c>
      <c r="O34">
        <v>-0.71</v>
      </c>
      <c r="P34">
        <v>63.957746</v>
      </c>
      <c r="Q34">
        <v>-0.6899999999999999</v>
      </c>
      <c r="R34">
        <v>62.81641</v>
      </c>
      <c r="S34">
        <v>-0.67</v>
      </c>
      <c r="T34">
        <v>61.81851</v>
      </c>
    </row>
    <row r="35" spans="1:20">
      <c r="A35">
        <v>-0.64</v>
      </c>
      <c r="B35">
        <v>43.56965599999999</v>
      </c>
      <c r="C35">
        <v>-0.8100000000000001</v>
      </c>
      <c r="D35">
        <v>18.505422</v>
      </c>
      <c r="E35">
        <v>-0.79</v>
      </c>
      <c r="F35">
        <v>29.71336</v>
      </c>
      <c r="G35">
        <v>-0.77</v>
      </c>
      <c r="H35">
        <v>42.726062</v>
      </c>
      <c r="I35">
        <v>-0.76</v>
      </c>
      <c r="J35">
        <v>49.42831</v>
      </c>
      <c r="K35">
        <v>-0.74</v>
      </c>
      <c r="L35">
        <v>52.292042</v>
      </c>
      <c r="M35">
        <v>-0.72</v>
      </c>
      <c r="N35">
        <v>61.08459800000001</v>
      </c>
      <c r="O35">
        <v>-0.7</v>
      </c>
      <c r="P35">
        <v>66.052712</v>
      </c>
      <c r="Q35">
        <v>-0.68</v>
      </c>
      <c r="R35">
        <v>60.47031399999999</v>
      </c>
      <c r="S35">
        <v>-0.66</v>
      </c>
      <c r="T35">
        <v>59.861396</v>
      </c>
    </row>
    <row r="36" spans="1:20">
      <c r="A36">
        <v>-0.63</v>
      </c>
      <c r="B36">
        <v>41.420024</v>
      </c>
      <c r="C36">
        <v>-0.8</v>
      </c>
      <c r="D36">
        <v>22.180674</v>
      </c>
      <c r="E36">
        <v>-0.78</v>
      </c>
      <c r="F36">
        <v>36.429188</v>
      </c>
      <c r="G36">
        <v>-0.76</v>
      </c>
      <c r="H36">
        <v>47.639276</v>
      </c>
      <c r="I36">
        <v>-0.75</v>
      </c>
      <c r="J36">
        <v>50.64239</v>
      </c>
      <c r="K36">
        <v>-0.73</v>
      </c>
      <c r="L36">
        <v>57.568032</v>
      </c>
      <c r="M36">
        <v>-0.71</v>
      </c>
      <c r="N36">
        <v>64.605332</v>
      </c>
      <c r="O36">
        <v>-0.6899999999999999</v>
      </c>
      <c r="P36">
        <v>64.400172</v>
      </c>
      <c r="Q36">
        <v>-0.67</v>
      </c>
      <c r="R36">
        <v>61.380388</v>
      </c>
      <c r="S36">
        <v>-0.65</v>
      </c>
      <c r="T36">
        <v>59.061612</v>
      </c>
    </row>
    <row r="37" spans="1:20">
      <c r="A37">
        <v>-0.62</v>
      </c>
      <c r="B37">
        <v>39.19429599999999</v>
      </c>
      <c r="C37">
        <v>-0.79</v>
      </c>
      <c r="D37">
        <v>27.011586</v>
      </c>
      <c r="E37">
        <v>-0.77</v>
      </c>
      <c r="F37">
        <v>43.815586</v>
      </c>
      <c r="G37">
        <v>-0.75</v>
      </c>
      <c r="H37">
        <v>51.275972</v>
      </c>
      <c r="I37">
        <v>-0.74</v>
      </c>
      <c r="J37">
        <v>53.486298</v>
      </c>
      <c r="K37">
        <v>-0.72</v>
      </c>
      <c r="L37">
        <v>62.089178</v>
      </c>
      <c r="M37">
        <v>-0.7</v>
      </c>
      <c r="N37">
        <v>65.425828</v>
      </c>
      <c r="O37">
        <v>-0.68</v>
      </c>
      <c r="P37">
        <v>61.461072</v>
      </c>
      <c r="Q37">
        <v>-0.66</v>
      </c>
      <c r="R37">
        <v>62.147162</v>
      </c>
      <c r="S37">
        <v>-0.64</v>
      </c>
      <c r="T37">
        <v>58.687996</v>
      </c>
    </row>
    <row r="38" spans="1:20">
      <c r="A38">
        <v>-0.61</v>
      </c>
      <c r="B38">
        <v>39.587132</v>
      </c>
      <c r="C38">
        <v>-0.78</v>
      </c>
      <c r="D38">
        <v>35.7995</v>
      </c>
      <c r="E38">
        <v>-0.76</v>
      </c>
      <c r="F38">
        <v>47.822742</v>
      </c>
      <c r="G38">
        <v>-0.74</v>
      </c>
      <c r="H38">
        <v>54.355724</v>
      </c>
      <c r="I38">
        <v>-0.73</v>
      </c>
      <c r="J38">
        <v>57.259204</v>
      </c>
      <c r="K38">
        <v>-0.71</v>
      </c>
      <c r="L38">
        <v>64.64505199999999</v>
      </c>
      <c r="M38">
        <v>-0.6899999999999999</v>
      </c>
      <c r="N38">
        <v>65.042984</v>
      </c>
      <c r="O38">
        <v>-0.67</v>
      </c>
      <c r="P38">
        <v>60.735942</v>
      </c>
      <c r="Q38">
        <v>-0.65</v>
      </c>
      <c r="R38">
        <v>59.41</v>
      </c>
      <c r="S38">
        <v>-0.63</v>
      </c>
      <c r="T38">
        <v>58.580794</v>
      </c>
    </row>
    <row r="39" spans="1:20">
      <c r="A39">
        <v>-0.6</v>
      </c>
      <c r="B39">
        <v>41.00363</v>
      </c>
      <c r="C39">
        <v>-0.77</v>
      </c>
      <c r="D39">
        <v>44.274698</v>
      </c>
      <c r="E39">
        <v>-0.75</v>
      </c>
      <c r="F39">
        <v>51.657428</v>
      </c>
      <c r="G39">
        <v>-0.73</v>
      </c>
      <c r="H39">
        <v>58.671348</v>
      </c>
      <c r="I39">
        <v>-0.72</v>
      </c>
      <c r="J39">
        <v>62.924964</v>
      </c>
      <c r="K39">
        <v>-0.7</v>
      </c>
      <c r="L39">
        <v>65.96772999999999</v>
      </c>
      <c r="M39">
        <v>-0.68</v>
      </c>
      <c r="N39">
        <v>62.42892400000001</v>
      </c>
      <c r="O39">
        <v>-0.66</v>
      </c>
      <c r="P39">
        <v>61.36819000000001</v>
      </c>
      <c r="Q39">
        <v>-0.64</v>
      </c>
      <c r="R39">
        <v>58.272846</v>
      </c>
      <c r="S39">
        <v>-0.62</v>
      </c>
      <c r="T39">
        <v>56.19883600000001</v>
      </c>
    </row>
    <row r="40" spans="1:20">
      <c r="A40">
        <v>-0.59</v>
      </c>
      <c r="B40">
        <v>40.174798</v>
      </c>
      <c r="C40">
        <v>-0.76</v>
      </c>
      <c r="D40">
        <v>49.122768</v>
      </c>
      <c r="E40">
        <v>-0.74</v>
      </c>
      <c r="F40">
        <v>56.275486</v>
      </c>
      <c r="G40">
        <v>-0.72</v>
      </c>
      <c r="H40">
        <v>62.27475400000001</v>
      </c>
      <c r="I40">
        <v>-0.71</v>
      </c>
      <c r="J40">
        <v>67.13320200000001</v>
      </c>
      <c r="K40">
        <v>-0.6899999999999999</v>
      </c>
      <c r="L40">
        <v>65.00450600000001</v>
      </c>
      <c r="M40">
        <v>-0.67</v>
      </c>
      <c r="N40">
        <v>60.81894999999999</v>
      </c>
      <c r="O40">
        <v>-0.65</v>
      </c>
      <c r="P40">
        <v>60.218228</v>
      </c>
      <c r="Q40">
        <v>-0.63</v>
      </c>
      <c r="R40">
        <v>58.318032</v>
      </c>
      <c r="S40">
        <v>-0.61</v>
      </c>
      <c r="T40">
        <v>53.84734</v>
      </c>
    </row>
    <row r="41" spans="1:20">
      <c r="A41">
        <v>-0.58</v>
      </c>
      <c r="B41">
        <v>41.006228</v>
      </c>
      <c r="C41">
        <v>-0.75</v>
      </c>
      <c r="D41">
        <v>52.291386</v>
      </c>
      <c r="E41">
        <v>-0.73</v>
      </c>
      <c r="F41">
        <v>59.677278</v>
      </c>
      <c r="G41">
        <v>-0.71</v>
      </c>
      <c r="H41">
        <v>68.654082</v>
      </c>
      <c r="I41">
        <v>-0.7</v>
      </c>
      <c r="J41">
        <v>66.99585999999999</v>
      </c>
      <c r="K41">
        <v>-0.68</v>
      </c>
      <c r="L41">
        <v>64.055346</v>
      </c>
      <c r="M41">
        <v>-0.66</v>
      </c>
      <c r="N41">
        <v>60.316872</v>
      </c>
      <c r="O41">
        <v>-0.64</v>
      </c>
      <c r="P41">
        <v>58.568472</v>
      </c>
      <c r="Q41">
        <v>-0.62</v>
      </c>
      <c r="R41">
        <v>56.784374</v>
      </c>
      <c r="S41">
        <v>-0.6</v>
      </c>
      <c r="T41">
        <v>53.52266999999999</v>
      </c>
    </row>
    <row r="42" spans="1:20">
      <c r="A42">
        <v>-0.57</v>
      </c>
      <c r="B42">
        <v>41.085216</v>
      </c>
      <c r="C42">
        <v>-0.74</v>
      </c>
      <c r="D42">
        <v>56.64773599999999</v>
      </c>
      <c r="E42">
        <v>-0.72</v>
      </c>
      <c r="F42">
        <v>64.05938599999999</v>
      </c>
      <c r="G42">
        <v>-0.7</v>
      </c>
      <c r="H42">
        <v>68.728296</v>
      </c>
      <c r="I42">
        <v>-0.6899999999999999</v>
      </c>
      <c r="J42">
        <v>65.18348399999999</v>
      </c>
      <c r="K42">
        <v>-0.67</v>
      </c>
      <c r="L42">
        <v>60.932408</v>
      </c>
      <c r="M42">
        <v>-0.65</v>
      </c>
      <c r="N42">
        <v>61.175856</v>
      </c>
      <c r="O42">
        <v>-0.63</v>
      </c>
      <c r="P42">
        <v>57.86156</v>
      </c>
      <c r="Q42">
        <v>-0.61</v>
      </c>
      <c r="R42">
        <v>54.95267200000001</v>
      </c>
      <c r="S42">
        <v>-0.59</v>
      </c>
      <c r="T42">
        <v>55.115408</v>
      </c>
    </row>
    <row r="43" spans="1:20">
      <c r="A43">
        <v>-0.5600000000000001</v>
      </c>
      <c r="B43">
        <v>42.636488</v>
      </c>
      <c r="C43">
        <v>-0.73</v>
      </c>
      <c r="D43">
        <v>62.58822</v>
      </c>
      <c r="E43">
        <v>-0.71</v>
      </c>
      <c r="F43">
        <v>69.48215999999999</v>
      </c>
      <c r="G43">
        <v>-0.6899999999999999</v>
      </c>
      <c r="H43">
        <v>66.637412</v>
      </c>
      <c r="I43">
        <v>-0.68</v>
      </c>
      <c r="J43">
        <v>64.240512</v>
      </c>
      <c r="K43">
        <v>-0.66</v>
      </c>
      <c r="L43">
        <v>60.47729</v>
      </c>
      <c r="M43">
        <v>-0.64</v>
      </c>
      <c r="N43">
        <v>59.99138799999999</v>
      </c>
      <c r="O43">
        <v>-0.62</v>
      </c>
      <c r="P43">
        <v>57.30628400000001</v>
      </c>
      <c r="Q43">
        <v>-0.6</v>
      </c>
      <c r="R43">
        <v>54.189238</v>
      </c>
      <c r="S43">
        <v>-0.58</v>
      </c>
      <c r="T43">
        <v>53.59908</v>
      </c>
    </row>
    <row r="44" spans="1:20">
      <c r="A44">
        <v>-0.55</v>
      </c>
      <c r="B44">
        <v>44.90268</v>
      </c>
      <c r="C44">
        <v>-0.72</v>
      </c>
      <c r="D44">
        <v>66.72999999999999</v>
      </c>
      <c r="E44">
        <v>-0.7</v>
      </c>
      <c r="F44">
        <v>72.492322</v>
      </c>
      <c r="G44">
        <v>-0.68</v>
      </c>
      <c r="H44">
        <v>63.633258</v>
      </c>
      <c r="I44">
        <v>-0.67</v>
      </c>
      <c r="J44">
        <v>63.572762</v>
      </c>
      <c r="K44">
        <v>-0.65</v>
      </c>
      <c r="L44">
        <v>60.385144</v>
      </c>
      <c r="M44">
        <v>-0.63</v>
      </c>
      <c r="N44">
        <v>57.57574200000001</v>
      </c>
      <c r="O44">
        <v>-0.61</v>
      </c>
      <c r="P44">
        <v>55.32788000000001</v>
      </c>
      <c r="Q44">
        <v>-0.59</v>
      </c>
      <c r="R44">
        <v>54.08918200000001</v>
      </c>
      <c r="S44">
        <v>-0.57</v>
      </c>
      <c r="T44">
        <v>52.605082</v>
      </c>
    </row>
    <row r="45" spans="1:20">
      <c r="A45">
        <v>-0.54</v>
      </c>
      <c r="B45">
        <v>44.964488</v>
      </c>
      <c r="C45">
        <v>-0.71</v>
      </c>
      <c r="D45">
        <v>72.47301999999999</v>
      </c>
      <c r="E45">
        <v>-0.6899999999999999</v>
      </c>
      <c r="F45">
        <v>69.75282200000001</v>
      </c>
      <c r="G45">
        <v>-0.67</v>
      </c>
      <c r="H45">
        <v>64.17979</v>
      </c>
      <c r="I45">
        <v>-0.66</v>
      </c>
      <c r="J45">
        <v>62.132098</v>
      </c>
      <c r="K45">
        <v>-0.64</v>
      </c>
      <c r="L45">
        <v>60.501922</v>
      </c>
      <c r="M45">
        <v>-0.62</v>
      </c>
      <c r="N45">
        <v>56.17254000000001</v>
      </c>
      <c r="O45">
        <v>-0.6</v>
      </c>
      <c r="P45">
        <v>53.967544</v>
      </c>
      <c r="Q45">
        <v>-0.58</v>
      </c>
      <c r="R45">
        <v>54.291608</v>
      </c>
      <c r="S45">
        <v>-0.5600000000000001</v>
      </c>
      <c r="T45">
        <v>52.341018</v>
      </c>
    </row>
    <row r="46" spans="1:20">
      <c r="A46">
        <v>-0.53</v>
      </c>
      <c r="B46">
        <v>45.893764</v>
      </c>
      <c r="C46">
        <v>-0.7</v>
      </c>
      <c r="D46">
        <v>74.05354</v>
      </c>
      <c r="E46">
        <v>-0.68</v>
      </c>
      <c r="F46">
        <v>66.43087199999999</v>
      </c>
      <c r="G46">
        <v>-0.66</v>
      </c>
      <c r="H46">
        <v>63.029966</v>
      </c>
      <c r="I46">
        <v>-0.65</v>
      </c>
      <c r="J46">
        <v>59.435006</v>
      </c>
      <c r="K46">
        <v>-0.63</v>
      </c>
      <c r="L46">
        <v>58.83108600000001</v>
      </c>
      <c r="M46">
        <v>-0.61</v>
      </c>
      <c r="N46">
        <v>56.232808</v>
      </c>
      <c r="O46">
        <v>-0.59</v>
      </c>
      <c r="P46">
        <v>53.503384</v>
      </c>
      <c r="Q46">
        <v>-0.57</v>
      </c>
      <c r="R46">
        <v>52.86358</v>
      </c>
      <c r="S46">
        <v>-0.55</v>
      </c>
      <c r="T46">
        <v>53.75038600000001</v>
      </c>
    </row>
    <row r="47" spans="1:20">
      <c r="A47">
        <v>-0.52</v>
      </c>
      <c r="B47">
        <v>48.268366</v>
      </c>
      <c r="C47">
        <v>-0.6899999999999999</v>
      </c>
      <c r="D47">
        <v>75.16873799999999</v>
      </c>
      <c r="E47">
        <v>-0.67</v>
      </c>
      <c r="F47">
        <v>64.393508</v>
      </c>
      <c r="G47">
        <v>-0.65</v>
      </c>
      <c r="H47">
        <v>60.56821599999999</v>
      </c>
      <c r="I47">
        <v>-0.64</v>
      </c>
      <c r="J47">
        <v>59.85622600000001</v>
      </c>
      <c r="K47">
        <v>-0.62</v>
      </c>
      <c r="L47">
        <v>56.73053599999999</v>
      </c>
      <c r="M47">
        <v>-0.6</v>
      </c>
      <c r="N47">
        <v>55.27820000000001</v>
      </c>
      <c r="O47">
        <v>-0.58</v>
      </c>
      <c r="P47">
        <v>53.29764</v>
      </c>
      <c r="Q47">
        <v>-0.5600000000000001</v>
      </c>
      <c r="R47">
        <v>51.719014</v>
      </c>
      <c r="S47">
        <v>-0.54</v>
      </c>
      <c r="T47">
        <v>53.54618800000001</v>
      </c>
    </row>
    <row r="48" spans="1:20">
      <c r="A48">
        <v>-0.51</v>
      </c>
      <c r="B48">
        <v>49.895766</v>
      </c>
      <c r="C48">
        <v>-0.68</v>
      </c>
      <c r="D48">
        <v>70.56602599999999</v>
      </c>
      <c r="E48">
        <v>-0.66</v>
      </c>
      <c r="F48">
        <v>64.56496200000001</v>
      </c>
      <c r="G48">
        <v>-0.64</v>
      </c>
      <c r="H48">
        <v>59.493628</v>
      </c>
      <c r="I48">
        <v>-0.63</v>
      </c>
      <c r="J48">
        <v>59.40352800000001</v>
      </c>
      <c r="K48">
        <v>-0.61</v>
      </c>
      <c r="L48">
        <v>54.812622</v>
      </c>
      <c r="M48">
        <v>-0.59</v>
      </c>
      <c r="N48">
        <v>53.093644</v>
      </c>
      <c r="O48">
        <v>-0.57</v>
      </c>
      <c r="P48">
        <v>54.01999600000001</v>
      </c>
      <c r="Q48">
        <v>-0.55</v>
      </c>
      <c r="R48">
        <v>52.88609599999999</v>
      </c>
      <c r="S48">
        <v>-0.53</v>
      </c>
      <c r="T48">
        <v>53.73267</v>
      </c>
    </row>
    <row r="49" spans="1:20">
      <c r="A49">
        <v>-0.5</v>
      </c>
      <c r="B49">
        <v>48.354372</v>
      </c>
      <c r="C49">
        <v>-0.67</v>
      </c>
      <c r="D49">
        <v>66.698598</v>
      </c>
      <c r="E49">
        <v>-0.65</v>
      </c>
      <c r="F49">
        <v>62.323982</v>
      </c>
      <c r="G49">
        <v>-0.63</v>
      </c>
      <c r="H49">
        <v>59.323006</v>
      </c>
      <c r="I49">
        <v>-0.62</v>
      </c>
      <c r="J49">
        <v>57.19531600000001</v>
      </c>
      <c r="K49">
        <v>-0.6</v>
      </c>
      <c r="L49">
        <v>55.270912</v>
      </c>
      <c r="M49">
        <v>-0.58</v>
      </c>
      <c r="N49">
        <v>52.80049</v>
      </c>
      <c r="O49">
        <v>-0.5600000000000001</v>
      </c>
      <c r="P49">
        <v>51.463334</v>
      </c>
      <c r="Q49">
        <v>-0.54</v>
      </c>
      <c r="R49">
        <v>54.139174</v>
      </c>
      <c r="S49">
        <v>-0.52</v>
      </c>
      <c r="T49">
        <v>53.977728</v>
      </c>
    </row>
    <row r="50" spans="1:20">
      <c r="A50">
        <v>-0.51</v>
      </c>
      <c r="B50">
        <v>44.212666</v>
      </c>
      <c r="C50">
        <v>-0.66</v>
      </c>
      <c r="D50">
        <v>64.27306799999999</v>
      </c>
      <c r="E50">
        <v>-0.64</v>
      </c>
      <c r="F50">
        <v>59.967938</v>
      </c>
      <c r="G50">
        <v>-0.62</v>
      </c>
      <c r="H50">
        <v>57.774356</v>
      </c>
      <c r="I50">
        <v>-0.61</v>
      </c>
      <c r="J50">
        <v>55.195412</v>
      </c>
      <c r="K50">
        <v>-0.59</v>
      </c>
      <c r="L50">
        <v>53.812406</v>
      </c>
      <c r="M50">
        <v>-0.57</v>
      </c>
      <c r="N50">
        <v>53.75655400000001</v>
      </c>
      <c r="O50">
        <v>-0.55</v>
      </c>
      <c r="P50">
        <v>52.39597999999999</v>
      </c>
      <c r="Q50">
        <v>-0.53</v>
      </c>
      <c r="R50">
        <v>54.659574</v>
      </c>
      <c r="S50">
        <v>-0.51</v>
      </c>
      <c r="T50">
        <v>56.503348</v>
      </c>
    </row>
    <row r="51" spans="1:20">
      <c r="A51">
        <v>-0.52</v>
      </c>
      <c r="B51">
        <v>41.100044</v>
      </c>
      <c r="C51">
        <v>-0.65</v>
      </c>
      <c r="D51">
        <v>62.314802</v>
      </c>
      <c r="E51">
        <v>-0.63</v>
      </c>
      <c r="F51">
        <v>58.579918</v>
      </c>
      <c r="G51">
        <v>-0.61</v>
      </c>
      <c r="H51">
        <v>55.62907199999999</v>
      </c>
      <c r="I51">
        <v>-0.6</v>
      </c>
      <c r="J51">
        <v>54.098736</v>
      </c>
      <c r="K51">
        <v>-0.58</v>
      </c>
      <c r="L51">
        <v>52.56455</v>
      </c>
      <c r="M51">
        <v>-0.5600000000000001</v>
      </c>
      <c r="N51">
        <v>53.654354</v>
      </c>
      <c r="O51">
        <v>-0.54</v>
      </c>
      <c r="P51">
        <v>53.52632200000001</v>
      </c>
      <c r="Q51">
        <v>-0.52</v>
      </c>
      <c r="R51">
        <v>55.34021800000001</v>
      </c>
      <c r="S51">
        <v>-0.5</v>
      </c>
      <c r="T51">
        <v>55.31273</v>
      </c>
    </row>
    <row r="52" spans="1:20">
      <c r="A52">
        <v>-0.53</v>
      </c>
      <c r="B52">
        <v>36.53879</v>
      </c>
      <c r="C52">
        <v>-0.64</v>
      </c>
      <c r="D52">
        <v>59.24311</v>
      </c>
      <c r="E52">
        <v>-0.62</v>
      </c>
      <c r="F52">
        <v>58.06359199999999</v>
      </c>
      <c r="G52">
        <v>-0.6</v>
      </c>
      <c r="H52">
        <v>52.826942</v>
      </c>
      <c r="I52">
        <v>-0.59</v>
      </c>
      <c r="J52">
        <v>54.323714</v>
      </c>
      <c r="K52">
        <v>-0.57</v>
      </c>
      <c r="L52">
        <v>52.679614</v>
      </c>
      <c r="M52">
        <v>-0.55</v>
      </c>
      <c r="N52">
        <v>52.935604</v>
      </c>
      <c r="O52">
        <v>-0.53</v>
      </c>
      <c r="P52">
        <v>54.182736</v>
      </c>
      <c r="Q52">
        <v>-0.51</v>
      </c>
      <c r="R52">
        <v>54.900186</v>
      </c>
      <c r="S52">
        <v>-0.51</v>
      </c>
      <c r="T52">
        <v>49.078458</v>
      </c>
    </row>
    <row r="53" spans="1:20">
      <c r="A53">
        <v>-0.54</v>
      </c>
      <c r="B53">
        <v>33.120804</v>
      </c>
      <c r="C53">
        <v>-0.63</v>
      </c>
      <c r="D53">
        <v>57.01889200000001</v>
      </c>
      <c r="E53">
        <v>-0.61</v>
      </c>
      <c r="F53">
        <v>54.95086</v>
      </c>
      <c r="G53">
        <v>-0.59</v>
      </c>
      <c r="H53">
        <v>53.686616</v>
      </c>
      <c r="I53">
        <v>-0.58</v>
      </c>
      <c r="J53">
        <v>52.37025999999999</v>
      </c>
      <c r="K53">
        <v>-0.5600000000000001</v>
      </c>
      <c r="L53">
        <v>52.959566</v>
      </c>
      <c r="M53">
        <v>-0.54</v>
      </c>
      <c r="N53">
        <v>52.51880200000001</v>
      </c>
      <c r="O53">
        <v>-0.52</v>
      </c>
      <c r="P53">
        <v>55.015746</v>
      </c>
      <c r="Q53">
        <v>-0.5</v>
      </c>
      <c r="R53">
        <v>55.11854200000001</v>
      </c>
      <c r="S53">
        <v>-0.52</v>
      </c>
      <c r="T53">
        <v>46.235018</v>
      </c>
    </row>
    <row r="54" spans="1:20">
      <c r="A54">
        <v>-0.55</v>
      </c>
      <c r="B54">
        <v>31.709866</v>
      </c>
      <c r="C54">
        <v>-0.62</v>
      </c>
      <c r="D54">
        <v>55.432258</v>
      </c>
      <c r="E54">
        <v>-0.6</v>
      </c>
      <c r="F54">
        <v>53.831742</v>
      </c>
      <c r="G54">
        <v>-0.58</v>
      </c>
      <c r="H54">
        <v>53.897938</v>
      </c>
      <c r="I54">
        <v>-0.57</v>
      </c>
      <c r="J54">
        <v>52.155894</v>
      </c>
      <c r="K54">
        <v>-0.55</v>
      </c>
      <c r="L54">
        <v>54.1607</v>
      </c>
      <c r="M54">
        <v>-0.53</v>
      </c>
      <c r="N54">
        <v>53.94382</v>
      </c>
      <c r="O54">
        <v>-0.51</v>
      </c>
      <c r="P54">
        <v>54.713942</v>
      </c>
      <c r="Q54">
        <v>-0.51</v>
      </c>
      <c r="R54">
        <v>49.28577199999999</v>
      </c>
      <c r="S54">
        <v>-0.53</v>
      </c>
      <c r="T54">
        <v>43.287382</v>
      </c>
    </row>
    <row r="55" spans="1:20">
      <c r="A55">
        <v>-0.5600000000000001</v>
      </c>
      <c r="B55">
        <v>29.412096</v>
      </c>
      <c r="C55">
        <v>-0.61</v>
      </c>
      <c r="D55">
        <v>56.06542399999999</v>
      </c>
      <c r="E55">
        <v>-0.59</v>
      </c>
      <c r="F55">
        <v>52.013578</v>
      </c>
      <c r="G55">
        <v>-0.57</v>
      </c>
      <c r="H55">
        <v>52.442026</v>
      </c>
      <c r="I55">
        <v>-0.5600000000000001</v>
      </c>
      <c r="J55">
        <v>51.992156</v>
      </c>
      <c r="K55">
        <v>-0.54</v>
      </c>
      <c r="L55">
        <v>52.879992</v>
      </c>
      <c r="M55">
        <v>-0.52</v>
      </c>
      <c r="N55">
        <v>55.45707600000001</v>
      </c>
      <c r="O55">
        <v>-0.5</v>
      </c>
      <c r="P55">
        <v>55.17575799999999</v>
      </c>
      <c r="Q55">
        <v>-0.52</v>
      </c>
      <c r="R55">
        <v>44.977202</v>
      </c>
      <c r="S55">
        <v>-0.54</v>
      </c>
      <c r="T55">
        <v>39.13247</v>
      </c>
    </row>
    <row r="56" spans="1:20">
      <c r="A56">
        <v>-0.57</v>
      </c>
      <c r="B56">
        <v>27.247608</v>
      </c>
      <c r="C56">
        <v>-0.6</v>
      </c>
      <c r="D56">
        <v>55.51324200000001</v>
      </c>
      <c r="E56">
        <v>-0.58</v>
      </c>
      <c r="F56">
        <v>52.734938</v>
      </c>
      <c r="G56">
        <v>-0.5600000000000001</v>
      </c>
      <c r="H56">
        <v>52.79754000000001</v>
      </c>
      <c r="I56">
        <v>-0.55</v>
      </c>
      <c r="J56">
        <v>53.714494</v>
      </c>
      <c r="K56">
        <v>-0.53</v>
      </c>
      <c r="L56">
        <v>53.863758</v>
      </c>
      <c r="M56">
        <v>-0.51</v>
      </c>
      <c r="N56">
        <v>55.37226399999999</v>
      </c>
      <c r="O56">
        <v>-0.51</v>
      </c>
      <c r="P56">
        <v>50.467616</v>
      </c>
      <c r="Q56">
        <v>-0.53</v>
      </c>
      <c r="R56">
        <v>41.846412</v>
      </c>
      <c r="S56">
        <v>-0.55</v>
      </c>
      <c r="T56">
        <v>35.475044</v>
      </c>
    </row>
    <row r="57" spans="1:20">
      <c r="A57">
        <v>-0.58</v>
      </c>
      <c r="B57">
        <v>25.044082</v>
      </c>
      <c r="C57">
        <v>-0.59</v>
      </c>
      <c r="D57">
        <v>54.296116</v>
      </c>
      <c r="E57">
        <v>-0.57</v>
      </c>
      <c r="F57">
        <v>53.718808</v>
      </c>
      <c r="G57">
        <v>-0.55</v>
      </c>
      <c r="H57">
        <v>53.937468</v>
      </c>
      <c r="I57">
        <v>-0.54</v>
      </c>
      <c r="J57">
        <v>53.560326</v>
      </c>
      <c r="K57">
        <v>-0.52</v>
      </c>
      <c r="L57">
        <v>55.434518</v>
      </c>
      <c r="M57">
        <v>-0.5</v>
      </c>
      <c r="N57">
        <v>55.072228</v>
      </c>
      <c r="O57">
        <v>-0.52</v>
      </c>
      <c r="P57">
        <v>44.897704</v>
      </c>
      <c r="Q57">
        <v>-0.54</v>
      </c>
      <c r="R57">
        <v>39.558318</v>
      </c>
      <c r="S57">
        <v>-0.5600000000000001</v>
      </c>
      <c r="T57">
        <v>34.784176</v>
      </c>
    </row>
    <row r="58" spans="1:20">
      <c r="A58">
        <v>-0.59</v>
      </c>
      <c r="B58">
        <v>23.27081</v>
      </c>
      <c r="C58">
        <v>-0.58</v>
      </c>
      <c r="D58">
        <v>53.092772</v>
      </c>
      <c r="E58">
        <v>-0.5600000000000001</v>
      </c>
      <c r="F58">
        <v>52.35062000000001</v>
      </c>
      <c r="G58">
        <v>-0.54</v>
      </c>
      <c r="H58">
        <v>54.660716</v>
      </c>
      <c r="I58">
        <v>-0.53</v>
      </c>
      <c r="J58">
        <v>53.148692</v>
      </c>
      <c r="K58">
        <v>-0.51</v>
      </c>
      <c r="L58">
        <v>55.987352</v>
      </c>
      <c r="M58">
        <v>-0.51</v>
      </c>
      <c r="N58">
        <v>50.235094</v>
      </c>
      <c r="O58">
        <v>-0.53</v>
      </c>
      <c r="P58">
        <v>41.392248</v>
      </c>
      <c r="Q58">
        <v>-0.55</v>
      </c>
      <c r="R58">
        <v>36.038124</v>
      </c>
      <c r="S58">
        <v>-0.57</v>
      </c>
      <c r="T58">
        <v>32.63881600000001</v>
      </c>
    </row>
    <row r="59" spans="1:20">
      <c r="A59">
        <v>-0.6</v>
      </c>
      <c r="B59">
        <v>22.411174</v>
      </c>
      <c r="C59">
        <v>-0.57</v>
      </c>
      <c r="D59">
        <v>52.95428399999999</v>
      </c>
      <c r="E59">
        <v>-0.55</v>
      </c>
      <c r="F59">
        <v>52.447676</v>
      </c>
      <c r="G59">
        <v>-0.53</v>
      </c>
      <c r="H59">
        <v>54.134274</v>
      </c>
      <c r="I59">
        <v>-0.52</v>
      </c>
      <c r="J59">
        <v>54.36361000000001</v>
      </c>
      <c r="K59">
        <v>-0.5</v>
      </c>
      <c r="L59">
        <v>55.22101</v>
      </c>
      <c r="M59">
        <v>-0.52</v>
      </c>
      <c r="N59">
        <v>45.87307</v>
      </c>
      <c r="O59">
        <v>-0.54</v>
      </c>
      <c r="P59">
        <v>39.951888</v>
      </c>
      <c r="Q59">
        <v>-0.5600000000000001</v>
      </c>
      <c r="R59">
        <v>33.573542</v>
      </c>
      <c r="S59">
        <v>-0.58</v>
      </c>
      <c r="T59">
        <v>29.74937</v>
      </c>
    </row>
    <row r="60" spans="1:20">
      <c r="A60">
        <v>-0.61</v>
      </c>
      <c r="B60">
        <v>19.74824</v>
      </c>
      <c r="C60">
        <v>-0.5600000000000001</v>
      </c>
      <c r="D60">
        <v>53.408126</v>
      </c>
      <c r="E60">
        <v>-0.54</v>
      </c>
      <c r="F60">
        <v>54.15998999999999</v>
      </c>
      <c r="G60">
        <v>-0.52</v>
      </c>
      <c r="H60">
        <v>54.352234</v>
      </c>
      <c r="I60">
        <v>-0.51</v>
      </c>
      <c r="J60">
        <v>56.60140800000001</v>
      </c>
      <c r="K60">
        <v>-0.51</v>
      </c>
      <c r="L60">
        <v>50.480216</v>
      </c>
      <c r="M60">
        <v>-0.53</v>
      </c>
      <c r="N60">
        <v>42.413998</v>
      </c>
      <c r="O60">
        <v>-0.55</v>
      </c>
      <c r="P60">
        <v>36.8052</v>
      </c>
      <c r="Q60">
        <v>-0.57</v>
      </c>
      <c r="R60">
        <v>32.468054</v>
      </c>
      <c r="S60">
        <v>-0.59</v>
      </c>
      <c r="T60">
        <v>27.886982</v>
      </c>
    </row>
    <row r="61" spans="1:20">
      <c r="A61">
        <v>-0.62</v>
      </c>
      <c r="B61">
        <v>17.909392</v>
      </c>
      <c r="C61">
        <v>-0.55</v>
      </c>
      <c r="D61">
        <v>53.115104</v>
      </c>
      <c r="E61">
        <v>-0.53</v>
      </c>
      <c r="F61">
        <v>54.900928</v>
      </c>
      <c r="G61">
        <v>-0.51</v>
      </c>
      <c r="H61">
        <v>55.39116199999999</v>
      </c>
      <c r="I61">
        <v>-0.5</v>
      </c>
      <c r="J61">
        <v>54.103964</v>
      </c>
      <c r="K61">
        <v>-0.52</v>
      </c>
      <c r="L61">
        <v>46.43766</v>
      </c>
      <c r="M61">
        <v>-0.54</v>
      </c>
      <c r="N61">
        <v>39.380668</v>
      </c>
      <c r="O61">
        <v>-0.5600000000000001</v>
      </c>
      <c r="P61">
        <v>33.616286</v>
      </c>
      <c r="Q61">
        <v>-0.58</v>
      </c>
      <c r="R61">
        <v>31.128434</v>
      </c>
      <c r="S61">
        <v>-0.6</v>
      </c>
      <c r="T61">
        <v>25.962084</v>
      </c>
    </row>
    <row r="62" spans="1:20">
      <c r="A62">
        <v>-0.63</v>
      </c>
      <c r="B62">
        <v>16.825454</v>
      </c>
      <c r="C62">
        <v>-0.54</v>
      </c>
      <c r="D62">
        <v>53.266448</v>
      </c>
      <c r="E62">
        <v>-0.52</v>
      </c>
      <c r="F62">
        <v>55.105192</v>
      </c>
      <c r="G62">
        <v>-0.5</v>
      </c>
      <c r="H62">
        <v>55.78203</v>
      </c>
      <c r="I62">
        <v>-0.51</v>
      </c>
      <c r="J62">
        <v>48.747774</v>
      </c>
      <c r="K62">
        <v>-0.53</v>
      </c>
      <c r="L62">
        <v>42.261888</v>
      </c>
      <c r="M62">
        <v>-0.55</v>
      </c>
      <c r="N62">
        <v>36.256138</v>
      </c>
      <c r="O62">
        <v>-0.57</v>
      </c>
      <c r="P62">
        <v>31.30446</v>
      </c>
      <c r="Q62">
        <v>-0.59</v>
      </c>
      <c r="R62">
        <v>28.184578</v>
      </c>
      <c r="S62">
        <v>-0.61</v>
      </c>
      <c r="T62">
        <v>25.462196</v>
      </c>
    </row>
    <row r="63" spans="1:20">
      <c r="A63">
        <v>-0.64</v>
      </c>
      <c r="B63">
        <v>15.965626</v>
      </c>
      <c r="C63">
        <v>-0.53</v>
      </c>
      <c r="D63">
        <v>54.851554</v>
      </c>
      <c r="E63">
        <v>-0.51</v>
      </c>
      <c r="F63">
        <v>55.54303600000001</v>
      </c>
      <c r="G63">
        <v>-0.51</v>
      </c>
      <c r="H63">
        <v>49.281578</v>
      </c>
      <c r="I63">
        <v>-0.52</v>
      </c>
      <c r="J63">
        <v>46.551686</v>
      </c>
      <c r="K63">
        <v>-0.54</v>
      </c>
      <c r="L63">
        <v>38.03533</v>
      </c>
      <c r="M63">
        <v>-0.5600000000000001</v>
      </c>
      <c r="N63">
        <v>34.135828</v>
      </c>
      <c r="O63">
        <v>-0.58</v>
      </c>
      <c r="P63">
        <v>29.729306</v>
      </c>
      <c r="Q63">
        <v>-0.6</v>
      </c>
      <c r="R63">
        <v>25.91567</v>
      </c>
      <c r="S63">
        <v>-0.62</v>
      </c>
      <c r="T63">
        <v>22.89854</v>
      </c>
    </row>
    <row r="64" spans="1:20">
      <c r="A64">
        <v>-0.65</v>
      </c>
      <c r="B64">
        <v>14.585456</v>
      </c>
      <c r="C64">
        <v>-0.52</v>
      </c>
      <c r="D64">
        <v>55.825964</v>
      </c>
      <c r="E64">
        <v>-0.5</v>
      </c>
      <c r="F64">
        <v>55.18025400000001</v>
      </c>
      <c r="G64">
        <v>-0.52</v>
      </c>
      <c r="H64">
        <v>44.994062</v>
      </c>
      <c r="I64">
        <v>-0.53</v>
      </c>
      <c r="J64">
        <v>42.52079999999999</v>
      </c>
      <c r="K64">
        <v>-0.55</v>
      </c>
      <c r="L64">
        <v>36.949442</v>
      </c>
      <c r="M64">
        <v>-0.57</v>
      </c>
      <c r="N64">
        <v>31.571448</v>
      </c>
      <c r="O64">
        <v>-0.59</v>
      </c>
      <c r="P64">
        <v>28.743114</v>
      </c>
      <c r="Q64">
        <v>-0.61</v>
      </c>
      <c r="R64">
        <v>24.085756</v>
      </c>
      <c r="S64">
        <v>-0.63</v>
      </c>
      <c r="T64">
        <v>20.591238</v>
      </c>
    </row>
    <row r="65" spans="1:20">
      <c r="A65">
        <v>-0.66</v>
      </c>
      <c r="B65">
        <v>12.05794</v>
      </c>
      <c r="C65">
        <v>-0.51</v>
      </c>
      <c r="D65">
        <v>55.79079400000001</v>
      </c>
      <c r="E65">
        <v>-0.51</v>
      </c>
      <c r="F65">
        <v>50.09673</v>
      </c>
      <c r="G65">
        <v>-0.53</v>
      </c>
      <c r="H65">
        <v>41.72075</v>
      </c>
      <c r="I65">
        <v>-0.54</v>
      </c>
      <c r="J65">
        <v>37.907476</v>
      </c>
      <c r="K65">
        <v>-0.5600000000000001</v>
      </c>
      <c r="L65">
        <v>35.029492</v>
      </c>
      <c r="M65">
        <v>-0.58</v>
      </c>
      <c r="N65">
        <v>30.349594</v>
      </c>
      <c r="O65">
        <v>-0.6</v>
      </c>
      <c r="P65">
        <v>25.843582</v>
      </c>
      <c r="Q65">
        <v>-0.62</v>
      </c>
      <c r="R65">
        <v>23.572752</v>
      </c>
      <c r="S65">
        <v>-0.64</v>
      </c>
      <c r="T65">
        <v>20.56121</v>
      </c>
    </row>
    <row r="66" spans="1:20">
      <c r="A66">
        <v>-0.67</v>
      </c>
      <c r="B66">
        <v>11.0782542</v>
      </c>
      <c r="C66">
        <v>-0.5</v>
      </c>
      <c r="D66">
        <v>54.98824</v>
      </c>
      <c r="E66">
        <v>-0.52</v>
      </c>
      <c r="F66">
        <v>44.211306</v>
      </c>
      <c r="G66">
        <v>-0.54</v>
      </c>
      <c r="H66">
        <v>39.857574</v>
      </c>
      <c r="I66">
        <v>-0.55</v>
      </c>
      <c r="J66">
        <v>35.73411</v>
      </c>
      <c r="K66">
        <v>-0.57</v>
      </c>
      <c r="L66">
        <v>31.895314</v>
      </c>
      <c r="M66">
        <v>-0.59</v>
      </c>
      <c r="N66">
        <v>27.751734</v>
      </c>
      <c r="O66">
        <v>-0.61</v>
      </c>
      <c r="P66">
        <v>23.626678</v>
      </c>
      <c r="Q66">
        <v>-0.63</v>
      </c>
      <c r="R66">
        <v>21.802496</v>
      </c>
      <c r="S66">
        <v>-0.65</v>
      </c>
      <c r="T66">
        <v>19.496994</v>
      </c>
    </row>
    <row r="67" spans="1:20">
      <c r="A67">
        <v>-0.68</v>
      </c>
      <c r="B67">
        <v>10.529628</v>
      </c>
      <c r="C67">
        <v>-0.51</v>
      </c>
      <c r="D67">
        <v>50.46202599999999</v>
      </c>
      <c r="E67">
        <v>-0.53</v>
      </c>
      <c r="F67">
        <v>41.67844</v>
      </c>
      <c r="G67">
        <v>-0.55</v>
      </c>
      <c r="H67">
        <v>35.63162</v>
      </c>
      <c r="I67">
        <v>-0.5600000000000001</v>
      </c>
      <c r="J67">
        <v>34.087746</v>
      </c>
      <c r="K67">
        <v>-0.58</v>
      </c>
      <c r="L67">
        <v>29.288688</v>
      </c>
      <c r="M67">
        <v>-0.6</v>
      </c>
      <c r="N67">
        <v>27.214596</v>
      </c>
      <c r="O67">
        <v>-0.62</v>
      </c>
      <c r="P67">
        <v>23.420746</v>
      </c>
      <c r="Q67">
        <v>-0.64</v>
      </c>
      <c r="R67">
        <v>19.40412</v>
      </c>
      <c r="S67">
        <v>-0.66</v>
      </c>
      <c r="T67">
        <v>16.435252</v>
      </c>
    </row>
    <row r="68" spans="1:20">
      <c r="A68">
        <v>-0.6899999999999999</v>
      </c>
      <c r="B68">
        <v>9.770417800000001</v>
      </c>
      <c r="C68">
        <v>-0.52</v>
      </c>
      <c r="D68">
        <v>44.797938</v>
      </c>
      <c r="E68">
        <v>-0.54</v>
      </c>
      <c r="F68">
        <v>39.067494</v>
      </c>
      <c r="G68">
        <v>-0.5600000000000001</v>
      </c>
      <c r="H68">
        <v>33.449638</v>
      </c>
      <c r="I68">
        <v>-0.57</v>
      </c>
      <c r="J68">
        <v>32.56091</v>
      </c>
      <c r="K68">
        <v>-0.59</v>
      </c>
      <c r="L68">
        <v>27.729882</v>
      </c>
      <c r="M68">
        <v>-0.61</v>
      </c>
      <c r="N68">
        <v>23.865804</v>
      </c>
      <c r="O68">
        <v>-0.63</v>
      </c>
      <c r="P68">
        <v>22.272828</v>
      </c>
      <c r="Q68">
        <v>-0.65</v>
      </c>
      <c r="R68">
        <v>18.333718</v>
      </c>
      <c r="S68">
        <v>-0.67</v>
      </c>
      <c r="T68">
        <v>15.157856</v>
      </c>
    </row>
    <row r="69" spans="1:20">
      <c r="A69">
        <v>-0.7</v>
      </c>
      <c r="B69">
        <v>5.5073152</v>
      </c>
      <c r="C69">
        <v>-0.53</v>
      </c>
      <c r="D69">
        <v>40.559572</v>
      </c>
      <c r="E69">
        <v>-0.55</v>
      </c>
      <c r="F69">
        <v>36.608886</v>
      </c>
      <c r="G69">
        <v>-0.57</v>
      </c>
      <c r="H69">
        <v>31.926578</v>
      </c>
      <c r="I69">
        <v>-0.58</v>
      </c>
      <c r="J69">
        <v>29.334316</v>
      </c>
      <c r="K69">
        <v>-0.6</v>
      </c>
      <c r="L69">
        <v>27.078428</v>
      </c>
      <c r="M69">
        <v>-0.62</v>
      </c>
      <c r="N69">
        <v>22.083952</v>
      </c>
      <c r="O69">
        <v>-0.64</v>
      </c>
      <c r="P69">
        <v>19.60264</v>
      </c>
      <c r="Q69">
        <v>-0.66</v>
      </c>
      <c r="R69">
        <v>17.573416</v>
      </c>
      <c r="S69">
        <v>-0.68</v>
      </c>
      <c r="T69">
        <v>14.116984</v>
      </c>
    </row>
    <row r="70" spans="1:20">
      <c r="A70">
        <v>-0.71</v>
      </c>
      <c r="B70">
        <v>0.2418116</v>
      </c>
      <c r="C70">
        <v>-0.54</v>
      </c>
      <c r="D70">
        <v>38.582118</v>
      </c>
      <c r="E70">
        <v>-0.5600000000000001</v>
      </c>
      <c r="F70">
        <v>33.23052199999999</v>
      </c>
      <c r="G70">
        <v>-0.58</v>
      </c>
      <c r="H70">
        <v>30.560424</v>
      </c>
      <c r="I70">
        <v>-0.59</v>
      </c>
      <c r="J70">
        <v>26.757372</v>
      </c>
      <c r="K70">
        <v>-0.61</v>
      </c>
      <c r="L70">
        <v>24.806366</v>
      </c>
      <c r="M70">
        <v>-0.63</v>
      </c>
      <c r="N70">
        <v>22.35869</v>
      </c>
      <c r="O70">
        <v>-0.65</v>
      </c>
      <c r="P70">
        <v>18.31435</v>
      </c>
      <c r="Q70">
        <v>-0.67</v>
      </c>
      <c r="R70">
        <v>16.575182</v>
      </c>
      <c r="S70">
        <v>-0.6899999999999999</v>
      </c>
      <c r="T70">
        <v>12.472872</v>
      </c>
    </row>
    <row r="71" spans="1:20">
      <c r="A71">
        <v>-0.72</v>
      </c>
      <c r="B71">
        <v>-8.8371204</v>
      </c>
      <c r="C71">
        <v>-0.55</v>
      </c>
      <c r="D71">
        <v>36.165354</v>
      </c>
      <c r="E71">
        <v>-0.57</v>
      </c>
      <c r="F71">
        <v>31.110892</v>
      </c>
      <c r="G71">
        <v>-0.59</v>
      </c>
      <c r="H71">
        <v>26.955262</v>
      </c>
      <c r="I71">
        <v>-0.6</v>
      </c>
      <c r="J71">
        <v>25.664152</v>
      </c>
      <c r="K71">
        <v>-0.62</v>
      </c>
      <c r="L71">
        <v>22.514438</v>
      </c>
      <c r="M71">
        <v>-0.64</v>
      </c>
      <c r="N71">
        <v>20.042826</v>
      </c>
      <c r="O71">
        <v>-0.66</v>
      </c>
      <c r="P71">
        <v>17.316456</v>
      </c>
      <c r="Q71">
        <v>-0.68</v>
      </c>
      <c r="R71">
        <v>13.286232</v>
      </c>
      <c r="S71">
        <v>-0.7</v>
      </c>
      <c r="T71">
        <v>11.601828</v>
      </c>
    </row>
    <row r="72" spans="1:20">
      <c r="A72">
        <v>-0.73</v>
      </c>
      <c r="B72">
        <v>-14.729348</v>
      </c>
      <c r="C72">
        <v>-0.5600000000000001</v>
      </c>
      <c r="D72">
        <v>33.632338</v>
      </c>
      <c r="E72">
        <v>-0.58</v>
      </c>
      <c r="F72">
        <v>29.220402</v>
      </c>
      <c r="G72">
        <v>-0.6</v>
      </c>
      <c r="H72">
        <v>24.503604</v>
      </c>
      <c r="I72">
        <v>-0.61</v>
      </c>
      <c r="J72">
        <v>24.196024</v>
      </c>
      <c r="K72">
        <v>-0.63</v>
      </c>
      <c r="L72">
        <v>21.303862</v>
      </c>
      <c r="M72">
        <v>-0.65</v>
      </c>
      <c r="N72">
        <v>17.909376</v>
      </c>
      <c r="O72">
        <v>-0.67</v>
      </c>
      <c r="P72">
        <v>15.990008</v>
      </c>
      <c r="Q72">
        <v>-0.6899999999999999</v>
      </c>
      <c r="R72">
        <v>12.18733</v>
      </c>
      <c r="S72">
        <v>-0.71</v>
      </c>
      <c r="T72">
        <v>6.912213599999999</v>
      </c>
    </row>
    <row r="73" spans="1:20">
      <c r="A73">
        <v>-0.74</v>
      </c>
      <c r="B73">
        <v>-18.023606</v>
      </c>
      <c r="C73">
        <v>-0.57</v>
      </c>
      <c r="D73">
        <v>30.186202</v>
      </c>
      <c r="E73">
        <v>-0.59</v>
      </c>
      <c r="F73">
        <v>27.539066</v>
      </c>
      <c r="G73">
        <v>-0.61</v>
      </c>
      <c r="H73">
        <v>23.50675</v>
      </c>
      <c r="I73">
        <v>-0.62</v>
      </c>
      <c r="J73">
        <v>22.507406</v>
      </c>
      <c r="K73">
        <v>-0.64</v>
      </c>
      <c r="L73">
        <v>19.848802</v>
      </c>
      <c r="M73">
        <v>-0.66</v>
      </c>
      <c r="N73">
        <v>16.15526</v>
      </c>
      <c r="O73">
        <v>-0.68</v>
      </c>
      <c r="P73">
        <v>14.449512</v>
      </c>
      <c r="Q73">
        <v>-0.7</v>
      </c>
      <c r="R73">
        <v>11.8426142</v>
      </c>
      <c r="S73">
        <v>-0.72</v>
      </c>
      <c r="T73">
        <v>3.623813</v>
      </c>
    </row>
    <row r="74" spans="1:20">
      <c r="A74">
        <v>-0.75</v>
      </c>
      <c r="B74">
        <v>-17.734054</v>
      </c>
      <c r="C74">
        <v>-0.58</v>
      </c>
      <c r="D74">
        <v>28.78586</v>
      </c>
      <c r="E74">
        <v>-0.6</v>
      </c>
      <c r="F74">
        <v>25.244018</v>
      </c>
      <c r="G74">
        <v>-0.62</v>
      </c>
      <c r="H74">
        <v>22.711662</v>
      </c>
      <c r="I74">
        <v>-0.63</v>
      </c>
      <c r="J74">
        <v>20.34493</v>
      </c>
      <c r="K74">
        <v>-0.65</v>
      </c>
      <c r="L74">
        <v>19.500822</v>
      </c>
      <c r="M74">
        <v>-0.67</v>
      </c>
      <c r="N74">
        <v>15.124492</v>
      </c>
      <c r="O74">
        <v>-0.6899999999999999</v>
      </c>
      <c r="P74">
        <v>12.130848</v>
      </c>
      <c r="Q74">
        <v>-0.71</v>
      </c>
      <c r="R74">
        <v>7.0078798</v>
      </c>
      <c r="S74">
        <v>-0.73</v>
      </c>
      <c r="T74">
        <v>-0.5622174</v>
      </c>
    </row>
    <row r="75" spans="1:20">
      <c r="A75">
        <v>-0.76</v>
      </c>
      <c r="B75">
        <v>-12.901602</v>
      </c>
      <c r="C75">
        <v>-0.59</v>
      </c>
      <c r="D75">
        <v>27.323524</v>
      </c>
      <c r="E75">
        <v>-0.61</v>
      </c>
      <c r="F75">
        <v>22.483822</v>
      </c>
      <c r="G75">
        <v>-0.63</v>
      </c>
      <c r="H75">
        <v>20.747188</v>
      </c>
      <c r="I75">
        <v>-0.64</v>
      </c>
      <c r="J75">
        <v>19.011686</v>
      </c>
      <c r="K75">
        <v>-0.66</v>
      </c>
      <c r="L75">
        <v>15.994808</v>
      </c>
      <c r="M75">
        <v>-0.68</v>
      </c>
      <c r="N75">
        <v>15.116694</v>
      </c>
      <c r="O75">
        <v>-0.7</v>
      </c>
      <c r="P75">
        <v>10.839974</v>
      </c>
      <c r="Q75">
        <v>-0.72</v>
      </c>
      <c r="R75">
        <v>2.39179</v>
      </c>
      <c r="S75">
        <v>-0.74</v>
      </c>
      <c r="T75">
        <v>-5.1474248</v>
      </c>
    </row>
    <row r="76" spans="1:20">
      <c r="A76">
        <v>-0.77</v>
      </c>
      <c r="B76">
        <v>-9.085407399999999</v>
      </c>
      <c r="C76">
        <v>-0.6</v>
      </c>
      <c r="D76">
        <v>25.60966</v>
      </c>
      <c r="E76">
        <v>-0.62</v>
      </c>
      <c r="F76">
        <v>22.384952</v>
      </c>
      <c r="G76">
        <v>-0.64</v>
      </c>
      <c r="H76">
        <v>18.47511</v>
      </c>
      <c r="I76">
        <v>-0.65</v>
      </c>
      <c r="J76">
        <v>17.279078</v>
      </c>
      <c r="K76">
        <v>-0.67</v>
      </c>
      <c r="L76">
        <v>15.086762</v>
      </c>
      <c r="M76">
        <v>-0.6899999999999999</v>
      </c>
      <c r="N76">
        <v>12.3588124</v>
      </c>
      <c r="O76">
        <v>-0.71</v>
      </c>
      <c r="P76">
        <v>8.1757572</v>
      </c>
      <c r="Q76">
        <v>-0.73</v>
      </c>
      <c r="R76">
        <v>-1.7822068</v>
      </c>
      <c r="S76">
        <v>-0.75</v>
      </c>
      <c r="T76">
        <v>-9.351467</v>
      </c>
    </row>
    <row r="77" spans="1:20">
      <c r="A77">
        <v>-0.78</v>
      </c>
      <c r="B77">
        <v>-8.1410138</v>
      </c>
      <c r="C77">
        <v>-0.61</v>
      </c>
      <c r="D77">
        <v>21.75151</v>
      </c>
      <c r="E77">
        <v>-0.63</v>
      </c>
      <c r="F77">
        <v>21.251148</v>
      </c>
      <c r="G77">
        <v>-0.65</v>
      </c>
      <c r="H77">
        <v>17.922912</v>
      </c>
      <c r="I77">
        <v>-0.66</v>
      </c>
      <c r="J77">
        <v>17.020178</v>
      </c>
      <c r="K77">
        <v>-0.68</v>
      </c>
      <c r="L77">
        <v>15.012894</v>
      </c>
      <c r="M77">
        <v>-0.7</v>
      </c>
      <c r="N77">
        <v>10.519238</v>
      </c>
      <c r="O77">
        <v>-0.72</v>
      </c>
      <c r="P77">
        <v>5.0969574</v>
      </c>
      <c r="Q77">
        <v>-0.74</v>
      </c>
      <c r="R77">
        <v>-5.696070600000001</v>
      </c>
      <c r="S77">
        <v>-0.76</v>
      </c>
      <c r="T77">
        <v>-13.150638</v>
      </c>
    </row>
    <row r="78" spans="1:20">
      <c r="A78">
        <v>-0.79</v>
      </c>
      <c r="B78">
        <v>-8.753641999999999</v>
      </c>
      <c r="C78">
        <v>-0.62</v>
      </c>
      <c r="D78">
        <v>20.963688</v>
      </c>
      <c r="E78">
        <v>-0.64</v>
      </c>
      <c r="F78">
        <v>18.889024</v>
      </c>
      <c r="G78">
        <v>-0.66</v>
      </c>
      <c r="H78">
        <v>16.99651</v>
      </c>
      <c r="I78">
        <v>-0.67</v>
      </c>
      <c r="J78">
        <v>14.18194</v>
      </c>
      <c r="K78">
        <v>-0.6899999999999999</v>
      </c>
      <c r="L78">
        <v>13.08991</v>
      </c>
      <c r="M78">
        <v>-0.71</v>
      </c>
      <c r="N78">
        <v>7.888687</v>
      </c>
      <c r="O78">
        <v>-0.73</v>
      </c>
      <c r="P78">
        <v>-2.6750764</v>
      </c>
      <c r="Q78">
        <v>-0.75</v>
      </c>
      <c r="R78">
        <v>-9.2606068</v>
      </c>
      <c r="S78">
        <v>-0.77</v>
      </c>
      <c r="T78">
        <v>-14.588946</v>
      </c>
    </row>
    <row r="79" spans="1:20">
      <c r="A79">
        <v>-0.8</v>
      </c>
      <c r="B79">
        <v>-8.045454400000001</v>
      </c>
      <c r="C79">
        <v>-0.63</v>
      </c>
      <c r="D79">
        <v>20.735648</v>
      </c>
      <c r="E79">
        <v>-0.65</v>
      </c>
      <c r="F79">
        <v>17.107508</v>
      </c>
      <c r="G79">
        <v>-0.67</v>
      </c>
      <c r="H79">
        <v>15.130686</v>
      </c>
      <c r="I79">
        <v>-0.68</v>
      </c>
      <c r="J79">
        <v>13.80099</v>
      </c>
      <c r="K79">
        <v>-0.7</v>
      </c>
      <c r="L79">
        <v>9.9228644</v>
      </c>
      <c r="M79">
        <v>-0.72</v>
      </c>
      <c r="N79">
        <v>4.1682714</v>
      </c>
      <c r="O79">
        <v>-0.74</v>
      </c>
      <c r="P79">
        <v>-6.6028346</v>
      </c>
      <c r="Q79">
        <v>-0.76</v>
      </c>
      <c r="R79">
        <v>-13.34271</v>
      </c>
      <c r="S79">
        <v>-0.78</v>
      </c>
      <c r="T79">
        <v>-16.980244</v>
      </c>
    </row>
    <row r="80" spans="1:20">
      <c r="A80">
        <v>-0.8100000000000001</v>
      </c>
      <c r="B80">
        <v>-8.0984576</v>
      </c>
      <c r="C80">
        <v>-0.64</v>
      </c>
      <c r="D80">
        <v>18.629458</v>
      </c>
      <c r="E80">
        <v>-0.66</v>
      </c>
      <c r="F80">
        <v>16.450816</v>
      </c>
      <c r="G80">
        <v>-0.68</v>
      </c>
      <c r="H80">
        <v>12.882228</v>
      </c>
      <c r="I80">
        <v>-0.6899999999999999</v>
      </c>
      <c r="J80">
        <v>12.547338</v>
      </c>
      <c r="K80">
        <v>-0.71</v>
      </c>
      <c r="L80">
        <v>7.244818</v>
      </c>
      <c r="M80">
        <v>-0.73</v>
      </c>
      <c r="N80">
        <v>-1.6899644</v>
      </c>
      <c r="O80">
        <v>-0.75</v>
      </c>
      <c r="P80">
        <v>-10.169801</v>
      </c>
      <c r="Q80">
        <v>-0.77</v>
      </c>
      <c r="R80">
        <v>-15.86274</v>
      </c>
      <c r="S80">
        <v>-0.79</v>
      </c>
      <c r="T80">
        <v>-18.288132</v>
      </c>
    </row>
    <row r="81" spans="1:20">
      <c r="A81">
        <v>-0.82</v>
      </c>
      <c r="B81">
        <v>-9.6346968</v>
      </c>
      <c r="C81">
        <v>-0.65</v>
      </c>
      <c r="D81">
        <v>17.15679</v>
      </c>
      <c r="E81">
        <v>-0.67</v>
      </c>
      <c r="F81">
        <v>15.562078</v>
      </c>
      <c r="G81">
        <v>-0.6899999999999999</v>
      </c>
      <c r="H81">
        <v>11.576368</v>
      </c>
      <c r="I81">
        <v>-0.7</v>
      </c>
      <c r="J81">
        <v>10.3559828</v>
      </c>
      <c r="K81">
        <v>-0.72</v>
      </c>
      <c r="L81">
        <v>3.088395</v>
      </c>
      <c r="M81">
        <v>-0.74</v>
      </c>
      <c r="N81">
        <v>-7.561933999999999</v>
      </c>
      <c r="O81">
        <v>-0.76</v>
      </c>
      <c r="P81">
        <v>-12.678836</v>
      </c>
      <c r="Q81">
        <v>-0.78</v>
      </c>
      <c r="R81">
        <v>-17.011284</v>
      </c>
      <c r="S81">
        <v>-0.8</v>
      </c>
      <c r="T81">
        <v>-18.801716</v>
      </c>
    </row>
    <row r="82" spans="1:20">
      <c r="A82">
        <v>-0.83</v>
      </c>
      <c r="B82">
        <v>-10.603456</v>
      </c>
      <c r="C82">
        <v>-0.66</v>
      </c>
      <c r="D82">
        <v>15.523426</v>
      </c>
      <c r="E82">
        <v>-0.68</v>
      </c>
      <c r="F82">
        <v>12.552488</v>
      </c>
      <c r="G82">
        <v>-0.7</v>
      </c>
      <c r="H82">
        <v>9.818272</v>
      </c>
      <c r="I82">
        <v>-0.71</v>
      </c>
      <c r="J82">
        <v>6.3061796</v>
      </c>
      <c r="K82">
        <v>-0.73</v>
      </c>
      <c r="L82">
        <v>-0.6522888</v>
      </c>
      <c r="M82">
        <v>-0.75</v>
      </c>
      <c r="N82">
        <v>-9.8121948</v>
      </c>
      <c r="O82">
        <v>-0.77</v>
      </c>
      <c r="P82">
        <v>-16.157522</v>
      </c>
      <c r="Q82">
        <v>-0.79</v>
      </c>
      <c r="R82">
        <v>-17.560136</v>
      </c>
      <c r="S82">
        <v>-0.8100000000000001</v>
      </c>
      <c r="T82">
        <v>-16.13468</v>
      </c>
    </row>
    <row r="83" spans="1:20">
      <c r="A83">
        <v>-0.84</v>
      </c>
      <c r="B83">
        <v>-10.75473</v>
      </c>
      <c r="C83">
        <v>-0.67</v>
      </c>
      <c r="D83">
        <v>14.105442</v>
      </c>
      <c r="E83">
        <v>-0.6899999999999999</v>
      </c>
      <c r="F83">
        <v>11.096512</v>
      </c>
      <c r="G83">
        <v>-0.71</v>
      </c>
      <c r="H83">
        <v>7.2782984</v>
      </c>
      <c r="I83">
        <v>-0.72</v>
      </c>
      <c r="J83">
        <v>1.917499</v>
      </c>
      <c r="K83">
        <v>-0.74</v>
      </c>
      <c r="L83">
        <v>-6.6643566</v>
      </c>
      <c r="M83">
        <v>-0.76</v>
      </c>
      <c r="N83">
        <v>-12.780896</v>
      </c>
      <c r="O83">
        <v>-0.78</v>
      </c>
      <c r="P83">
        <v>-18.043218</v>
      </c>
      <c r="Q83">
        <v>-0.8</v>
      </c>
      <c r="R83">
        <v>-18.631854</v>
      </c>
      <c r="S83">
        <v>-0.82</v>
      </c>
      <c r="T83">
        <v>-13.088012</v>
      </c>
    </row>
    <row r="84" spans="1:20">
      <c r="A84">
        <v>-0.85</v>
      </c>
      <c r="B84">
        <v>-11.35663</v>
      </c>
      <c r="C84">
        <v>-0.68</v>
      </c>
      <c r="D84">
        <v>13.726102</v>
      </c>
      <c r="E84">
        <v>-0.7</v>
      </c>
      <c r="F84">
        <v>8.937451200000002</v>
      </c>
      <c r="G84">
        <v>-0.72</v>
      </c>
      <c r="H84">
        <v>-0.01979980000000001</v>
      </c>
      <c r="I84">
        <v>-0.73</v>
      </c>
      <c r="J84">
        <v>-2.655112</v>
      </c>
      <c r="K84">
        <v>-0.75</v>
      </c>
      <c r="L84">
        <v>-11.706168</v>
      </c>
      <c r="M84">
        <v>-0.77</v>
      </c>
      <c r="N84">
        <v>-16.738472</v>
      </c>
      <c r="O84">
        <v>-0.79</v>
      </c>
      <c r="P84">
        <v>-18.346798</v>
      </c>
      <c r="Q84">
        <v>-0.8100000000000001</v>
      </c>
      <c r="R84">
        <v>-17.680282</v>
      </c>
      <c r="S84">
        <v>-0.83</v>
      </c>
      <c r="T84">
        <v>-12.161076</v>
      </c>
    </row>
    <row r="85" spans="1:20">
      <c r="A85">
        <v>-0.86</v>
      </c>
      <c r="B85">
        <v>-12.57125</v>
      </c>
      <c r="C85">
        <v>-0.6899999999999999</v>
      </c>
      <c r="D85">
        <v>10.7993712</v>
      </c>
      <c r="E85">
        <v>-0.71</v>
      </c>
      <c r="F85">
        <v>6.167122999999999</v>
      </c>
      <c r="G85">
        <v>-0.73</v>
      </c>
      <c r="H85">
        <v>-4.3608642</v>
      </c>
      <c r="I85">
        <v>-0.74</v>
      </c>
      <c r="J85">
        <v>-7.273102</v>
      </c>
      <c r="K85">
        <v>-0.76</v>
      </c>
      <c r="L85">
        <v>-14.134678</v>
      </c>
      <c r="M85">
        <v>-0.78</v>
      </c>
      <c r="N85">
        <v>-19.155444</v>
      </c>
      <c r="O85">
        <v>-0.8</v>
      </c>
      <c r="P85">
        <v>-17.66792</v>
      </c>
      <c r="Q85">
        <v>-0.82</v>
      </c>
      <c r="R85">
        <v>-12.909412</v>
      </c>
      <c r="S85">
        <v>-0.84</v>
      </c>
      <c r="T85">
        <v>-9.544520800000001</v>
      </c>
    </row>
    <row r="86" spans="1:20">
      <c r="A86">
        <v>-0.87</v>
      </c>
      <c r="B86">
        <v>-15.220896</v>
      </c>
      <c r="C86">
        <v>-0.7</v>
      </c>
      <c r="D86">
        <v>7.429130599999999</v>
      </c>
      <c r="E86">
        <v>-0.72</v>
      </c>
      <c r="F86">
        <v>0.5630225999999999</v>
      </c>
      <c r="G86">
        <v>-0.74</v>
      </c>
      <c r="H86">
        <v>-8.4894564</v>
      </c>
      <c r="I86">
        <v>-0.75</v>
      </c>
      <c r="J86">
        <v>-13.184328</v>
      </c>
      <c r="K86">
        <v>-0.77</v>
      </c>
      <c r="L86">
        <v>-16.508786</v>
      </c>
      <c r="M86">
        <v>-0.79</v>
      </c>
      <c r="N86">
        <v>-19.572632</v>
      </c>
      <c r="O86">
        <v>-0.8100000000000001</v>
      </c>
      <c r="P86">
        <v>-16.275462</v>
      </c>
      <c r="Q86">
        <v>-0.83</v>
      </c>
      <c r="R86">
        <v>-11.3151234</v>
      </c>
      <c r="S86">
        <v>-0.85</v>
      </c>
      <c r="T86">
        <v>-8.4627062</v>
      </c>
    </row>
    <row r="87" spans="1:20">
      <c r="A87">
        <v>-0.88</v>
      </c>
      <c r="B87">
        <v>-15.274834</v>
      </c>
      <c r="C87">
        <v>-0.71</v>
      </c>
      <c r="D87">
        <v>3.3466212</v>
      </c>
      <c r="E87">
        <v>-0.73</v>
      </c>
      <c r="F87">
        <v>-6.6385364</v>
      </c>
      <c r="G87">
        <v>-0.75</v>
      </c>
      <c r="H87">
        <v>-12.470876</v>
      </c>
      <c r="I87">
        <v>-0.76</v>
      </c>
      <c r="J87">
        <v>-15.697</v>
      </c>
      <c r="K87">
        <v>-0.78</v>
      </c>
      <c r="L87">
        <v>-18.397042</v>
      </c>
      <c r="M87">
        <v>-0.8</v>
      </c>
      <c r="N87">
        <v>-17.62198</v>
      </c>
      <c r="O87">
        <v>-0.82</v>
      </c>
      <c r="P87">
        <v>-13.586102</v>
      </c>
      <c r="Q87">
        <v>-0.84</v>
      </c>
      <c r="R87">
        <v>-9.4264984</v>
      </c>
      <c r="S87">
        <v>-0.86</v>
      </c>
      <c r="T87">
        <v>-8.6865422</v>
      </c>
    </row>
    <row r="88" spans="1:20">
      <c r="A88">
        <v>-0.89</v>
      </c>
      <c r="B88">
        <v>-15.44068</v>
      </c>
      <c r="C88">
        <v>-0.72</v>
      </c>
      <c r="D88">
        <v>-2.4577248</v>
      </c>
      <c r="E88">
        <v>-0.74</v>
      </c>
      <c r="F88">
        <v>-11.6596894</v>
      </c>
      <c r="G88">
        <v>-0.76</v>
      </c>
      <c r="H88">
        <v>-17.148144</v>
      </c>
      <c r="I88">
        <v>-0.77</v>
      </c>
      <c r="J88">
        <v>-17.683894</v>
      </c>
      <c r="K88">
        <v>-0.79</v>
      </c>
      <c r="L88">
        <v>-21.008812</v>
      </c>
      <c r="M88">
        <v>-0.8100000000000001</v>
      </c>
      <c r="N88">
        <v>-15.04372</v>
      </c>
      <c r="O88">
        <v>-0.83</v>
      </c>
      <c r="P88">
        <v>-11.901514</v>
      </c>
      <c r="Q88">
        <v>-0.85</v>
      </c>
      <c r="R88">
        <v>-9.130089399999999</v>
      </c>
      <c r="S88">
        <v>-0.87</v>
      </c>
      <c r="T88">
        <v>-8.5777982</v>
      </c>
    </row>
    <row r="89" spans="1:20">
      <c r="A89">
        <v>-0.9</v>
      </c>
      <c r="B89">
        <v>-15.91821</v>
      </c>
      <c r="C89">
        <v>-0.73</v>
      </c>
      <c r="D89">
        <v>-10.2759106</v>
      </c>
      <c r="E89">
        <v>-0.75</v>
      </c>
      <c r="F89">
        <v>-14.759002</v>
      </c>
      <c r="G89">
        <v>-0.77</v>
      </c>
      <c r="H89">
        <v>-19.283496</v>
      </c>
      <c r="I89">
        <v>-0.78</v>
      </c>
      <c r="J89">
        <v>-19.482044</v>
      </c>
      <c r="K89">
        <v>-0.8</v>
      </c>
      <c r="L89">
        <v>-18.433056</v>
      </c>
      <c r="M89">
        <v>-0.82</v>
      </c>
      <c r="N89">
        <v>-14.34269</v>
      </c>
      <c r="O89">
        <v>-0.84</v>
      </c>
      <c r="P89">
        <v>-8.833593</v>
      </c>
      <c r="Q89">
        <v>-0.86</v>
      </c>
      <c r="R89">
        <v>-8.256857200000001</v>
      </c>
      <c r="S89">
        <v>-0.88</v>
      </c>
      <c r="T89">
        <v>-10.3032332</v>
      </c>
    </row>
    <row r="90" spans="1:20">
      <c r="A90">
        <v>-0.91</v>
      </c>
      <c r="B90">
        <v>-18.404192</v>
      </c>
      <c r="C90">
        <v>-0.74</v>
      </c>
      <c r="D90">
        <v>-16.810046</v>
      </c>
      <c r="E90">
        <v>-0.76</v>
      </c>
      <c r="F90">
        <v>-18.587862</v>
      </c>
      <c r="G90">
        <v>-0.78</v>
      </c>
      <c r="H90">
        <v>-20.422422</v>
      </c>
      <c r="I90">
        <v>-0.79</v>
      </c>
      <c r="J90">
        <v>-20.155604</v>
      </c>
      <c r="K90">
        <v>-0.8100000000000001</v>
      </c>
      <c r="L90">
        <v>-14.235962</v>
      </c>
      <c r="M90">
        <v>-0.83</v>
      </c>
      <c r="N90">
        <v>-12.373038</v>
      </c>
      <c r="O90">
        <v>-0.85</v>
      </c>
      <c r="P90">
        <v>-8.276161200000001</v>
      </c>
      <c r="Q90">
        <v>-0.87</v>
      </c>
      <c r="R90">
        <v>-8.827819399999999</v>
      </c>
      <c r="S90">
        <v>-0.89</v>
      </c>
      <c r="T90">
        <v>-10.3683936</v>
      </c>
    </row>
    <row r="91" spans="1:20">
      <c r="A91">
        <v>-0.92</v>
      </c>
      <c r="B91">
        <v>-19.081972</v>
      </c>
      <c r="C91">
        <v>-0.75</v>
      </c>
      <c r="D91">
        <v>-19.357212</v>
      </c>
      <c r="E91">
        <v>-0.77</v>
      </c>
      <c r="F91">
        <v>-22.295864</v>
      </c>
      <c r="G91">
        <v>-0.79</v>
      </c>
      <c r="H91">
        <v>-19.70722</v>
      </c>
      <c r="I91">
        <v>-0.8</v>
      </c>
      <c r="J91">
        <v>-17.785778</v>
      </c>
      <c r="K91">
        <v>-0.82</v>
      </c>
      <c r="L91">
        <v>-12.04521</v>
      </c>
      <c r="M91">
        <v>-0.84</v>
      </c>
      <c r="N91">
        <v>-8.572614999999999</v>
      </c>
      <c r="O91">
        <v>-0.86</v>
      </c>
      <c r="P91">
        <v>-7.956998799999999</v>
      </c>
      <c r="Q91">
        <v>-0.88</v>
      </c>
      <c r="R91">
        <v>-9.6427058</v>
      </c>
      <c r="S91">
        <v>-0.9</v>
      </c>
      <c r="T91">
        <v>-10.59831</v>
      </c>
    </row>
    <row r="92" spans="1:20">
      <c r="A92">
        <v>-0.93</v>
      </c>
      <c r="B92">
        <v>-18.77621</v>
      </c>
      <c r="C92">
        <v>-0.76</v>
      </c>
      <c r="D92">
        <v>-21.999038</v>
      </c>
      <c r="E92">
        <v>-0.78</v>
      </c>
      <c r="F92">
        <v>-22.695852</v>
      </c>
      <c r="G92">
        <v>-0.8</v>
      </c>
      <c r="H92">
        <v>-17.469256</v>
      </c>
      <c r="I92">
        <v>-0.8100000000000001</v>
      </c>
      <c r="J92">
        <v>-14.056254</v>
      </c>
      <c r="K92">
        <v>-0.83</v>
      </c>
      <c r="L92">
        <v>-12.64951</v>
      </c>
      <c r="M92">
        <v>-0.85</v>
      </c>
      <c r="N92">
        <v>-7.5625182</v>
      </c>
      <c r="O92">
        <v>-0.87</v>
      </c>
      <c r="P92">
        <v>-8.843439200000001</v>
      </c>
      <c r="Q92">
        <v>-0.89</v>
      </c>
      <c r="R92">
        <v>-11.577992</v>
      </c>
      <c r="S92">
        <v>-0.91</v>
      </c>
      <c r="T92">
        <v>-11.59518</v>
      </c>
    </row>
    <row r="93" spans="1:20">
      <c r="A93">
        <v>-0.9399999999999999</v>
      </c>
      <c r="B93">
        <v>-19.358518</v>
      </c>
      <c r="C93">
        <v>-0.77</v>
      </c>
      <c r="D93">
        <v>-22.6087</v>
      </c>
      <c r="E93">
        <v>-0.79</v>
      </c>
      <c r="F93">
        <v>-20.142736</v>
      </c>
      <c r="G93">
        <v>-0.8100000000000001</v>
      </c>
      <c r="H93">
        <v>-14.398466</v>
      </c>
      <c r="I93">
        <v>-0.82</v>
      </c>
      <c r="J93">
        <v>-11.504064</v>
      </c>
      <c r="K93">
        <v>-0.84</v>
      </c>
      <c r="L93">
        <v>-9.085355400000001</v>
      </c>
      <c r="M93">
        <v>-0.86</v>
      </c>
      <c r="N93">
        <v>-9.183345800000001</v>
      </c>
      <c r="O93">
        <v>-0.88</v>
      </c>
      <c r="P93">
        <v>-8.7971846</v>
      </c>
      <c r="Q93">
        <v>-0.9</v>
      </c>
      <c r="R93">
        <v>-11.276552</v>
      </c>
      <c r="S93">
        <v>-0.92</v>
      </c>
      <c r="T93">
        <v>-13.15007</v>
      </c>
    </row>
    <row r="94" spans="1:20">
      <c r="A94">
        <v>-0.95</v>
      </c>
      <c r="B94">
        <v>-20.859524</v>
      </c>
      <c r="C94">
        <v>-0.78</v>
      </c>
      <c r="D94">
        <v>-21.269304</v>
      </c>
      <c r="E94">
        <v>-0.8</v>
      </c>
      <c r="F94">
        <v>-15.993238</v>
      </c>
      <c r="G94">
        <v>-0.82</v>
      </c>
      <c r="H94">
        <v>-11.484232</v>
      </c>
      <c r="I94">
        <v>-0.83</v>
      </c>
      <c r="J94">
        <v>-10.747034</v>
      </c>
      <c r="K94">
        <v>-0.85</v>
      </c>
      <c r="L94">
        <v>-8.027626999999999</v>
      </c>
      <c r="M94">
        <v>-0.87</v>
      </c>
      <c r="N94">
        <v>-10.1446188</v>
      </c>
      <c r="O94">
        <v>-0.89</v>
      </c>
      <c r="P94">
        <v>-10.691183</v>
      </c>
      <c r="Q94">
        <v>-0.91</v>
      </c>
      <c r="R94">
        <v>-11.527938</v>
      </c>
      <c r="S94">
        <v>-0.93</v>
      </c>
      <c r="T94">
        <v>-13.270948</v>
      </c>
    </row>
    <row r="95" spans="1:20">
      <c r="A95">
        <v>-0.96</v>
      </c>
      <c r="B95">
        <v>-21.760066</v>
      </c>
      <c r="C95">
        <v>-0.79</v>
      </c>
      <c r="D95">
        <v>-15.750946</v>
      </c>
      <c r="E95">
        <v>-0.8100000000000001</v>
      </c>
      <c r="F95">
        <v>-13.193348</v>
      </c>
      <c r="G95">
        <v>-0.83</v>
      </c>
      <c r="H95">
        <v>-9.902791199999999</v>
      </c>
      <c r="I95">
        <v>-0.84</v>
      </c>
      <c r="J95">
        <v>-9.443692200000001</v>
      </c>
      <c r="K95">
        <v>-0.86</v>
      </c>
      <c r="L95">
        <v>-8.074469199999999</v>
      </c>
      <c r="M95">
        <v>-0.88</v>
      </c>
      <c r="N95">
        <v>-9.7124542</v>
      </c>
      <c r="O95">
        <v>-0.9</v>
      </c>
      <c r="P95">
        <v>-12.947512</v>
      </c>
      <c r="Q95">
        <v>-0.92</v>
      </c>
      <c r="R95">
        <v>-12.82339</v>
      </c>
      <c r="S95">
        <v>-0.9399999999999999</v>
      </c>
      <c r="T95">
        <v>-12.996026</v>
      </c>
    </row>
    <row r="96" spans="1:20">
      <c r="A96">
        <v>-0.97</v>
      </c>
      <c r="B96">
        <v>-21.619836</v>
      </c>
      <c r="C96">
        <v>-0.8</v>
      </c>
      <c r="D96">
        <v>-11.0564678</v>
      </c>
      <c r="E96">
        <v>-0.82</v>
      </c>
      <c r="F96">
        <v>-11.1146004</v>
      </c>
      <c r="G96">
        <v>-0.84</v>
      </c>
      <c r="H96">
        <v>-8.185135800000001</v>
      </c>
      <c r="I96">
        <v>-0.85</v>
      </c>
      <c r="J96">
        <v>-8.030999599999999</v>
      </c>
      <c r="K96">
        <v>-0.87</v>
      </c>
      <c r="L96">
        <v>-9.6768816</v>
      </c>
      <c r="M96">
        <v>-0.89</v>
      </c>
      <c r="N96">
        <v>-9.393808799999999</v>
      </c>
      <c r="O96">
        <v>-0.91</v>
      </c>
      <c r="P96">
        <v>-12.953688</v>
      </c>
      <c r="Q96">
        <v>-0.93</v>
      </c>
      <c r="R96">
        <v>-14.197316</v>
      </c>
      <c r="S96">
        <v>-0.95</v>
      </c>
      <c r="T96">
        <v>-13.980182</v>
      </c>
    </row>
    <row r="97" spans="1:20">
      <c r="A97">
        <v>-0.98</v>
      </c>
      <c r="B97">
        <v>-21.658158</v>
      </c>
      <c r="C97">
        <v>-0.8100000000000001</v>
      </c>
      <c r="D97">
        <v>-7.980917199999999</v>
      </c>
      <c r="E97">
        <v>-0.83</v>
      </c>
      <c r="F97">
        <v>-8.357244</v>
      </c>
      <c r="G97">
        <v>-0.85</v>
      </c>
      <c r="H97">
        <v>-9.5937454</v>
      </c>
      <c r="I97">
        <v>-0.86</v>
      </c>
      <c r="J97">
        <v>-8.5984382</v>
      </c>
      <c r="K97">
        <v>-0.88</v>
      </c>
      <c r="L97">
        <v>-9.3141398</v>
      </c>
      <c r="M97">
        <v>-0.9</v>
      </c>
      <c r="N97">
        <v>-11.443856</v>
      </c>
      <c r="O97">
        <v>-0.92</v>
      </c>
      <c r="P97">
        <v>-12.108562</v>
      </c>
      <c r="Q97">
        <v>-0.9399999999999999</v>
      </c>
      <c r="R97">
        <v>-13.819938</v>
      </c>
      <c r="S97">
        <v>-0.96</v>
      </c>
      <c r="T97">
        <v>-15.334322</v>
      </c>
    </row>
    <row r="98" spans="1:20">
      <c r="A98">
        <v>-0.99</v>
      </c>
      <c r="B98">
        <v>-22.876394</v>
      </c>
      <c r="C98">
        <v>-0.82</v>
      </c>
      <c r="D98">
        <v>-8.2312888</v>
      </c>
      <c r="E98">
        <v>-0.84</v>
      </c>
      <c r="F98">
        <v>-7.5853504</v>
      </c>
      <c r="G98">
        <v>-0.86</v>
      </c>
      <c r="H98">
        <v>-8.5332466</v>
      </c>
      <c r="I98">
        <v>-0.87</v>
      </c>
      <c r="J98">
        <v>-8.6988398</v>
      </c>
      <c r="K98">
        <v>-0.89</v>
      </c>
      <c r="L98">
        <v>-10.4693284</v>
      </c>
      <c r="M98">
        <v>-0.91</v>
      </c>
      <c r="N98">
        <v>-12.543436</v>
      </c>
      <c r="O98">
        <v>-0.93</v>
      </c>
      <c r="P98">
        <v>-13.279104</v>
      </c>
      <c r="Q98">
        <v>-0.95</v>
      </c>
      <c r="R98">
        <v>-13.932414</v>
      </c>
      <c r="S98">
        <v>-0.97</v>
      </c>
      <c r="T98">
        <v>-16.167256</v>
      </c>
    </row>
    <row r="99" spans="1:20">
      <c r="A99">
        <v>-1</v>
      </c>
      <c r="B99">
        <v>-21.399696</v>
      </c>
      <c r="C99">
        <v>-0.83</v>
      </c>
      <c r="D99">
        <v>-7.442305</v>
      </c>
      <c r="E99">
        <v>-0.85</v>
      </c>
      <c r="F99">
        <v>-8.935830999999999</v>
      </c>
      <c r="G99">
        <v>-0.87</v>
      </c>
      <c r="H99">
        <v>-8.7569146</v>
      </c>
      <c r="I99">
        <v>-0.88</v>
      </c>
      <c r="J99">
        <v>-10.3611406</v>
      </c>
      <c r="K99">
        <v>-0.9</v>
      </c>
      <c r="L99">
        <v>-10.4793102</v>
      </c>
      <c r="M99">
        <v>-0.92</v>
      </c>
      <c r="N99">
        <v>-12.550142</v>
      </c>
      <c r="O99">
        <v>-0.9399999999999999</v>
      </c>
      <c r="P99">
        <v>-14.345338</v>
      </c>
      <c r="Q99">
        <v>-0.96</v>
      </c>
      <c r="R99">
        <v>-14.354972</v>
      </c>
      <c r="S99">
        <v>-0.98</v>
      </c>
      <c r="T99">
        <v>-15.490118</v>
      </c>
    </row>
    <row r="100" spans="1:20">
      <c r="A100">
        <v>-1.01</v>
      </c>
      <c r="B100">
        <v>-23.620926</v>
      </c>
      <c r="C100">
        <v>-0.84</v>
      </c>
      <c r="D100">
        <v>-7.426247200000001</v>
      </c>
      <c r="E100">
        <v>-0.86</v>
      </c>
      <c r="F100">
        <v>-9.926787999999998</v>
      </c>
      <c r="G100">
        <v>-0.88</v>
      </c>
      <c r="H100">
        <v>-10.4542712</v>
      </c>
      <c r="I100">
        <v>-0.89</v>
      </c>
      <c r="J100">
        <v>-10.853208</v>
      </c>
      <c r="K100">
        <v>-0.91</v>
      </c>
      <c r="L100">
        <v>-13.006996</v>
      </c>
      <c r="M100">
        <v>-0.93</v>
      </c>
      <c r="N100">
        <v>-12.341178</v>
      </c>
      <c r="O100">
        <v>-0.95</v>
      </c>
      <c r="P100">
        <v>-14.393592</v>
      </c>
      <c r="Q100">
        <v>-0.97</v>
      </c>
      <c r="R100">
        <v>-16.817486</v>
      </c>
      <c r="S100">
        <v>-0.99</v>
      </c>
      <c r="T100">
        <v>-15.944086</v>
      </c>
    </row>
    <row r="101" spans="1:20">
      <c r="A101">
        <v>-1.02</v>
      </c>
      <c r="B101">
        <v>-23.585138</v>
      </c>
      <c r="C101">
        <v>-0.85</v>
      </c>
      <c r="D101">
        <v>-8.003997399999999</v>
      </c>
      <c r="E101">
        <v>-0.87</v>
      </c>
      <c r="F101">
        <v>-9.291077</v>
      </c>
      <c r="G101">
        <v>-0.89</v>
      </c>
      <c r="H101">
        <v>-11.623546</v>
      </c>
      <c r="I101">
        <v>-0.9</v>
      </c>
      <c r="J101">
        <v>-10.589822</v>
      </c>
      <c r="K101">
        <v>-0.92</v>
      </c>
      <c r="L101">
        <v>-12.97842</v>
      </c>
      <c r="M101">
        <v>-0.9399999999999999</v>
      </c>
      <c r="N101">
        <v>-13.969236</v>
      </c>
      <c r="O101">
        <v>-0.96</v>
      </c>
      <c r="P101">
        <v>-14.627074</v>
      </c>
      <c r="Q101">
        <v>-0.98</v>
      </c>
      <c r="R101">
        <v>-16.551672</v>
      </c>
      <c r="S101">
        <v>-1</v>
      </c>
      <c r="T101">
        <v>-15.5213612</v>
      </c>
    </row>
    <row r="102" spans="1:20">
      <c r="A102">
        <v>-1.03</v>
      </c>
      <c r="B102">
        <v>-24.277876</v>
      </c>
      <c r="C102">
        <v>-0.86</v>
      </c>
      <c r="D102">
        <v>-10.4118384</v>
      </c>
      <c r="E102">
        <v>-0.88</v>
      </c>
      <c r="F102">
        <v>-9.973676599999999</v>
      </c>
      <c r="G102">
        <v>-0.9</v>
      </c>
      <c r="H102">
        <v>-11.549062</v>
      </c>
      <c r="I102">
        <v>-0.91</v>
      </c>
      <c r="J102">
        <v>-11.726938</v>
      </c>
      <c r="K102">
        <v>-0.93</v>
      </c>
      <c r="L102">
        <v>-13.212448</v>
      </c>
      <c r="M102">
        <v>-0.95</v>
      </c>
      <c r="N102">
        <v>-14.695606</v>
      </c>
      <c r="O102">
        <v>-0.97</v>
      </c>
      <c r="P102">
        <v>-14.817792</v>
      </c>
      <c r="Q102">
        <v>-0.99</v>
      </c>
      <c r="R102">
        <v>-16.511348</v>
      </c>
      <c r="S102">
        <v>-1.01</v>
      </c>
      <c r="T102">
        <v>-17.42637</v>
      </c>
    </row>
    <row r="103" spans="1:20">
      <c r="A103">
        <v>-1.04</v>
      </c>
      <c r="B103">
        <v>-25.600624</v>
      </c>
      <c r="C103">
        <v>-0.87</v>
      </c>
      <c r="D103">
        <v>-11.510388</v>
      </c>
      <c r="E103">
        <v>-0.89</v>
      </c>
      <c r="F103">
        <v>-11.725128</v>
      </c>
      <c r="G103">
        <v>-0.91</v>
      </c>
      <c r="H103">
        <v>-11.947556</v>
      </c>
      <c r="I103">
        <v>-0.92</v>
      </c>
      <c r="J103">
        <v>-14.233482</v>
      </c>
      <c r="K103">
        <v>-0.9399999999999999</v>
      </c>
      <c r="L103">
        <v>-13.295196</v>
      </c>
      <c r="M103">
        <v>-0.96</v>
      </c>
      <c r="N103">
        <v>-15.248416</v>
      </c>
      <c r="O103">
        <v>-0.98</v>
      </c>
      <c r="P103">
        <v>-16.902082</v>
      </c>
      <c r="Q103">
        <v>-1</v>
      </c>
      <c r="R103">
        <v>-16.272624</v>
      </c>
      <c r="S103">
        <v>-1.02</v>
      </c>
      <c r="T103">
        <v>-17.515016</v>
      </c>
    </row>
    <row r="104" spans="1:20">
      <c r="A104">
        <v>-1.05</v>
      </c>
      <c r="B104">
        <v>-25.239154</v>
      </c>
      <c r="C104">
        <v>-0.88</v>
      </c>
      <c r="D104">
        <v>-11.282069</v>
      </c>
      <c r="E104">
        <v>-0.9</v>
      </c>
      <c r="F104">
        <v>-12.685854</v>
      </c>
      <c r="G104">
        <v>-0.92</v>
      </c>
      <c r="H104">
        <v>-13.06487</v>
      </c>
      <c r="I104">
        <v>-0.93</v>
      </c>
      <c r="J104">
        <v>-13.786592</v>
      </c>
      <c r="K104">
        <v>-0.95</v>
      </c>
      <c r="L104">
        <v>-14.802756</v>
      </c>
      <c r="M104">
        <v>-0.97</v>
      </c>
      <c r="N104">
        <v>-14.745428</v>
      </c>
      <c r="O104">
        <v>-0.99</v>
      </c>
      <c r="P104">
        <v>-16.92172</v>
      </c>
      <c r="Q104">
        <v>-1.01</v>
      </c>
      <c r="R104">
        <v>-17.603906</v>
      </c>
      <c r="S104">
        <v>-1.03</v>
      </c>
      <c r="T104">
        <v>-17.537984</v>
      </c>
    </row>
    <row r="105" spans="1:20">
      <c r="A105">
        <v>-1.06</v>
      </c>
      <c r="B105">
        <v>-24.790824</v>
      </c>
      <c r="C105">
        <v>-0.89</v>
      </c>
      <c r="D105">
        <v>-10.894494</v>
      </c>
      <c r="E105">
        <v>-0.91</v>
      </c>
      <c r="F105">
        <v>-12.549732</v>
      </c>
      <c r="G105">
        <v>-0.93</v>
      </c>
      <c r="H105">
        <v>-14.997632</v>
      </c>
      <c r="I105">
        <v>-0.9399999999999999</v>
      </c>
      <c r="J105">
        <v>-13.743016</v>
      </c>
      <c r="K105">
        <v>-0.96</v>
      </c>
      <c r="L105">
        <v>-15.75699</v>
      </c>
      <c r="M105">
        <v>-0.98</v>
      </c>
      <c r="N105">
        <v>-16.15345</v>
      </c>
      <c r="O105">
        <v>-1</v>
      </c>
      <c r="P105">
        <v>-16.140256</v>
      </c>
      <c r="Q105">
        <v>-1.02</v>
      </c>
      <c r="R105">
        <v>-17.80838</v>
      </c>
      <c r="S105">
        <v>-1.04</v>
      </c>
      <c r="T105">
        <v>-18.391382</v>
      </c>
    </row>
    <row r="106" spans="1:20">
      <c r="A106">
        <v>-1.07</v>
      </c>
      <c r="B106">
        <v>-26.292442</v>
      </c>
      <c r="C106">
        <v>-0.9</v>
      </c>
      <c r="D106">
        <v>-13.09701</v>
      </c>
      <c r="E106">
        <v>-0.92</v>
      </c>
      <c r="F106">
        <v>-13.095406</v>
      </c>
      <c r="G106">
        <v>-0.9399999999999999</v>
      </c>
      <c r="H106">
        <v>-14.654416</v>
      </c>
      <c r="I106">
        <v>-0.95</v>
      </c>
      <c r="J106">
        <v>-14.19223</v>
      </c>
      <c r="K106">
        <v>-0.97</v>
      </c>
      <c r="L106">
        <v>-15.265388</v>
      </c>
      <c r="M106">
        <v>-0.99</v>
      </c>
      <c r="N106">
        <v>-17.32616</v>
      </c>
      <c r="O106">
        <v>-1.01</v>
      </c>
      <c r="P106">
        <v>-16.175618</v>
      </c>
      <c r="Q106">
        <v>-1.03</v>
      </c>
      <c r="R106">
        <v>-18.116346</v>
      </c>
      <c r="S106">
        <v>-1.05</v>
      </c>
      <c r="T106">
        <v>-19.709934</v>
      </c>
    </row>
    <row r="107" spans="1:20">
      <c r="A107">
        <v>-1.08</v>
      </c>
      <c r="B107">
        <v>-27.325288</v>
      </c>
      <c r="C107">
        <v>-0.91</v>
      </c>
      <c r="D107">
        <v>-13.839106</v>
      </c>
      <c r="E107">
        <v>-0.93</v>
      </c>
      <c r="F107">
        <v>-13.95958</v>
      </c>
      <c r="G107">
        <v>-0.95</v>
      </c>
      <c r="H107">
        <v>-14.11646</v>
      </c>
      <c r="I107">
        <v>-0.96</v>
      </c>
      <c r="J107">
        <v>-16.4347</v>
      </c>
      <c r="K107">
        <v>-0.98</v>
      </c>
      <c r="L107">
        <v>-16.006882</v>
      </c>
      <c r="M107">
        <v>-1</v>
      </c>
      <c r="N107">
        <v>-17.074102</v>
      </c>
      <c r="O107">
        <v>-1.02</v>
      </c>
      <c r="P107">
        <v>-18.393696</v>
      </c>
      <c r="Q107">
        <v>-1.04</v>
      </c>
      <c r="R107">
        <v>-17.566766</v>
      </c>
      <c r="S107">
        <v>-1.06</v>
      </c>
      <c r="T107">
        <v>-18.847864</v>
      </c>
    </row>
    <row r="108" spans="1:20">
      <c r="A108">
        <v>-1.09</v>
      </c>
      <c r="B108">
        <v>-26.745802</v>
      </c>
      <c r="C108">
        <v>-0.92</v>
      </c>
      <c r="D108">
        <v>-14.087848</v>
      </c>
      <c r="E108">
        <v>-0.9399999999999999</v>
      </c>
      <c r="F108">
        <v>-15.504722</v>
      </c>
      <c r="G108">
        <v>-0.96</v>
      </c>
      <c r="H108">
        <v>-15.445362</v>
      </c>
      <c r="I108">
        <v>-0.97</v>
      </c>
      <c r="J108">
        <v>-16.312486</v>
      </c>
      <c r="K108">
        <v>-0.99</v>
      </c>
      <c r="L108">
        <v>-16.896094</v>
      </c>
      <c r="M108">
        <v>-1.01</v>
      </c>
      <c r="N108">
        <v>-16.671558</v>
      </c>
      <c r="O108">
        <v>-1.03</v>
      </c>
      <c r="P108">
        <v>-18.17357</v>
      </c>
      <c r="Q108">
        <v>-1.05</v>
      </c>
      <c r="R108">
        <v>-19.558714</v>
      </c>
      <c r="S108">
        <v>-1.07</v>
      </c>
      <c r="T108">
        <v>-18.816904</v>
      </c>
    </row>
    <row r="109" spans="1:20">
      <c r="A109">
        <v>-1.1</v>
      </c>
      <c r="B109">
        <v>-26.593794</v>
      </c>
      <c r="C109">
        <v>-0.93</v>
      </c>
      <c r="D109">
        <v>-14.518102</v>
      </c>
      <c r="E109">
        <v>-0.95</v>
      </c>
      <c r="F109">
        <v>-15.37191</v>
      </c>
      <c r="G109">
        <v>-0.97</v>
      </c>
      <c r="H109">
        <v>-16.63541</v>
      </c>
      <c r="I109">
        <v>-0.98</v>
      </c>
      <c r="J109">
        <v>-16.259962</v>
      </c>
      <c r="K109">
        <v>-1</v>
      </c>
      <c r="L109">
        <v>-17.942208</v>
      </c>
      <c r="M109">
        <v>-1.02</v>
      </c>
      <c r="N109">
        <v>-16.642376</v>
      </c>
      <c r="O109">
        <v>-1.04</v>
      </c>
      <c r="P109">
        <v>-18.284098</v>
      </c>
      <c r="Q109">
        <v>-1.06</v>
      </c>
      <c r="R109">
        <v>-20.221334</v>
      </c>
      <c r="S109">
        <v>-1.08</v>
      </c>
      <c r="T109">
        <v>-19.557368</v>
      </c>
    </row>
    <row r="110" spans="1:20">
      <c r="A110">
        <v>-1.11</v>
      </c>
      <c r="B110">
        <v>-26.604492</v>
      </c>
      <c r="C110">
        <v>-0.9399999999999999</v>
      </c>
      <c r="D110">
        <v>-15.752536</v>
      </c>
      <c r="E110">
        <v>-0.96</v>
      </c>
      <c r="F110">
        <v>-15.540856</v>
      </c>
      <c r="G110">
        <v>-0.98</v>
      </c>
      <c r="H110">
        <v>-16.639186</v>
      </c>
      <c r="I110">
        <v>-0.99</v>
      </c>
      <c r="J110">
        <v>-16.144534</v>
      </c>
      <c r="K110">
        <v>-1.01</v>
      </c>
      <c r="L110">
        <v>-17.20382</v>
      </c>
      <c r="M110">
        <v>-1.03</v>
      </c>
      <c r="N110">
        <v>-18.60812</v>
      </c>
      <c r="O110">
        <v>-1.05</v>
      </c>
      <c r="P110">
        <v>-18.49669</v>
      </c>
      <c r="Q110">
        <v>-1.07</v>
      </c>
      <c r="R110">
        <v>-19.484666</v>
      </c>
      <c r="S110">
        <v>-1.09</v>
      </c>
      <c r="T110">
        <v>-21.406872</v>
      </c>
    </row>
    <row r="111" spans="1:20">
      <c r="A111">
        <v>-1.12</v>
      </c>
      <c r="B111">
        <v>-29.254586</v>
      </c>
      <c r="C111">
        <v>-0.95</v>
      </c>
      <c r="D111">
        <v>-17.432576</v>
      </c>
      <c r="E111">
        <v>-0.97</v>
      </c>
      <c r="F111">
        <v>-16.007136</v>
      </c>
      <c r="G111">
        <v>-0.99</v>
      </c>
      <c r="H111">
        <v>-16.456954</v>
      </c>
      <c r="I111">
        <v>-1</v>
      </c>
      <c r="J111">
        <v>-17.063834</v>
      </c>
      <c r="K111">
        <v>-1.02</v>
      </c>
      <c r="L111">
        <v>-17.116954</v>
      </c>
      <c r="M111">
        <v>-1.04</v>
      </c>
      <c r="N111">
        <v>-19.008652</v>
      </c>
      <c r="O111">
        <v>-1.06</v>
      </c>
      <c r="P111">
        <v>-19.985212</v>
      </c>
      <c r="Q111">
        <v>-1.08</v>
      </c>
      <c r="R111">
        <v>-19.107502</v>
      </c>
      <c r="S111">
        <v>-1.1</v>
      </c>
      <c r="T111">
        <v>-20.393112</v>
      </c>
    </row>
    <row r="112" spans="1:20">
      <c r="A112">
        <v>-1.13</v>
      </c>
      <c r="B112">
        <v>-28.516514</v>
      </c>
      <c r="C112">
        <v>-0.96</v>
      </c>
      <c r="D112">
        <v>-16.877808</v>
      </c>
      <c r="E112">
        <v>-0.98</v>
      </c>
      <c r="F112">
        <v>-17.559968</v>
      </c>
      <c r="G112">
        <v>-1</v>
      </c>
      <c r="H112">
        <v>-16.312876</v>
      </c>
      <c r="I112">
        <v>-1.01</v>
      </c>
      <c r="J112">
        <v>-18.697084</v>
      </c>
      <c r="K112">
        <v>-1.03</v>
      </c>
      <c r="L112">
        <v>-17.460628</v>
      </c>
      <c r="M112">
        <v>-1.05</v>
      </c>
      <c r="N112">
        <v>-18.62787</v>
      </c>
      <c r="O112">
        <v>-1.07</v>
      </c>
      <c r="P112">
        <v>-19.88832</v>
      </c>
      <c r="Q112">
        <v>-1.09</v>
      </c>
      <c r="R112">
        <v>-20.420782</v>
      </c>
      <c r="S112">
        <v>-1.11</v>
      </c>
      <c r="T112">
        <v>-20.376274</v>
      </c>
    </row>
    <row r="113" spans="1:20">
      <c r="A113">
        <v>-1.14</v>
      </c>
      <c r="B113">
        <v>-28.100574</v>
      </c>
      <c r="C113">
        <v>-0.97</v>
      </c>
      <c r="D113">
        <v>-16.927342</v>
      </c>
      <c r="E113">
        <v>-0.99</v>
      </c>
      <c r="F113">
        <v>-17.653574</v>
      </c>
      <c r="G113">
        <v>-1.01</v>
      </c>
      <c r="H113">
        <v>-18.065778</v>
      </c>
      <c r="I113">
        <v>-1.02</v>
      </c>
      <c r="J113">
        <v>-17.363826</v>
      </c>
      <c r="K113">
        <v>-1.04</v>
      </c>
      <c r="L113">
        <v>-19.735656</v>
      </c>
      <c r="M113">
        <v>-1.06</v>
      </c>
      <c r="N113">
        <v>-18.282138</v>
      </c>
      <c r="O113">
        <v>-1.08</v>
      </c>
      <c r="P113">
        <v>-19.635266</v>
      </c>
      <c r="Q113">
        <v>-1.1</v>
      </c>
      <c r="R113">
        <v>-21.187214</v>
      </c>
      <c r="S113">
        <v>-1.12</v>
      </c>
      <c r="T113">
        <v>-21.094056</v>
      </c>
    </row>
    <row r="114" spans="1:20">
      <c r="A114">
        <v>-1.15</v>
      </c>
      <c r="B114">
        <v>-28.003716</v>
      </c>
      <c r="C114">
        <v>-0.98</v>
      </c>
      <c r="D114">
        <v>-17.81741</v>
      </c>
      <c r="E114">
        <v>-1</v>
      </c>
      <c r="F114">
        <v>-16.778652</v>
      </c>
      <c r="G114">
        <v>-1.02</v>
      </c>
      <c r="H114">
        <v>-18.54972</v>
      </c>
      <c r="I114">
        <v>-1.03</v>
      </c>
      <c r="J114">
        <v>-17.301964</v>
      </c>
      <c r="K114">
        <v>-1.05</v>
      </c>
      <c r="L114">
        <v>-18.91619</v>
      </c>
      <c r="M114">
        <v>-1.07</v>
      </c>
      <c r="N114">
        <v>-20.088956</v>
      </c>
      <c r="O114">
        <v>-1.09</v>
      </c>
      <c r="P114">
        <v>-19.725814</v>
      </c>
      <c r="Q114">
        <v>-1.11</v>
      </c>
      <c r="R114">
        <v>-20.93356</v>
      </c>
      <c r="S114">
        <v>-1.13</v>
      </c>
      <c r="T114">
        <v>-22.825294</v>
      </c>
    </row>
    <row r="115" spans="1:20">
      <c r="A115">
        <v>-1.16</v>
      </c>
      <c r="B115">
        <v>-29.668836</v>
      </c>
      <c r="C115">
        <v>-0.99</v>
      </c>
      <c r="D115">
        <v>-19.532612</v>
      </c>
      <c r="E115">
        <v>-1.01</v>
      </c>
      <c r="F115">
        <v>-18.085832</v>
      </c>
      <c r="G115">
        <v>-1.03</v>
      </c>
      <c r="H115">
        <v>-18.310634</v>
      </c>
      <c r="I115">
        <v>-1.04</v>
      </c>
      <c r="J115">
        <v>-19.229264</v>
      </c>
      <c r="K115">
        <v>-1.06</v>
      </c>
      <c r="L115">
        <v>-19.234048</v>
      </c>
      <c r="M115">
        <v>-1.08</v>
      </c>
      <c r="N115">
        <v>-20.524276</v>
      </c>
      <c r="O115">
        <v>-1.1</v>
      </c>
      <c r="P115">
        <v>-21.358018</v>
      </c>
      <c r="Q115">
        <v>-1.12</v>
      </c>
      <c r="R115">
        <v>-21.251936</v>
      </c>
      <c r="S115">
        <v>-1.14</v>
      </c>
      <c r="T115">
        <v>-22.729476</v>
      </c>
    </row>
    <row r="116" spans="1:20">
      <c r="A116">
        <v>-1.17</v>
      </c>
      <c r="B116">
        <v>-29.770368</v>
      </c>
      <c r="C116">
        <v>-1</v>
      </c>
      <c r="D116">
        <v>-17.760272</v>
      </c>
      <c r="E116">
        <v>-1.02</v>
      </c>
      <c r="F116">
        <v>-19.120534</v>
      </c>
      <c r="G116">
        <v>-1.04</v>
      </c>
      <c r="H116">
        <v>-18.228714</v>
      </c>
      <c r="I116">
        <v>-1.05</v>
      </c>
      <c r="J116">
        <v>-19.89023</v>
      </c>
      <c r="K116">
        <v>-1.07</v>
      </c>
      <c r="L116">
        <v>-19.25075</v>
      </c>
      <c r="M116">
        <v>-1.09</v>
      </c>
      <c r="N116">
        <v>-20.302648</v>
      </c>
      <c r="O116">
        <v>-1.11</v>
      </c>
      <c r="P116">
        <v>-21.971376</v>
      </c>
      <c r="Q116">
        <v>-1.13</v>
      </c>
      <c r="R116">
        <v>-20.96101</v>
      </c>
      <c r="S116">
        <v>-1.15</v>
      </c>
      <c r="T116">
        <v>-21.638832</v>
      </c>
    </row>
    <row r="117" spans="1:20">
      <c r="A117">
        <v>-1.18</v>
      </c>
      <c r="B117">
        <v>-29.097198</v>
      </c>
      <c r="C117">
        <v>-1.01</v>
      </c>
      <c r="D117">
        <v>-18.329702</v>
      </c>
      <c r="E117">
        <v>-1.03</v>
      </c>
      <c r="F117">
        <v>-19.306818</v>
      </c>
      <c r="G117">
        <v>-1.05</v>
      </c>
      <c r="H117">
        <v>-19.672476</v>
      </c>
      <c r="I117">
        <v>-1.06</v>
      </c>
      <c r="J117">
        <v>-19.044368</v>
      </c>
      <c r="K117">
        <v>-1.08</v>
      </c>
      <c r="L117">
        <v>-21.168202</v>
      </c>
      <c r="M117">
        <v>-1.1</v>
      </c>
      <c r="N117">
        <v>-20.213308</v>
      </c>
      <c r="O117">
        <v>-1.12</v>
      </c>
      <c r="P117">
        <v>-21.629468</v>
      </c>
      <c r="Q117">
        <v>-1.14</v>
      </c>
      <c r="R117">
        <v>-22.95835</v>
      </c>
      <c r="S117">
        <v>-1.16</v>
      </c>
      <c r="T117">
        <v>-22.396186</v>
      </c>
    </row>
    <row r="118" spans="1:20">
      <c r="A118">
        <v>-1.19</v>
      </c>
      <c r="B118">
        <v>-28.780604</v>
      </c>
      <c r="C118">
        <v>-1.02</v>
      </c>
      <c r="D118">
        <v>-18.831918</v>
      </c>
      <c r="E118">
        <v>-1.04</v>
      </c>
      <c r="F118">
        <v>-18.815972</v>
      </c>
      <c r="G118">
        <v>-1.06</v>
      </c>
      <c r="H118">
        <v>-20.070562</v>
      </c>
      <c r="I118">
        <v>-1.07</v>
      </c>
      <c r="J118">
        <v>-19.633354</v>
      </c>
      <c r="K118">
        <v>-1.09</v>
      </c>
      <c r="L118">
        <v>-21.419418</v>
      </c>
      <c r="M118">
        <v>-1.11</v>
      </c>
      <c r="N118">
        <v>-21.48186</v>
      </c>
      <c r="O118">
        <v>-1.13</v>
      </c>
      <c r="P118">
        <v>-21.027694</v>
      </c>
      <c r="Q118">
        <v>-1.15</v>
      </c>
      <c r="R118">
        <v>-22.277672</v>
      </c>
      <c r="S118">
        <v>-1.17</v>
      </c>
      <c r="T118">
        <v>-23.452596</v>
      </c>
    </row>
    <row r="119" spans="1:20">
      <c r="A119">
        <v>-1.2</v>
      </c>
      <c r="B119">
        <v>-30.612026</v>
      </c>
      <c r="C119">
        <v>-1.03</v>
      </c>
      <c r="D119">
        <v>-21.361528</v>
      </c>
      <c r="E119">
        <v>-1.05</v>
      </c>
      <c r="F119">
        <v>-19.26559</v>
      </c>
      <c r="G119">
        <v>-1.07</v>
      </c>
      <c r="H119">
        <v>-20.616544</v>
      </c>
      <c r="I119">
        <v>-1.08</v>
      </c>
      <c r="J119">
        <v>-19.548784</v>
      </c>
      <c r="K119">
        <v>-1.1</v>
      </c>
      <c r="L119">
        <v>-20.54872</v>
      </c>
      <c r="M119">
        <v>-1.12</v>
      </c>
      <c r="N119">
        <v>-22.09443</v>
      </c>
      <c r="O119">
        <v>-1.14</v>
      </c>
      <c r="P119">
        <v>-22.159526</v>
      </c>
      <c r="Q119">
        <v>-1.16</v>
      </c>
      <c r="R119">
        <v>-21.776288</v>
      </c>
      <c r="S119">
        <v>-1.18</v>
      </c>
      <c r="T119">
        <v>-24.823602</v>
      </c>
    </row>
    <row r="120" spans="1:20">
      <c r="A120">
        <v>-1.21</v>
      </c>
      <c r="B120">
        <v>-31.620446</v>
      </c>
      <c r="C120">
        <v>-1.04</v>
      </c>
      <c r="D120">
        <v>-20.636476</v>
      </c>
      <c r="E120">
        <v>-1.06</v>
      </c>
      <c r="F120">
        <v>-20.542938</v>
      </c>
      <c r="G120">
        <v>-1.08</v>
      </c>
      <c r="H120">
        <v>-20.626032</v>
      </c>
      <c r="I120">
        <v>-1.09</v>
      </c>
      <c r="J120">
        <v>-22.110318</v>
      </c>
      <c r="K120">
        <v>-1.11</v>
      </c>
      <c r="L120">
        <v>-20.842666</v>
      </c>
      <c r="M120">
        <v>-1.13</v>
      </c>
      <c r="N120">
        <v>-21.509278</v>
      </c>
      <c r="O120">
        <v>-1.15</v>
      </c>
      <c r="P120">
        <v>-23.767786</v>
      </c>
      <c r="Q120">
        <v>-1.17</v>
      </c>
      <c r="R120">
        <v>-22.387392</v>
      </c>
      <c r="S120">
        <v>-1.19</v>
      </c>
      <c r="T120">
        <v>-23.62061</v>
      </c>
    </row>
    <row r="121" spans="1:20">
      <c r="A121">
        <v>-1.22</v>
      </c>
      <c r="B121">
        <v>-31.367826</v>
      </c>
      <c r="C121">
        <v>-1.05</v>
      </c>
      <c r="D121">
        <v>-20.868424</v>
      </c>
      <c r="E121">
        <v>-1.07</v>
      </c>
      <c r="F121">
        <v>-21.274948</v>
      </c>
      <c r="G121">
        <v>-1.09</v>
      </c>
      <c r="H121">
        <v>-21.202298</v>
      </c>
      <c r="I121">
        <v>-1.1</v>
      </c>
      <c r="J121">
        <v>-21.691782</v>
      </c>
      <c r="K121">
        <v>-1.12</v>
      </c>
      <c r="L121">
        <v>-22.254452</v>
      </c>
      <c r="M121">
        <v>-1.14</v>
      </c>
      <c r="N121">
        <v>-21.512604</v>
      </c>
      <c r="O121">
        <v>-1.16</v>
      </c>
      <c r="P121">
        <v>-23.063428</v>
      </c>
      <c r="Q121">
        <v>-1.18</v>
      </c>
      <c r="R121">
        <v>-23.969136</v>
      </c>
      <c r="S121">
        <v>-1.2</v>
      </c>
      <c r="T121">
        <v>-22.599396</v>
      </c>
    </row>
    <row r="122" spans="1:20">
      <c r="A122">
        <v>-1.23</v>
      </c>
      <c r="B122">
        <v>-30.484564</v>
      </c>
      <c r="C122">
        <v>-1.06</v>
      </c>
      <c r="D122">
        <v>-20.358824</v>
      </c>
      <c r="E122">
        <v>-1.08</v>
      </c>
      <c r="F122">
        <v>-20.661334</v>
      </c>
      <c r="G122">
        <v>-1.1</v>
      </c>
      <c r="H122">
        <v>-22.188524</v>
      </c>
      <c r="I122">
        <v>-1.11</v>
      </c>
      <c r="J122">
        <v>-20.59702</v>
      </c>
      <c r="K122">
        <v>-1.13</v>
      </c>
      <c r="L122">
        <v>-22.11523</v>
      </c>
      <c r="M122">
        <v>-1.15</v>
      </c>
      <c r="N122">
        <v>-22.667944</v>
      </c>
      <c r="O122">
        <v>-1.17</v>
      </c>
      <c r="P122">
        <v>-22.868476</v>
      </c>
      <c r="Q122">
        <v>-1.19</v>
      </c>
      <c r="R122">
        <v>-23.36367</v>
      </c>
      <c r="S122">
        <v>-1.21</v>
      </c>
      <c r="T122">
        <v>-24.83464</v>
      </c>
    </row>
    <row r="123" spans="1:20">
      <c r="A123">
        <v>-1.24</v>
      </c>
      <c r="B123">
        <v>-31.539686</v>
      </c>
      <c r="C123">
        <v>-1.07</v>
      </c>
      <c r="D123">
        <v>-22.580684</v>
      </c>
      <c r="E123">
        <v>-1.09</v>
      </c>
      <c r="F123">
        <v>-20.967054</v>
      </c>
      <c r="G123">
        <v>-1.11</v>
      </c>
      <c r="H123">
        <v>-22.311756</v>
      </c>
      <c r="I123">
        <v>-1.12</v>
      </c>
      <c r="J123">
        <v>-21.847064</v>
      </c>
      <c r="K123">
        <v>-1.14</v>
      </c>
      <c r="L123">
        <v>-21.939372</v>
      </c>
      <c r="M123">
        <v>-1.16</v>
      </c>
      <c r="N123">
        <v>-23.973436</v>
      </c>
      <c r="O123">
        <v>-1.18</v>
      </c>
      <c r="P123">
        <v>-22.9555</v>
      </c>
      <c r="Q123">
        <v>-1.2</v>
      </c>
      <c r="R123">
        <v>-23.698728</v>
      </c>
      <c r="S123">
        <v>-1.22</v>
      </c>
      <c r="T123">
        <v>-25.502738</v>
      </c>
    </row>
    <row r="124" spans="1:20">
      <c r="A124">
        <v>-1.25</v>
      </c>
      <c r="B124">
        <v>-32.07281</v>
      </c>
      <c r="C124">
        <v>-1.08</v>
      </c>
      <c r="D124">
        <v>-21.94507</v>
      </c>
      <c r="E124">
        <v>-1.1</v>
      </c>
      <c r="F124">
        <v>-21.820658</v>
      </c>
      <c r="G124">
        <v>-1.12</v>
      </c>
      <c r="H124">
        <v>-21.443038</v>
      </c>
      <c r="I124">
        <v>-1.13</v>
      </c>
      <c r="J124">
        <v>-23.000704</v>
      </c>
      <c r="K124">
        <v>-1.15</v>
      </c>
      <c r="L124">
        <v>-21.797006</v>
      </c>
      <c r="M124">
        <v>-1.17</v>
      </c>
      <c r="N124">
        <v>-22.781656</v>
      </c>
      <c r="O124">
        <v>-1.19</v>
      </c>
      <c r="P124">
        <v>-24.337206</v>
      </c>
      <c r="Q124">
        <v>-1.21</v>
      </c>
      <c r="R124">
        <v>-23.357028</v>
      </c>
      <c r="S124">
        <v>-1.23</v>
      </c>
      <c r="T124">
        <v>-25.178482</v>
      </c>
    </row>
    <row r="125" spans="1:20">
      <c r="A125">
        <v>-1.26</v>
      </c>
      <c r="B125">
        <v>-32.497278</v>
      </c>
      <c r="C125">
        <v>-1.09</v>
      </c>
      <c r="D125">
        <v>-21.710898</v>
      </c>
      <c r="E125">
        <v>-1.11</v>
      </c>
      <c r="F125">
        <v>-23.228252</v>
      </c>
      <c r="G125">
        <v>-1.13</v>
      </c>
      <c r="H125">
        <v>-21.827028</v>
      </c>
      <c r="I125">
        <v>-1.14</v>
      </c>
      <c r="J125">
        <v>-22.398662</v>
      </c>
      <c r="K125">
        <v>-1.16</v>
      </c>
      <c r="L125">
        <v>-24.3466</v>
      </c>
      <c r="M125">
        <v>-1.18</v>
      </c>
      <c r="N125">
        <v>-23.127054</v>
      </c>
      <c r="O125">
        <v>-1.2</v>
      </c>
      <c r="P125">
        <v>-24.148262</v>
      </c>
      <c r="Q125">
        <v>-1.22</v>
      </c>
      <c r="R125">
        <v>-25.6092</v>
      </c>
      <c r="S125">
        <v>-1.24</v>
      </c>
      <c r="T125">
        <v>-24.856244</v>
      </c>
    </row>
    <row r="126" spans="1:20">
      <c r="A126">
        <v>-1.27</v>
      </c>
      <c r="B126">
        <v>-32.1496</v>
      </c>
      <c r="C126">
        <v>-1.1</v>
      </c>
      <c r="D126">
        <v>-22.653258</v>
      </c>
      <c r="E126">
        <v>-1.12</v>
      </c>
      <c r="F126">
        <v>-22.423652</v>
      </c>
      <c r="G126">
        <v>-1.14</v>
      </c>
      <c r="H126">
        <v>-24.066536</v>
      </c>
      <c r="I126">
        <v>-1.15</v>
      </c>
      <c r="J126">
        <v>-21.853062</v>
      </c>
      <c r="K126">
        <v>-1.17</v>
      </c>
      <c r="L126">
        <v>-24.93705</v>
      </c>
      <c r="M126">
        <v>-1.19</v>
      </c>
      <c r="N126">
        <v>-23.499536</v>
      </c>
      <c r="O126">
        <v>-1.21</v>
      </c>
      <c r="P126">
        <v>-23.75046</v>
      </c>
      <c r="Q126">
        <v>-1.23</v>
      </c>
      <c r="R126">
        <v>-25.67602</v>
      </c>
      <c r="S126">
        <v>-1.25</v>
      </c>
      <c r="T126">
        <v>-25.273556</v>
      </c>
    </row>
    <row r="127" spans="1:20">
      <c r="A127">
        <v>-1.28</v>
      </c>
      <c r="B127">
        <v>-32.84055600000001</v>
      </c>
      <c r="C127">
        <v>-1.11</v>
      </c>
      <c r="D127">
        <v>-24.204078</v>
      </c>
      <c r="E127">
        <v>-1.13</v>
      </c>
      <c r="F127">
        <v>-22.37747</v>
      </c>
      <c r="G127">
        <v>-1.15</v>
      </c>
      <c r="H127">
        <v>-23.078094</v>
      </c>
      <c r="I127">
        <v>-1.16</v>
      </c>
      <c r="J127">
        <v>-22.801762</v>
      </c>
      <c r="K127">
        <v>-1.18</v>
      </c>
      <c r="L127">
        <v>-23.117</v>
      </c>
      <c r="M127">
        <v>-1.2</v>
      </c>
      <c r="N127">
        <v>-25.104174</v>
      </c>
      <c r="O127">
        <v>-1.22</v>
      </c>
      <c r="P127">
        <v>-24.264046</v>
      </c>
      <c r="Q127">
        <v>-1.24</v>
      </c>
      <c r="R127">
        <v>-25.108836</v>
      </c>
      <c r="S127">
        <v>-1.26</v>
      </c>
      <c r="T127">
        <v>-26.712336</v>
      </c>
    </row>
    <row r="128" spans="1:20">
      <c r="A128">
        <v>-1.29</v>
      </c>
      <c r="B128">
        <v>-34.5726</v>
      </c>
      <c r="C128">
        <v>-1.12</v>
      </c>
      <c r="D128">
        <v>-24.325188</v>
      </c>
      <c r="E128">
        <v>-1.14</v>
      </c>
      <c r="F128">
        <v>-23.19874</v>
      </c>
      <c r="G128">
        <v>-1.16</v>
      </c>
      <c r="H128">
        <v>-23.113476</v>
      </c>
      <c r="I128">
        <v>-1.17</v>
      </c>
      <c r="J128">
        <v>-24.548</v>
      </c>
      <c r="K128">
        <v>-1.19</v>
      </c>
      <c r="L128">
        <v>-23.159998</v>
      </c>
      <c r="M128">
        <v>-1.21</v>
      </c>
      <c r="N128">
        <v>-24.625594</v>
      </c>
      <c r="O128">
        <v>-1.23</v>
      </c>
      <c r="P128">
        <v>-26.59128</v>
      </c>
      <c r="Q128">
        <v>-1.25</v>
      </c>
      <c r="R128">
        <v>-25.244494</v>
      </c>
      <c r="S128">
        <v>-1.27</v>
      </c>
      <c r="T128">
        <v>-26.764572</v>
      </c>
    </row>
    <row r="129" spans="1:20">
      <c r="A129">
        <v>-1.3</v>
      </c>
      <c r="B129">
        <v>-34.37268</v>
      </c>
      <c r="C129">
        <v>-1.13</v>
      </c>
      <c r="D129">
        <v>-23.676794</v>
      </c>
      <c r="E129">
        <v>-1.15</v>
      </c>
      <c r="F129">
        <v>-24.511568</v>
      </c>
      <c r="G129">
        <v>-1.17</v>
      </c>
      <c r="H129">
        <v>-23.049286</v>
      </c>
      <c r="I129">
        <v>-1.18</v>
      </c>
      <c r="J129">
        <v>-24.223354</v>
      </c>
      <c r="K129">
        <v>-1.2</v>
      </c>
      <c r="L129">
        <v>-24.160454</v>
      </c>
      <c r="M129">
        <v>-1.22</v>
      </c>
      <c r="N129">
        <v>-24.194258</v>
      </c>
      <c r="O129">
        <v>-1.24</v>
      </c>
      <c r="P129">
        <v>-25.984022</v>
      </c>
      <c r="Q129">
        <v>-1.26</v>
      </c>
      <c r="R129">
        <v>-26.505466</v>
      </c>
      <c r="S129">
        <v>-1.28</v>
      </c>
      <c r="T129">
        <v>-25.730278</v>
      </c>
    </row>
    <row r="130" spans="1:20">
      <c r="A130">
        <v>-1.31</v>
      </c>
      <c r="B130">
        <v>-34.195644</v>
      </c>
      <c r="C130">
        <v>-1.14</v>
      </c>
      <c r="D130">
        <v>-23.16085</v>
      </c>
      <c r="E130">
        <v>-1.16</v>
      </c>
      <c r="F130">
        <v>-23.14655</v>
      </c>
      <c r="G130">
        <v>-1.18</v>
      </c>
      <c r="H130">
        <v>-25.4097</v>
      </c>
      <c r="I130">
        <v>-1.19</v>
      </c>
      <c r="J130">
        <v>-24.393756</v>
      </c>
      <c r="K130">
        <v>-1.21</v>
      </c>
      <c r="L130">
        <v>-25.275842</v>
      </c>
      <c r="M130">
        <v>-1.23</v>
      </c>
      <c r="N130">
        <v>-24.534844</v>
      </c>
      <c r="O130">
        <v>-1.25</v>
      </c>
      <c r="P130">
        <v>-24.576794</v>
      </c>
      <c r="Q130">
        <v>-1.27</v>
      </c>
      <c r="R130">
        <v>-27.150734</v>
      </c>
      <c r="S130">
        <v>-1.29</v>
      </c>
      <c r="T130">
        <v>-27.311942</v>
      </c>
    </row>
    <row r="131" spans="1:20">
      <c r="A131">
        <v>-1.32</v>
      </c>
      <c r="B131">
        <v>-34.19434</v>
      </c>
      <c r="C131">
        <v>-1.15</v>
      </c>
      <c r="D131">
        <v>-24.873442</v>
      </c>
      <c r="E131">
        <v>-1.17</v>
      </c>
      <c r="F131">
        <v>-23.56467</v>
      </c>
      <c r="G131">
        <v>-1.19</v>
      </c>
      <c r="H131">
        <v>-24.867324</v>
      </c>
      <c r="I131">
        <v>-1.2</v>
      </c>
      <c r="J131">
        <v>-23.607262</v>
      </c>
      <c r="K131">
        <v>-1.22</v>
      </c>
      <c r="L131">
        <v>-25.17771</v>
      </c>
      <c r="M131">
        <v>-1.24</v>
      </c>
      <c r="N131">
        <v>-26.637272</v>
      </c>
      <c r="O131">
        <v>-1.26</v>
      </c>
      <c r="P131">
        <v>-24.574718</v>
      </c>
      <c r="Q131">
        <v>-1.28</v>
      </c>
      <c r="R131">
        <v>-26.446022</v>
      </c>
      <c r="S131">
        <v>-1.3</v>
      </c>
      <c r="T131">
        <v>-28.536758</v>
      </c>
    </row>
    <row r="132" spans="1:20">
      <c r="A132">
        <v>-1.33</v>
      </c>
      <c r="B132">
        <v>-36.075416</v>
      </c>
      <c r="C132">
        <v>-1.16</v>
      </c>
      <c r="D132">
        <v>-25.870468</v>
      </c>
      <c r="E132">
        <v>-1.18</v>
      </c>
      <c r="F132">
        <v>-23.989778</v>
      </c>
      <c r="G132">
        <v>-1.2</v>
      </c>
      <c r="H132">
        <v>-24.383436</v>
      </c>
      <c r="I132">
        <v>-1.21</v>
      </c>
      <c r="J132">
        <v>-25.383638</v>
      </c>
      <c r="K132">
        <v>-1.23</v>
      </c>
      <c r="L132">
        <v>-24.267548</v>
      </c>
      <c r="M132">
        <v>-1.25</v>
      </c>
      <c r="N132">
        <v>-26.476504</v>
      </c>
      <c r="O132">
        <v>-1.27</v>
      </c>
      <c r="P132">
        <v>-27.062256</v>
      </c>
      <c r="Q132">
        <v>-1.29</v>
      </c>
      <c r="R132">
        <v>-26.76381</v>
      </c>
      <c r="S132">
        <v>-1.31</v>
      </c>
      <c r="T132">
        <v>-28.523352</v>
      </c>
    </row>
    <row r="133" spans="1:20">
      <c r="A133">
        <v>-1.34</v>
      </c>
      <c r="B133">
        <v>-36.556444</v>
      </c>
      <c r="C133">
        <v>-1.17</v>
      </c>
      <c r="D133">
        <v>-24.902992</v>
      </c>
      <c r="E133">
        <v>-1.19</v>
      </c>
      <c r="F133">
        <v>-26.51718</v>
      </c>
      <c r="G133">
        <v>-1.21</v>
      </c>
      <c r="H133">
        <v>-24.189682</v>
      </c>
      <c r="I133">
        <v>-1.22</v>
      </c>
      <c r="J133">
        <v>-25.69754</v>
      </c>
      <c r="K133">
        <v>-1.24</v>
      </c>
      <c r="L133">
        <v>-25.177698</v>
      </c>
      <c r="M133">
        <v>-1.26</v>
      </c>
      <c r="N133">
        <v>-25.649062</v>
      </c>
      <c r="O133">
        <v>-1.28</v>
      </c>
      <c r="P133">
        <v>-27.914758</v>
      </c>
      <c r="Q133">
        <v>-1.3</v>
      </c>
      <c r="R133">
        <v>-27.543162</v>
      </c>
      <c r="S133">
        <v>-1.32</v>
      </c>
      <c r="T133">
        <v>-28.34658</v>
      </c>
    </row>
    <row r="134" spans="1:20">
      <c r="A134">
        <v>-1.35</v>
      </c>
      <c r="B134">
        <v>-36.2745</v>
      </c>
      <c r="C134">
        <v>-1.18</v>
      </c>
      <c r="D134">
        <v>-24.533956</v>
      </c>
      <c r="E134">
        <v>-1.2</v>
      </c>
      <c r="F134">
        <v>-26.026772</v>
      </c>
      <c r="G134">
        <v>-1.22</v>
      </c>
      <c r="H134">
        <v>-26.557072</v>
      </c>
      <c r="I134">
        <v>-1.23</v>
      </c>
      <c r="J134">
        <v>-25.10469</v>
      </c>
      <c r="K134">
        <v>-1.25</v>
      </c>
      <c r="L134">
        <v>-26.529546</v>
      </c>
      <c r="M134">
        <v>-1.27</v>
      </c>
      <c r="N134">
        <v>-25.964942</v>
      </c>
      <c r="O134">
        <v>-1.29</v>
      </c>
      <c r="P134">
        <v>-26.81545</v>
      </c>
      <c r="Q134">
        <v>-1.31</v>
      </c>
      <c r="R134">
        <v>-30.032988</v>
      </c>
      <c r="S134">
        <v>-1.33</v>
      </c>
      <c r="T134">
        <v>-29.116502</v>
      </c>
    </row>
    <row r="135" spans="1:20">
      <c r="A135">
        <v>-1.36</v>
      </c>
      <c r="B135">
        <v>-36.295388</v>
      </c>
      <c r="C135">
        <v>-1.19</v>
      </c>
      <c r="D135">
        <v>-25.71486</v>
      </c>
      <c r="E135">
        <v>-1.21</v>
      </c>
      <c r="F135">
        <v>-25.62193</v>
      </c>
      <c r="G135">
        <v>-1.23</v>
      </c>
      <c r="H135">
        <v>-26.217456</v>
      </c>
      <c r="I135">
        <v>-1.24</v>
      </c>
      <c r="J135">
        <v>-25.046642</v>
      </c>
      <c r="K135">
        <v>-1.26</v>
      </c>
      <c r="L135">
        <v>-26.511926</v>
      </c>
      <c r="M135">
        <v>-1.28</v>
      </c>
      <c r="N135">
        <v>-28.091114</v>
      </c>
      <c r="O135">
        <v>-1.3</v>
      </c>
      <c r="P135">
        <v>-27.209858</v>
      </c>
      <c r="Q135">
        <v>-1.32</v>
      </c>
      <c r="R135">
        <v>-29.167392</v>
      </c>
      <c r="S135">
        <v>-1.34</v>
      </c>
      <c r="T135">
        <v>-30.777498</v>
      </c>
    </row>
    <row r="136" spans="1:20">
      <c r="A136">
        <v>-1.37</v>
      </c>
      <c r="B136">
        <v>-39.40325</v>
      </c>
      <c r="C136">
        <v>-1.2</v>
      </c>
      <c r="D136">
        <v>-27.35666</v>
      </c>
      <c r="E136">
        <v>-1.22</v>
      </c>
      <c r="F136">
        <v>-25.129698</v>
      </c>
      <c r="G136">
        <v>-1.24</v>
      </c>
      <c r="H136">
        <v>-25.913472</v>
      </c>
      <c r="I136">
        <v>-1.25</v>
      </c>
      <c r="J136">
        <v>-26.31874</v>
      </c>
      <c r="K136">
        <v>-1.27</v>
      </c>
      <c r="L136">
        <v>-26.543322</v>
      </c>
      <c r="M136">
        <v>-1.29</v>
      </c>
      <c r="N136">
        <v>-28.516618</v>
      </c>
      <c r="O136">
        <v>-1.31</v>
      </c>
      <c r="P136">
        <v>-29.070762</v>
      </c>
      <c r="Q136">
        <v>-1.33</v>
      </c>
      <c r="R136">
        <v>-28.637764</v>
      </c>
      <c r="S136">
        <v>-1.35</v>
      </c>
      <c r="T136">
        <v>-30.850894</v>
      </c>
    </row>
    <row r="137" spans="1:20">
      <c r="A137">
        <v>-1.38</v>
      </c>
      <c r="B137">
        <v>-40.348232</v>
      </c>
      <c r="C137">
        <v>-1.21</v>
      </c>
      <c r="D137">
        <v>-27.181538</v>
      </c>
      <c r="E137">
        <v>-1.23</v>
      </c>
      <c r="F137">
        <v>-27.046846</v>
      </c>
      <c r="G137">
        <v>-1.25</v>
      </c>
      <c r="H137">
        <v>-25.624258</v>
      </c>
      <c r="I137">
        <v>-1.26</v>
      </c>
      <c r="J137">
        <v>-27.59842</v>
      </c>
      <c r="K137">
        <v>-1.28</v>
      </c>
      <c r="L137">
        <v>-26.815074</v>
      </c>
      <c r="M137">
        <v>-1.3</v>
      </c>
      <c r="N137">
        <v>-27.882738</v>
      </c>
      <c r="O137">
        <v>-1.32</v>
      </c>
      <c r="P137">
        <v>-29.705658</v>
      </c>
      <c r="Q137">
        <v>-1.34</v>
      </c>
      <c r="R137">
        <v>-29.714208</v>
      </c>
      <c r="S137">
        <v>-1.36</v>
      </c>
      <c r="T137">
        <v>-31.129764</v>
      </c>
    </row>
    <row r="138" spans="1:20">
      <c r="A138">
        <v>-1.39</v>
      </c>
      <c r="B138">
        <v>-39.625302</v>
      </c>
      <c r="C138">
        <v>-1.22</v>
      </c>
      <c r="D138">
        <v>-25.897844</v>
      </c>
      <c r="E138">
        <v>-1.24</v>
      </c>
      <c r="F138">
        <v>-26.961158</v>
      </c>
      <c r="G138">
        <v>-1.26</v>
      </c>
      <c r="H138">
        <v>-27.421018</v>
      </c>
      <c r="I138">
        <v>-1.27</v>
      </c>
      <c r="J138">
        <v>-27.405078</v>
      </c>
      <c r="K138">
        <v>-1.29</v>
      </c>
      <c r="L138">
        <v>-28.912484</v>
      </c>
      <c r="M138">
        <v>-1.31</v>
      </c>
      <c r="N138">
        <v>-27.668718</v>
      </c>
      <c r="O138">
        <v>-1.33</v>
      </c>
      <c r="P138">
        <v>-29.418564</v>
      </c>
      <c r="Q138">
        <v>-1.35</v>
      </c>
      <c r="R138">
        <v>-31.995262</v>
      </c>
      <c r="S138">
        <v>-1.37</v>
      </c>
      <c r="T138">
        <v>-31.18231</v>
      </c>
    </row>
    <row r="139" spans="1:20">
      <c r="A139">
        <v>-1.4</v>
      </c>
      <c r="B139">
        <v>-38.431786</v>
      </c>
      <c r="C139">
        <v>-1.23</v>
      </c>
      <c r="D139">
        <v>-26.58282</v>
      </c>
      <c r="E139">
        <v>-1.25</v>
      </c>
      <c r="F139">
        <v>-26.501594</v>
      </c>
      <c r="G139">
        <v>-1.27</v>
      </c>
      <c r="H139">
        <v>-27.832544</v>
      </c>
      <c r="I139">
        <v>-1.28</v>
      </c>
      <c r="J139">
        <v>-26.531448</v>
      </c>
      <c r="K139">
        <v>-1.3</v>
      </c>
      <c r="L139">
        <v>-28.578878</v>
      </c>
      <c r="M139">
        <v>-1.32</v>
      </c>
      <c r="N139">
        <v>-29.913642</v>
      </c>
      <c r="O139">
        <v>-1.34</v>
      </c>
      <c r="P139">
        <v>-29.389504</v>
      </c>
      <c r="Q139">
        <v>-1.36</v>
      </c>
      <c r="R139">
        <v>-32.482838</v>
      </c>
      <c r="S139">
        <v>-1.38</v>
      </c>
      <c r="T139">
        <v>-34.83792200000001</v>
      </c>
    </row>
    <row r="140" spans="1:20">
      <c r="A140">
        <v>-1.39</v>
      </c>
      <c r="B140">
        <v>-33.411828</v>
      </c>
      <c r="C140">
        <v>-1.24</v>
      </c>
      <c r="D140">
        <v>-29.067874</v>
      </c>
      <c r="E140">
        <v>-1.26</v>
      </c>
      <c r="F140">
        <v>-26.780482</v>
      </c>
      <c r="G140">
        <v>-1.28</v>
      </c>
      <c r="H140">
        <v>-27.740102</v>
      </c>
      <c r="I140">
        <v>-1.29</v>
      </c>
      <c r="J140">
        <v>-27.818706</v>
      </c>
      <c r="K140">
        <v>-1.31</v>
      </c>
      <c r="L140">
        <v>-28.227864</v>
      </c>
      <c r="M140">
        <v>-1.33</v>
      </c>
      <c r="N140">
        <v>-30.818556</v>
      </c>
      <c r="O140">
        <v>-1.35</v>
      </c>
      <c r="P140">
        <v>-31.087268</v>
      </c>
      <c r="Q140">
        <v>-1.37</v>
      </c>
      <c r="R140">
        <v>-32.12022</v>
      </c>
      <c r="S140">
        <v>-1.39</v>
      </c>
      <c r="T140">
        <v>-35.135152</v>
      </c>
    </row>
    <row r="141" spans="1:20">
      <c r="A141">
        <v>-1.38</v>
      </c>
      <c r="B141">
        <v>-31.04099</v>
      </c>
      <c r="C141">
        <v>-1.25</v>
      </c>
      <c r="D141">
        <v>-27.701864</v>
      </c>
      <c r="E141">
        <v>-1.27</v>
      </c>
      <c r="F141">
        <v>-28.485894</v>
      </c>
      <c r="G141">
        <v>-1.29</v>
      </c>
      <c r="H141">
        <v>-27.593552</v>
      </c>
      <c r="I141">
        <v>-1.3</v>
      </c>
      <c r="J141">
        <v>-29.084734</v>
      </c>
      <c r="K141">
        <v>-1.32</v>
      </c>
      <c r="L141">
        <v>-28.031426</v>
      </c>
      <c r="M141">
        <v>-1.34</v>
      </c>
      <c r="N141">
        <v>-30.332666</v>
      </c>
      <c r="O141">
        <v>-1.36</v>
      </c>
      <c r="P141">
        <v>-32.83518</v>
      </c>
      <c r="Q141">
        <v>-1.38</v>
      </c>
      <c r="R141">
        <v>-32.874068</v>
      </c>
      <c r="S141">
        <v>-1.4</v>
      </c>
      <c r="T141">
        <v>-33.438792</v>
      </c>
    </row>
    <row r="142" spans="1:20">
      <c r="A142">
        <v>-1.37</v>
      </c>
      <c r="B142">
        <v>-28.913364</v>
      </c>
      <c r="C142">
        <v>-1.26</v>
      </c>
      <c r="D142">
        <v>-27.101264</v>
      </c>
      <c r="E142">
        <v>-1.28</v>
      </c>
      <c r="F142">
        <v>-29.147634</v>
      </c>
      <c r="G142">
        <v>-1.3</v>
      </c>
      <c r="H142">
        <v>-28.897856</v>
      </c>
      <c r="I142">
        <v>-1.31</v>
      </c>
      <c r="J142">
        <v>-28.812326</v>
      </c>
      <c r="K142">
        <v>-1.33</v>
      </c>
      <c r="L142">
        <v>-30.794898</v>
      </c>
      <c r="M142">
        <v>-1.35</v>
      </c>
      <c r="N142">
        <v>-30.084462</v>
      </c>
      <c r="O142">
        <v>-1.37</v>
      </c>
      <c r="P142">
        <v>-32.92362</v>
      </c>
      <c r="Q142">
        <v>-1.39</v>
      </c>
      <c r="R142">
        <v>-35.481608</v>
      </c>
      <c r="S142">
        <v>-1.39</v>
      </c>
      <c r="T142">
        <v>-27.882284</v>
      </c>
    </row>
    <row r="143" spans="1:20">
      <c r="A143">
        <v>-1.36</v>
      </c>
      <c r="B143">
        <v>-26.572494</v>
      </c>
      <c r="C143">
        <v>-1.27</v>
      </c>
      <c r="D143">
        <v>-28.042624</v>
      </c>
      <c r="E143">
        <v>-1.29</v>
      </c>
      <c r="F143">
        <v>-28.186456</v>
      </c>
      <c r="G143">
        <v>-1.31</v>
      </c>
      <c r="H143">
        <v>-29.329142</v>
      </c>
      <c r="I143">
        <v>-1.32</v>
      </c>
      <c r="J143">
        <v>-28.584388</v>
      </c>
      <c r="K143">
        <v>-1.34</v>
      </c>
      <c r="L143">
        <v>-31.829914</v>
      </c>
      <c r="M143">
        <v>-1.36</v>
      </c>
      <c r="N143">
        <v>-32.118102</v>
      </c>
      <c r="O143">
        <v>-1.38</v>
      </c>
      <c r="P143">
        <v>-32.748968</v>
      </c>
      <c r="Q143">
        <v>-1.4</v>
      </c>
      <c r="R143">
        <v>-34.409518</v>
      </c>
      <c r="S143">
        <v>-1.38</v>
      </c>
      <c r="T143">
        <v>-26.446674</v>
      </c>
    </row>
    <row r="144" spans="1:20">
      <c r="A144">
        <v>-1.35</v>
      </c>
      <c r="B144">
        <v>-25.480464</v>
      </c>
      <c r="C144">
        <v>-1.28</v>
      </c>
      <c r="D144">
        <v>-30.51862</v>
      </c>
      <c r="E144">
        <v>-1.3</v>
      </c>
      <c r="F144">
        <v>-28.02419</v>
      </c>
      <c r="G144">
        <v>-1.32</v>
      </c>
      <c r="H144">
        <v>-30.046378</v>
      </c>
      <c r="I144">
        <v>-1.33</v>
      </c>
      <c r="J144">
        <v>-29.144492</v>
      </c>
      <c r="K144">
        <v>-1.35</v>
      </c>
      <c r="L144">
        <v>-30.73034</v>
      </c>
      <c r="M144">
        <v>-1.37</v>
      </c>
      <c r="N144">
        <v>-34.025772</v>
      </c>
      <c r="O144">
        <v>-1.39</v>
      </c>
      <c r="P144">
        <v>-33.82667</v>
      </c>
      <c r="Q144">
        <v>-1.39</v>
      </c>
      <c r="R144">
        <v>-27.80271</v>
      </c>
      <c r="S144">
        <v>-1.37</v>
      </c>
      <c r="T144">
        <v>-24.53256</v>
      </c>
    </row>
    <row r="145" spans="1:20">
      <c r="A145">
        <v>-1.34</v>
      </c>
      <c r="B145">
        <v>-24.364026</v>
      </c>
      <c r="C145">
        <v>-1.29</v>
      </c>
      <c r="D145">
        <v>-30.287466</v>
      </c>
      <c r="E145">
        <v>-1.31</v>
      </c>
      <c r="F145">
        <v>-29.312286</v>
      </c>
      <c r="G145">
        <v>-1.33</v>
      </c>
      <c r="H145">
        <v>-29.668374</v>
      </c>
      <c r="I145">
        <v>-1.34</v>
      </c>
      <c r="J145">
        <v>-31.382556</v>
      </c>
      <c r="K145">
        <v>-1.36</v>
      </c>
      <c r="L145">
        <v>-31.521802</v>
      </c>
      <c r="M145">
        <v>-1.38</v>
      </c>
      <c r="N145">
        <v>-33.655654</v>
      </c>
      <c r="O145">
        <v>-1.4</v>
      </c>
      <c r="P145">
        <v>-35.403296</v>
      </c>
      <c r="Q145">
        <v>-1.38</v>
      </c>
      <c r="R145">
        <v>-25.07036</v>
      </c>
      <c r="S145">
        <v>-1.36</v>
      </c>
      <c r="T145">
        <v>-21.886042</v>
      </c>
    </row>
    <row r="146" spans="1:20">
      <c r="A146">
        <v>-1.33</v>
      </c>
      <c r="B146">
        <v>-23.49141</v>
      </c>
      <c r="C146">
        <v>-1.3</v>
      </c>
      <c r="D146">
        <v>-29.61345</v>
      </c>
      <c r="E146">
        <v>-1.32</v>
      </c>
      <c r="F146">
        <v>-30.928748</v>
      </c>
      <c r="G146">
        <v>-1.34</v>
      </c>
      <c r="H146">
        <v>-31.122846</v>
      </c>
      <c r="I146">
        <v>-1.35</v>
      </c>
      <c r="J146">
        <v>-32.49056</v>
      </c>
      <c r="K146">
        <v>-1.37</v>
      </c>
      <c r="L146">
        <v>-33.58108199999999</v>
      </c>
      <c r="M146">
        <v>-1.39</v>
      </c>
      <c r="N146">
        <v>-33.453194</v>
      </c>
      <c r="O146">
        <v>-1.39</v>
      </c>
      <c r="P146">
        <v>-29.551546</v>
      </c>
      <c r="Q146">
        <v>-1.37</v>
      </c>
      <c r="R146">
        <v>-24.556514</v>
      </c>
      <c r="S146">
        <v>-1.35</v>
      </c>
      <c r="T146">
        <v>-19.540664</v>
      </c>
    </row>
    <row r="147" spans="1:20">
      <c r="A147">
        <v>-1.32</v>
      </c>
      <c r="B147">
        <v>-20.605908</v>
      </c>
      <c r="C147">
        <v>-1.31</v>
      </c>
      <c r="D147">
        <v>-30.27389</v>
      </c>
      <c r="E147">
        <v>-1.33</v>
      </c>
      <c r="F147">
        <v>-30.625202</v>
      </c>
      <c r="G147">
        <v>-1.35</v>
      </c>
      <c r="H147">
        <v>-33.21121</v>
      </c>
      <c r="I147">
        <v>-1.36</v>
      </c>
      <c r="J147">
        <v>-32.271138</v>
      </c>
      <c r="K147">
        <v>-1.38</v>
      </c>
      <c r="L147">
        <v>-34.53397</v>
      </c>
      <c r="M147">
        <v>-1.4</v>
      </c>
      <c r="N147">
        <v>-34.055974</v>
      </c>
      <c r="O147">
        <v>-1.38</v>
      </c>
      <c r="P147">
        <v>-24.66107</v>
      </c>
      <c r="Q147">
        <v>-1.36</v>
      </c>
      <c r="R147">
        <v>-23.18776</v>
      </c>
      <c r="S147">
        <v>-1.34</v>
      </c>
      <c r="T147">
        <v>-19.37936</v>
      </c>
    </row>
    <row r="148" spans="1:20">
      <c r="A148">
        <v>-1.31</v>
      </c>
      <c r="B148">
        <v>-21.498968</v>
      </c>
      <c r="C148">
        <v>-1.32</v>
      </c>
      <c r="D148">
        <v>-31.774222</v>
      </c>
      <c r="E148">
        <v>-1.34</v>
      </c>
      <c r="F148">
        <v>-30.361136</v>
      </c>
      <c r="G148">
        <v>-1.36</v>
      </c>
      <c r="H148">
        <v>-33.127672</v>
      </c>
      <c r="I148">
        <v>-1.37</v>
      </c>
      <c r="J148">
        <v>-32.341826</v>
      </c>
      <c r="K148">
        <v>-1.39</v>
      </c>
      <c r="L148">
        <v>-34.228102</v>
      </c>
      <c r="M148">
        <v>-1.39</v>
      </c>
      <c r="N148">
        <v>-29.62984</v>
      </c>
      <c r="O148">
        <v>-1.37</v>
      </c>
      <c r="P148">
        <v>-23.252648</v>
      </c>
      <c r="Q148">
        <v>-1.35</v>
      </c>
      <c r="R148">
        <v>-20.426886</v>
      </c>
      <c r="S148">
        <v>-1.33</v>
      </c>
      <c r="T148">
        <v>-18.92877</v>
      </c>
    </row>
    <row r="149" spans="1:20">
      <c r="A149">
        <v>-1.3</v>
      </c>
      <c r="B149">
        <v>-20.189824</v>
      </c>
      <c r="C149">
        <v>-1.33</v>
      </c>
      <c r="D149">
        <v>-32.638198</v>
      </c>
      <c r="E149">
        <v>-1.35</v>
      </c>
      <c r="F149">
        <v>-32.369736</v>
      </c>
      <c r="G149">
        <v>-1.37</v>
      </c>
      <c r="H149">
        <v>-33.000878</v>
      </c>
      <c r="I149">
        <v>-1.38</v>
      </c>
      <c r="J149">
        <v>-35.11917</v>
      </c>
      <c r="K149">
        <v>-1.4</v>
      </c>
      <c r="L149">
        <v>-33.66049</v>
      </c>
      <c r="M149">
        <v>-1.38</v>
      </c>
      <c r="N149">
        <v>-26.73873</v>
      </c>
      <c r="O149">
        <v>-1.36</v>
      </c>
      <c r="P149">
        <v>-23.090768</v>
      </c>
      <c r="Q149">
        <v>-1.34</v>
      </c>
      <c r="R149">
        <v>-18.531696</v>
      </c>
      <c r="S149">
        <v>-1.32</v>
      </c>
      <c r="T149">
        <v>-17.848852</v>
      </c>
    </row>
    <row r="150" spans="1:20">
      <c r="A150">
        <v>-1.29</v>
      </c>
      <c r="B150">
        <v>-20.00185</v>
      </c>
      <c r="C150">
        <v>-1.34</v>
      </c>
      <c r="D150">
        <v>-32.530192</v>
      </c>
      <c r="E150">
        <v>-1.36</v>
      </c>
      <c r="F150">
        <v>-34.025346</v>
      </c>
      <c r="G150">
        <v>-1.38</v>
      </c>
      <c r="H150">
        <v>-33.57018</v>
      </c>
      <c r="I150">
        <v>-1.39</v>
      </c>
      <c r="J150">
        <v>-35.16456</v>
      </c>
      <c r="K150">
        <v>-1.39</v>
      </c>
      <c r="L150">
        <v>-28.561276</v>
      </c>
      <c r="M150">
        <v>-1.37</v>
      </c>
      <c r="N150">
        <v>-23.29128</v>
      </c>
      <c r="O150">
        <v>-1.35</v>
      </c>
      <c r="P150">
        <v>-22.03949</v>
      </c>
      <c r="Q150">
        <v>-1.33</v>
      </c>
      <c r="R150">
        <v>-18.312228</v>
      </c>
      <c r="S150">
        <v>-1.31</v>
      </c>
      <c r="T150">
        <v>-16.346512</v>
      </c>
    </row>
    <row r="151" spans="1:20">
      <c r="A151">
        <v>-1.28</v>
      </c>
      <c r="B151">
        <v>-16.861284</v>
      </c>
      <c r="C151">
        <v>-1.35</v>
      </c>
      <c r="D151">
        <v>-32.517612</v>
      </c>
      <c r="E151">
        <v>-1.37</v>
      </c>
      <c r="F151">
        <v>-34.52415</v>
      </c>
      <c r="G151">
        <v>-1.39</v>
      </c>
      <c r="H151">
        <v>-37.00876599999999</v>
      </c>
      <c r="I151">
        <v>-1.4</v>
      </c>
      <c r="J151">
        <v>-32.698124</v>
      </c>
      <c r="K151">
        <v>-1.38</v>
      </c>
      <c r="L151">
        <v>-27.23716</v>
      </c>
      <c r="M151">
        <v>-1.36</v>
      </c>
      <c r="N151">
        <v>-22.689164</v>
      </c>
      <c r="O151">
        <v>-1.34</v>
      </c>
      <c r="P151">
        <v>-17.935898</v>
      </c>
      <c r="Q151">
        <v>-1.32</v>
      </c>
      <c r="R151">
        <v>-18.403428</v>
      </c>
      <c r="S151">
        <v>-1.3</v>
      </c>
      <c r="T151">
        <v>-16.31787</v>
      </c>
    </row>
    <row r="152" spans="1:20">
      <c r="A152">
        <v>-1.27</v>
      </c>
      <c r="B152">
        <v>-17.059734</v>
      </c>
      <c r="C152">
        <v>-1.36</v>
      </c>
      <c r="D152">
        <v>-34.491414</v>
      </c>
      <c r="E152">
        <v>-1.38</v>
      </c>
      <c r="F152">
        <v>-34.193018</v>
      </c>
      <c r="G152">
        <v>-1.4</v>
      </c>
      <c r="H152">
        <v>-34.328396</v>
      </c>
      <c r="I152">
        <v>-1.39</v>
      </c>
      <c r="J152">
        <v>-28.069222</v>
      </c>
      <c r="K152">
        <v>-1.37</v>
      </c>
      <c r="L152">
        <v>-24.556302</v>
      </c>
      <c r="M152">
        <v>-1.35</v>
      </c>
      <c r="N152">
        <v>-22.130806</v>
      </c>
      <c r="O152">
        <v>-1.33</v>
      </c>
      <c r="P152">
        <v>-18.016864</v>
      </c>
      <c r="Q152">
        <v>-1.31</v>
      </c>
      <c r="R152">
        <v>-16.956756</v>
      </c>
      <c r="S152">
        <v>-1.29</v>
      </c>
      <c r="T152">
        <v>-15.247642</v>
      </c>
    </row>
    <row r="153" spans="1:20">
      <c r="A153">
        <v>-1.26</v>
      </c>
      <c r="B153">
        <v>-17.138492</v>
      </c>
      <c r="C153">
        <v>-1.37</v>
      </c>
      <c r="D153">
        <v>-35.955696</v>
      </c>
      <c r="E153">
        <v>-1.39</v>
      </c>
      <c r="F153">
        <v>-35.321426</v>
      </c>
      <c r="G153">
        <v>-1.39</v>
      </c>
      <c r="H153">
        <v>-28.098384</v>
      </c>
      <c r="I153">
        <v>-1.38</v>
      </c>
      <c r="J153">
        <v>-25.731762</v>
      </c>
      <c r="K153">
        <v>-1.36</v>
      </c>
      <c r="L153">
        <v>-21.837924</v>
      </c>
      <c r="M153">
        <v>-1.34</v>
      </c>
      <c r="N153">
        <v>-21.073342</v>
      </c>
      <c r="O153">
        <v>-1.32</v>
      </c>
      <c r="P153">
        <v>-18.32206</v>
      </c>
      <c r="Q153">
        <v>-1.3</v>
      </c>
      <c r="R153">
        <v>-15.069406</v>
      </c>
      <c r="S153">
        <v>-1.28</v>
      </c>
      <c r="T153">
        <v>-14.242552</v>
      </c>
    </row>
    <row r="154" spans="1:20">
      <c r="A154">
        <v>-1.25</v>
      </c>
      <c r="B154">
        <v>-16.593508</v>
      </c>
      <c r="C154">
        <v>-1.38</v>
      </c>
      <c r="D154">
        <v>-35.449532</v>
      </c>
      <c r="E154">
        <v>-1.4</v>
      </c>
      <c r="F154">
        <v>-35.59657</v>
      </c>
      <c r="G154">
        <v>-1.38</v>
      </c>
      <c r="H154">
        <v>-25.583488</v>
      </c>
      <c r="I154">
        <v>-1.37</v>
      </c>
      <c r="J154">
        <v>-25.699294</v>
      </c>
      <c r="K154">
        <v>-1.35</v>
      </c>
      <c r="L154">
        <v>-20.744792</v>
      </c>
      <c r="M154">
        <v>-1.33</v>
      </c>
      <c r="N154">
        <v>-17.775724</v>
      </c>
      <c r="O154">
        <v>-1.31</v>
      </c>
      <c r="P154">
        <v>-17.642908</v>
      </c>
      <c r="Q154">
        <v>-1.29</v>
      </c>
      <c r="R154">
        <v>-15.197286</v>
      </c>
      <c r="S154">
        <v>-1.27</v>
      </c>
      <c r="T154">
        <v>-12.312874</v>
      </c>
    </row>
    <row r="155" spans="1:20">
      <c r="A155">
        <v>-1.24</v>
      </c>
      <c r="B155">
        <v>-14.640556</v>
      </c>
      <c r="C155">
        <v>-1.39</v>
      </c>
      <c r="D155">
        <v>-36.203136</v>
      </c>
      <c r="E155">
        <v>-1.39</v>
      </c>
      <c r="F155">
        <v>-30.442862</v>
      </c>
      <c r="G155">
        <v>-1.37</v>
      </c>
      <c r="H155">
        <v>-24.870268</v>
      </c>
      <c r="I155">
        <v>-1.36</v>
      </c>
      <c r="J155">
        <v>-22.635674</v>
      </c>
      <c r="K155">
        <v>-1.34</v>
      </c>
      <c r="L155">
        <v>-20.092618</v>
      </c>
      <c r="M155">
        <v>-1.32</v>
      </c>
      <c r="N155">
        <v>-16.888278</v>
      </c>
      <c r="O155">
        <v>-1.3</v>
      </c>
      <c r="P155">
        <v>-15.660144</v>
      </c>
      <c r="Q155">
        <v>-1.28</v>
      </c>
      <c r="R155">
        <v>-14.696948</v>
      </c>
      <c r="S155">
        <v>-1.26</v>
      </c>
      <c r="T155">
        <v>-12.15215</v>
      </c>
    </row>
    <row r="156" spans="1:20">
      <c r="A156">
        <v>-1.23</v>
      </c>
      <c r="B156">
        <v>-14.214878</v>
      </c>
      <c r="C156">
        <v>-1.4</v>
      </c>
      <c r="D156">
        <v>-35.6808</v>
      </c>
      <c r="E156">
        <v>-1.38</v>
      </c>
      <c r="F156">
        <v>-25.698594</v>
      </c>
      <c r="G156">
        <v>-1.36</v>
      </c>
      <c r="H156">
        <v>-24.129102</v>
      </c>
      <c r="I156">
        <v>-1.35</v>
      </c>
      <c r="J156">
        <v>-20.044744</v>
      </c>
      <c r="K156">
        <v>-1.33</v>
      </c>
      <c r="L156">
        <v>-19.306774</v>
      </c>
      <c r="M156">
        <v>-1.31</v>
      </c>
      <c r="N156">
        <v>-17.183956</v>
      </c>
      <c r="O156">
        <v>-1.29</v>
      </c>
      <c r="P156">
        <v>-13.712266</v>
      </c>
      <c r="Q156">
        <v>-1.27</v>
      </c>
      <c r="R156">
        <v>-13.170822</v>
      </c>
      <c r="S156">
        <v>-1.25</v>
      </c>
      <c r="T156">
        <v>-12.1119</v>
      </c>
    </row>
    <row r="157" spans="1:20">
      <c r="A157">
        <v>-1.22</v>
      </c>
      <c r="B157">
        <v>-14.392024</v>
      </c>
      <c r="C157">
        <v>-1.39</v>
      </c>
      <c r="D157">
        <v>-31.706472</v>
      </c>
      <c r="E157">
        <v>-1.37</v>
      </c>
      <c r="F157">
        <v>-25.722192</v>
      </c>
      <c r="G157">
        <v>-1.35</v>
      </c>
      <c r="H157">
        <v>-21.192162</v>
      </c>
      <c r="I157">
        <v>-1.34</v>
      </c>
      <c r="J157">
        <v>-19.853042</v>
      </c>
      <c r="K157">
        <v>-1.32</v>
      </c>
      <c r="L157">
        <v>-16.560756</v>
      </c>
      <c r="M157">
        <v>-1.3</v>
      </c>
      <c r="N157">
        <v>-16.587876</v>
      </c>
      <c r="O157">
        <v>-1.28</v>
      </c>
      <c r="P157">
        <v>-14.81739</v>
      </c>
      <c r="Q157">
        <v>-1.26</v>
      </c>
      <c r="R157">
        <v>-11.874166</v>
      </c>
      <c r="S157">
        <v>-1.24</v>
      </c>
      <c r="T157">
        <v>-12.09088</v>
      </c>
    </row>
    <row r="158" spans="1:20">
      <c r="A158">
        <v>-1.21</v>
      </c>
      <c r="B158">
        <v>-14.266242</v>
      </c>
      <c r="C158">
        <v>-1.38</v>
      </c>
      <c r="D158">
        <v>-29.166504</v>
      </c>
      <c r="E158">
        <v>-1.36</v>
      </c>
      <c r="F158">
        <v>-24.029382</v>
      </c>
      <c r="G158">
        <v>-1.34</v>
      </c>
      <c r="H158">
        <v>-20.25318</v>
      </c>
      <c r="I158">
        <v>-1.33</v>
      </c>
      <c r="J158">
        <v>-19.95113</v>
      </c>
      <c r="K158">
        <v>-1.31</v>
      </c>
      <c r="L158">
        <v>-16.435678</v>
      </c>
      <c r="M158">
        <v>-1.29</v>
      </c>
      <c r="N158">
        <v>-13.866174</v>
      </c>
      <c r="O158">
        <v>-1.27</v>
      </c>
      <c r="P158">
        <v>-14.584446</v>
      </c>
      <c r="Q158">
        <v>-1.25</v>
      </c>
      <c r="R158">
        <v>-12.005762</v>
      </c>
      <c r="S158">
        <v>-1.23</v>
      </c>
      <c r="T158">
        <v>-10.211215</v>
      </c>
    </row>
    <row r="159" spans="1:20">
      <c r="A159">
        <v>-1.2</v>
      </c>
      <c r="B159">
        <v>-11.88311</v>
      </c>
      <c r="C159">
        <v>-1.37</v>
      </c>
      <c r="D159">
        <v>-24.856884</v>
      </c>
      <c r="E159">
        <v>-1.35</v>
      </c>
      <c r="F159">
        <v>-22.561786</v>
      </c>
      <c r="G159">
        <v>-1.33</v>
      </c>
      <c r="H159">
        <v>-20.289844</v>
      </c>
      <c r="I159">
        <v>-1.32</v>
      </c>
      <c r="J159">
        <v>-17.90374</v>
      </c>
      <c r="K159">
        <v>-1.3</v>
      </c>
      <c r="L159">
        <v>-16.210716</v>
      </c>
      <c r="M159">
        <v>-1.28</v>
      </c>
      <c r="N159">
        <v>-14.273992</v>
      </c>
      <c r="O159">
        <v>-1.26</v>
      </c>
      <c r="P159">
        <v>-12.750182</v>
      </c>
      <c r="Q159">
        <v>-1.24</v>
      </c>
      <c r="R159">
        <v>-13.152042</v>
      </c>
      <c r="S159">
        <v>-1.22</v>
      </c>
      <c r="T159">
        <v>-9.8556072</v>
      </c>
    </row>
    <row r="160" spans="1:20">
      <c r="A160">
        <v>-1.19</v>
      </c>
      <c r="B160">
        <v>-11.168302</v>
      </c>
      <c r="C160">
        <v>-1.36</v>
      </c>
      <c r="D160">
        <v>-24.187126</v>
      </c>
      <c r="E160">
        <v>-1.34</v>
      </c>
      <c r="F160">
        <v>-19.671606</v>
      </c>
      <c r="G160">
        <v>-1.32</v>
      </c>
      <c r="H160">
        <v>-18.574672</v>
      </c>
      <c r="I160">
        <v>-1.31</v>
      </c>
      <c r="J160">
        <v>-15.67309</v>
      </c>
      <c r="K160">
        <v>-1.29</v>
      </c>
      <c r="L160">
        <v>-16.161206</v>
      </c>
      <c r="M160">
        <v>-1.27</v>
      </c>
      <c r="N160">
        <v>-13.702462</v>
      </c>
      <c r="O160">
        <v>-1.25</v>
      </c>
      <c r="P160">
        <v>-11.581356</v>
      </c>
      <c r="Q160">
        <v>-1.23</v>
      </c>
      <c r="R160">
        <v>-11.531036</v>
      </c>
      <c r="S160">
        <v>-1.21</v>
      </c>
      <c r="T160">
        <v>-11.004736</v>
      </c>
    </row>
    <row r="161" spans="1:20">
      <c r="A161">
        <v>-1.18</v>
      </c>
      <c r="B161">
        <v>-11.768828</v>
      </c>
      <c r="C161">
        <v>-1.35</v>
      </c>
      <c r="D161">
        <v>-23.325732</v>
      </c>
      <c r="E161">
        <v>-1.33</v>
      </c>
      <c r="F161">
        <v>-19.186098</v>
      </c>
      <c r="G161">
        <v>-1.31</v>
      </c>
      <c r="H161">
        <v>-16.93777</v>
      </c>
      <c r="I161">
        <v>-1.3</v>
      </c>
      <c r="J161">
        <v>-15.677014</v>
      </c>
      <c r="K161">
        <v>-1.28</v>
      </c>
      <c r="L161">
        <v>-13.932254</v>
      </c>
      <c r="M161">
        <v>-1.26</v>
      </c>
      <c r="N161">
        <v>-13.624748</v>
      </c>
      <c r="O161">
        <v>-1.24</v>
      </c>
      <c r="P161">
        <v>-11.50703</v>
      </c>
      <c r="Q161">
        <v>-1.22</v>
      </c>
      <c r="R161">
        <v>-9.964347</v>
      </c>
      <c r="S161">
        <v>-1.2</v>
      </c>
      <c r="T161">
        <v>-10.2555866</v>
      </c>
    </row>
    <row r="162" spans="1:20">
      <c r="A162">
        <v>-1.17</v>
      </c>
      <c r="B162">
        <v>-12.387066</v>
      </c>
      <c r="C162">
        <v>-1.34</v>
      </c>
      <c r="D162">
        <v>-22.92416</v>
      </c>
      <c r="E162">
        <v>-1.32</v>
      </c>
      <c r="F162">
        <v>-19.236054</v>
      </c>
      <c r="G162">
        <v>-1.3</v>
      </c>
      <c r="H162">
        <v>-15.583968</v>
      </c>
      <c r="I162">
        <v>-1.29</v>
      </c>
      <c r="J162">
        <v>-16.195236</v>
      </c>
      <c r="K162">
        <v>-1.27</v>
      </c>
      <c r="L162">
        <v>-13.160852</v>
      </c>
      <c r="M162">
        <v>-1.25</v>
      </c>
      <c r="N162">
        <v>-11.835884</v>
      </c>
      <c r="O162">
        <v>-1.23</v>
      </c>
      <c r="P162">
        <v>-11.672874</v>
      </c>
      <c r="Q162">
        <v>-1.21</v>
      </c>
      <c r="R162">
        <v>-9.6697942</v>
      </c>
      <c r="S162">
        <v>-1.19</v>
      </c>
      <c r="T162">
        <v>-7.6295324</v>
      </c>
    </row>
    <row r="163" spans="1:20">
      <c r="A163">
        <v>-1.16</v>
      </c>
      <c r="B163">
        <v>-10.969264</v>
      </c>
      <c r="C163">
        <v>-1.33</v>
      </c>
      <c r="D163">
        <v>-19.50027</v>
      </c>
      <c r="E163">
        <v>-1.31</v>
      </c>
      <c r="F163">
        <v>-18.624114</v>
      </c>
      <c r="G163">
        <v>-1.29</v>
      </c>
      <c r="H163">
        <v>-16.486514</v>
      </c>
      <c r="I163">
        <v>-1.28</v>
      </c>
      <c r="J163">
        <v>-15.388762</v>
      </c>
      <c r="K163">
        <v>-1.26</v>
      </c>
      <c r="L163">
        <v>-13.047522</v>
      </c>
      <c r="M163">
        <v>-1.24</v>
      </c>
      <c r="N163">
        <v>-10.915384</v>
      </c>
      <c r="O163">
        <v>-1.22</v>
      </c>
      <c r="P163">
        <v>-10.926819</v>
      </c>
      <c r="Q163">
        <v>-1.2</v>
      </c>
      <c r="R163">
        <v>-10.3777108</v>
      </c>
      <c r="S163">
        <v>-1.18</v>
      </c>
      <c r="T163">
        <v>-7.904963</v>
      </c>
    </row>
    <row r="164" spans="1:20">
      <c r="A164">
        <v>-1.15</v>
      </c>
      <c r="B164">
        <v>-9.649516999999999</v>
      </c>
      <c r="C164">
        <v>-1.32</v>
      </c>
      <c r="D164">
        <v>-19.336276</v>
      </c>
      <c r="E164">
        <v>-1.3</v>
      </c>
      <c r="F164">
        <v>-15.873488</v>
      </c>
      <c r="G164">
        <v>-1.28</v>
      </c>
      <c r="H164">
        <v>-15.856378</v>
      </c>
      <c r="I164">
        <v>-1.27</v>
      </c>
      <c r="J164">
        <v>-12.738624</v>
      </c>
      <c r="K164">
        <v>-1.25</v>
      </c>
      <c r="L164">
        <v>-13.028994</v>
      </c>
      <c r="M164">
        <v>-1.23</v>
      </c>
      <c r="N164">
        <v>-11.851668</v>
      </c>
      <c r="O164">
        <v>-1.21</v>
      </c>
      <c r="P164">
        <v>-9.282273399999999</v>
      </c>
      <c r="Q164">
        <v>-1.19</v>
      </c>
      <c r="R164">
        <v>-9.6174316</v>
      </c>
      <c r="S164">
        <v>-1.17</v>
      </c>
      <c r="T164">
        <v>-7.675107199999999</v>
      </c>
    </row>
    <row r="165" spans="1:20">
      <c r="A165">
        <v>-1.14</v>
      </c>
      <c r="B165">
        <v>-10.7277552</v>
      </c>
      <c r="C165">
        <v>-1.31</v>
      </c>
      <c r="D165">
        <v>-19.794128</v>
      </c>
      <c r="E165">
        <v>-1.29</v>
      </c>
      <c r="F165">
        <v>-15.17985</v>
      </c>
      <c r="G165">
        <v>-1.27</v>
      </c>
      <c r="H165">
        <v>-14.464132</v>
      </c>
      <c r="I165">
        <v>-1.26</v>
      </c>
      <c r="J165">
        <v>-13.125192</v>
      </c>
      <c r="K165">
        <v>-1.24</v>
      </c>
      <c r="L165">
        <v>-11.338482</v>
      </c>
      <c r="M165">
        <v>-1.22</v>
      </c>
      <c r="N165">
        <v>-11.326142</v>
      </c>
      <c r="O165">
        <v>-1.2</v>
      </c>
      <c r="P165">
        <v>-9.9854904</v>
      </c>
      <c r="Q165">
        <v>-1.18</v>
      </c>
      <c r="R165">
        <v>-7.1985962</v>
      </c>
      <c r="S165">
        <v>-1.16</v>
      </c>
      <c r="T165">
        <v>-8.1230262</v>
      </c>
    </row>
    <row r="166" spans="1:20">
      <c r="A166">
        <v>-1.13</v>
      </c>
      <c r="B166">
        <v>-10.608588</v>
      </c>
      <c r="C166">
        <v>-1.3</v>
      </c>
      <c r="D166">
        <v>-18.328696</v>
      </c>
      <c r="E166">
        <v>-1.28</v>
      </c>
      <c r="F166">
        <v>-16.00262</v>
      </c>
      <c r="G166">
        <v>-1.26</v>
      </c>
      <c r="H166">
        <v>-12.12731</v>
      </c>
      <c r="I166">
        <v>-1.25</v>
      </c>
      <c r="J166">
        <v>-13.178172</v>
      </c>
      <c r="K166">
        <v>-1.23</v>
      </c>
      <c r="L166">
        <v>-10.4267138</v>
      </c>
      <c r="M166">
        <v>-1.21</v>
      </c>
      <c r="N166">
        <v>-10.3881626</v>
      </c>
      <c r="O166">
        <v>-1.19</v>
      </c>
      <c r="P166">
        <v>-9.425159600000001</v>
      </c>
      <c r="Q166">
        <v>-1.17</v>
      </c>
      <c r="R166">
        <v>-7.812299</v>
      </c>
      <c r="S166">
        <v>-1.15</v>
      </c>
      <c r="T166">
        <v>-6.3842924</v>
      </c>
    </row>
    <row r="167" spans="1:20">
      <c r="C167">
        <v>-1.29</v>
      </c>
      <c r="D167">
        <v>-16.543076</v>
      </c>
      <c r="E167">
        <v>-1.27</v>
      </c>
      <c r="F167">
        <v>-15.787064</v>
      </c>
      <c r="G167">
        <v>-1.25</v>
      </c>
      <c r="H167">
        <v>-13.771486</v>
      </c>
      <c r="I167">
        <v>-1.24</v>
      </c>
      <c r="J167">
        <v>-12.25597</v>
      </c>
      <c r="K167">
        <v>-1.22</v>
      </c>
      <c r="L167">
        <v>-11.001346</v>
      </c>
      <c r="M167">
        <v>-1.2</v>
      </c>
      <c r="N167">
        <v>-8.683648</v>
      </c>
      <c r="O167">
        <v>-1.18</v>
      </c>
      <c r="P167">
        <v>-9.080668800000002</v>
      </c>
      <c r="Q167">
        <v>-1.16</v>
      </c>
      <c r="R167">
        <v>-8.0838728</v>
      </c>
      <c r="S167">
        <v>-1.14</v>
      </c>
      <c r="T167">
        <v>-6.708401</v>
      </c>
    </row>
    <row r="168" spans="1:20">
      <c r="C168">
        <v>-1.28</v>
      </c>
      <c r="D168">
        <v>-15.134844</v>
      </c>
      <c r="E168">
        <v>-1.26</v>
      </c>
      <c r="F168">
        <v>-13.535262</v>
      </c>
      <c r="G168">
        <v>-1.24</v>
      </c>
      <c r="H168">
        <v>-12.715884</v>
      </c>
      <c r="I168">
        <v>-1.23</v>
      </c>
      <c r="J168">
        <v>-10.1145714</v>
      </c>
      <c r="K168">
        <v>-1.21</v>
      </c>
      <c r="L168">
        <v>-10.9129</v>
      </c>
      <c r="M168">
        <v>-1.19</v>
      </c>
      <c r="N168">
        <v>-9.585869200000001</v>
      </c>
      <c r="O168">
        <v>-1.17</v>
      </c>
      <c r="P168">
        <v>-6.5107794</v>
      </c>
      <c r="Q168">
        <v>-1.15</v>
      </c>
      <c r="R168">
        <v>-7.9605224</v>
      </c>
      <c r="S168">
        <v>-1.13</v>
      </c>
      <c r="T168">
        <v>-6.561840200000001</v>
      </c>
    </row>
    <row r="169" spans="1:20">
      <c r="C169">
        <v>-1.27</v>
      </c>
      <c r="D169">
        <v>-15.01702</v>
      </c>
      <c r="E169">
        <v>-1.25</v>
      </c>
      <c r="F169">
        <v>-13.526664</v>
      </c>
      <c r="G169">
        <v>-1.23</v>
      </c>
      <c r="H169">
        <v>-11.970396</v>
      </c>
      <c r="I169">
        <v>-1.22</v>
      </c>
      <c r="J169">
        <v>-10.4537638</v>
      </c>
      <c r="K169">
        <v>-1.2</v>
      </c>
      <c r="L169">
        <v>-9.4698054</v>
      </c>
      <c r="M169">
        <v>-1.18</v>
      </c>
      <c r="N169">
        <v>-8.908092999999999</v>
      </c>
      <c r="O169">
        <v>-1.16</v>
      </c>
      <c r="P169">
        <v>-6.922764600000001</v>
      </c>
      <c r="Q169">
        <v>-1.14</v>
      </c>
      <c r="R169">
        <v>-6.5364034</v>
      </c>
      <c r="S169">
        <v>-1.12</v>
      </c>
      <c r="T169">
        <v>-6.681993</v>
      </c>
    </row>
    <row r="170" spans="1:20">
      <c r="C170">
        <v>-1.26</v>
      </c>
      <c r="D170">
        <v>-14.734382</v>
      </c>
      <c r="E170">
        <v>-1.24</v>
      </c>
      <c r="F170">
        <v>-12.724248</v>
      </c>
      <c r="G170">
        <v>-1.22</v>
      </c>
      <c r="H170">
        <v>-9.642303999999999</v>
      </c>
      <c r="I170">
        <v>-1.21</v>
      </c>
      <c r="J170">
        <v>-10.6603002</v>
      </c>
      <c r="K170">
        <v>-1.19</v>
      </c>
      <c r="L170">
        <v>-9.042326800000001</v>
      </c>
      <c r="M170">
        <v>-1.17</v>
      </c>
      <c r="N170">
        <v>-8.1857986</v>
      </c>
      <c r="O170">
        <v>-1.15</v>
      </c>
      <c r="P170">
        <v>-7.2430094</v>
      </c>
      <c r="Q170">
        <v>-1.13</v>
      </c>
      <c r="R170">
        <v>-5.4610174</v>
      </c>
      <c r="S170">
        <v>-1.11</v>
      </c>
      <c r="T170">
        <v>-4.4398992</v>
      </c>
    </row>
    <row r="171" spans="1:20">
      <c r="C171">
        <v>-1.25</v>
      </c>
      <c r="D171">
        <v>-14.046152</v>
      </c>
      <c r="E171">
        <v>-1.23</v>
      </c>
      <c r="F171">
        <v>-12.50858</v>
      </c>
      <c r="G171">
        <v>-1.21</v>
      </c>
      <c r="H171">
        <v>-11.2512464</v>
      </c>
      <c r="I171">
        <v>-1.2</v>
      </c>
      <c r="J171">
        <v>-10.1264638</v>
      </c>
      <c r="K171">
        <v>-1.18</v>
      </c>
      <c r="L171">
        <v>-8.769285200000001</v>
      </c>
      <c r="M171">
        <v>-1.16</v>
      </c>
      <c r="N171">
        <v>-6.325816000000001</v>
      </c>
      <c r="O171">
        <v>-1.14</v>
      </c>
      <c r="P171">
        <v>-7.1115032</v>
      </c>
      <c r="Q171">
        <v>-1.12</v>
      </c>
      <c r="R171">
        <v>-6.4878652</v>
      </c>
      <c r="S171">
        <v>-1.1</v>
      </c>
      <c r="T171">
        <v>-4.1335828</v>
      </c>
    </row>
    <row r="172" spans="1:20">
      <c r="C172">
        <v>-1.24</v>
      </c>
      <c r="D172">
        <v>-12.770926</v>
      </c>
      <c r="E172">
        <v>-1.22</v>
      </c>
      <c r="F172">
        <v>-11.52462</v>
      </c>
      <c r="G172">
        <v>-1.2</v>
      </c>
      <c r="H172">
        <v>-10.8127296</v>
      </c>
      <c r="I172">
        <v>-1.19</v>
      </c>
      <c r="J172">
        <v>-8.8599406</v>
      </c>
      <c r="K172">
        <v>-1.17</v>
      </c>
      <c r="L172">
        <v>-9.308849599999999</v>
      </c>
      <c r="M172">
        <v>-1.15</v>
      </c>
      <c r="N172">
        <v>-7.314372799999999</v>
      </c>
      <c r="O172">
        <v>-1.13</v>
      </c>
      <c r="P172">
        <v>-5.2921938</v>
      </c>
      <c r="Q172">
        <v>-1.11</v>
      </c>
      <c r="R172">
        <v>-6.3915838</v>
      </c>
      <c r="S172">
        <v>-1.09</v>
      </c>
      <c r="T172">
        <v>-4.3334744</v>
      </c>
    </row>
    <row r="173" spans="1:20">
      <c r="C173">
        <v>-1.23</v>
      </c>
      <c r="D173">
        <v>-13.254124</v>
      </c>
      <c r="E173">
        <v>-1.21</v>
      </c>
      <c r="F173">
        <v>-9.642284800000001</v>
      </c>
      <c r="G173">
        <v>-1.19</v>
      </c>
      <c r="H173">
        <v>-10.311398</v>
      </c>
      <c r="I173">
        <v>-1.18</v>
      </c>
      <c r="J173">
        <v>-8.680628199999999</v>
      </c>
      <c r="K173">
        <v>-1.16</v>
      </c>
      <c r="L173">
        <v>-7.9717512</v>
      </c>
      <c r="M173">
        <v>-1.14</v>
      </c>
      <c r="N173">
        <v>-7.29874</v>
      </c>
      <c r="O173">
        <v>-1.12</v>
      </c>
      <c r="P173">
        <v>-5.7462236</v>
      </c>
      <c r="Q173">
        <v>-1.1</v>
      </c>
      <c r="R173">
        <v>-4.274259</v>
      </c>
      <c r="S173">
        <v>-1.08</v>
      </c>
      <c r="T173">
        <v>-5.0436488</v>
      </c>
    </row>
    <row r="174" spans="1:20">
      <c r="C174">
        <v>-1.22</v>
      </c>
      <c r="D174">
        <v>-13.044178</v>
      </c>
      <c r="E174">
        <v>-1.2</v>
      </c>
      <c r="F174">
        <v>-10.1609244</v>
      </c>
      <c r="G174">
        <v>-1.18</v>
      </c>
      <c r="H174">
        <v>-7.909712600000001</v>
      </c>
      <c r="I174">
        <v>-1.17</v>
      </c>
      <c r="J174">
        <v>-8.6795788</v>
      </c>
      <c r="K174">
        <v>-1.15</v>
      </c>
      <c r="L174">
        <v>-6.400496599999999</v>
      </c>
      <c r="M174">
        <v>-1.13</v>
      </c>
      <c r="N174">
        <v>-7.5079596</v>
      </c>
      <c r="O174">
        <v>-1.11</v>
      </c>
      <c r="P174">
        <v>-5.597386999999999</v>
      </c>
      <c r="Q174">
        <v>-1.09</v>
      </c>
      <c r="R174">
        <v>-3.6105164</v>
      </c>
      <c r="S174">
        <v>-1.07</v>
      </c>
      <c r="T174">
        <v>-4.289213800000001</v>
      </c>
    </row>
    <row r="175" spans="1:20">
      <c r="C175">
        <v>-1.21</v>
      </c>
      <c r="D175">
        <v>-10.9700072</v>
      </c>
      <c r="E175">
        <v>-1.19</v>
      </c>
      <c r="F175">
        <v>-10.1939582</v>
      </c>
      <c r="G175">
        <v>-1.17</v>
      </c>
      <c r="H175">
        <v>-9.292086599999999</v>
      </c>
      <c r="I175">
        <v>-1.16</v>
      </c>
      <c r="J175">
        <v>-8.784795599999999</v>
      </c>
      <c r="K175">
        <v>-1.14</v>
      </c>
      <c r="L175">
        <v>-6.910939000000001</v>
      </c>
      <c r="M175">
        <v>-1.12</v>
      </c>
      <c r="N175">
        <v>-4.751958</v>
      </c>
      <c r="O175">
        <v>-1.1</v>
      </c>
      <c r="P175">
        <v>-5.6720226</v>
      </c>
      <c r="Q175">
        <v>-1.08</v>
      </c>
      <c r="R175">
        <v>-3.7961582</v>
      </c>
      <c r="S175">
        <v>-1.06</v>
      </c>
      <c r="T175">
        <v>-1.9137082</v>
      </c>
    </row>
    <row r="176" spans="1:20">
      <c r="C176">
        <v>-1.2</v>
      </c>
      <c r="D176">
        <v>-9.798124400000001</v>
      </c>
      <c r="E176">
        <v>-1.18</v>
      </c>
      <c r="F176">
        <v>-9.568511599999999</v>
      </c>
      <c r="G176">
        <v>-1.16</v>
      </c>
      <c r="H176">
        <v>-8.6358082</v>
      </c>
      <c r="I176">
        <v>-1.15</v>
      </c>
      <c r="J176">
        <v>-5.9123466</v>
      </c>
      <c r="K176">
        <v>-1.13</v>
      </c>
      <c r="L176">
        <v>-6.216941</v>
      </c>
      <c r="M176">
        <v>-1.11</v>
      </c>
      <c r="N176">
        <v>-4.908076599999999</v>
      </c>
      <c r="O176">
        <v>-1.09</v>
      </c>
      <c r="P176">
        <v>-3.7625646</v>
      </c>
      <c r="Q176">
        <v>-1.07</v>
      </c>
      <c r="R176">
        <v>-4.2457306</v>
      </c>
      <c r="S176">
        <v>-1.05</v>
      </c>
      <c r="T176">
        <v>-2.3240308</v>
      </c>
    </row>
    <row r="177" spans="3:20">
      <c r="C177">
        <v>-1.19</v>
      </c>
      <c r="D177">
        <v>-10.2605334</v>
      </c>
      <c r="E177">
        <v>-1.17</v>
      </c>
      <c r="F177">
        <v>-8.092757799999999</v>
      </c>
      <c r="G177">
        <v>-1.15</v>
      </c>
      <c r="H177">
        <v>-8.263159</v>
      </c>
      <c r="I177">
        <v>-1.14</v>
      </c>
      <c r="J177">
        <v>-5.698673</v>
      </c>
      <c r="K177">
        <v>-1.12</v>
      </c>
      <c r="L177">
        <v>-6.5695052</v>
      </c>
      <c r="M177">
        <v>-1.1</v>
      </c>
      <c r="N177">
        <v>-5.5525024</v>
      </c>
      <c r="O177">
        <v>-1.08</v>
      </c>
      <c r="P177">
        <v>-3.2926768</v>
      </c>
      <c r="Q177">
        <v>-1.06</v>
      </c>
      <c r="R177">
        <v>-3.93874</v>
      </c>
      <c r="S177">
        <v>-1.04</v>
      </c>
      <c r="T177">
        <v>-2.7373972</v>
      </c>
    </row>
    <row r="178" spans="3:20">
      <c r="C178">
        <v>-1.18</v>
      </c>
      <c r="D178">
        <v>-11.2632144</v>
      </c>
      <c r="E178">
        <v>-1.16</v>
      </c>
      <c r="F178">
        <v>-8.5751238</v>
      </c>
      <c r="G178">
        <v>-1.14</v>
      </c>
      <c r="H178">
        <v>-5.9590624</v>
      </c>
      <c r="I178">
        <v>-1.13</v>
      </c>
      <c r="J178">
        <v>-6.5655816</v>
      </c>
      <c r="K178">
        <v>-1.11</v>
      </c>
      <c r="L178">
        <v>-4.9128856</v>
      </c>
      <c r="M178">
        <v>-1.09</v>
      </c>
      <c r="N178">
        <v>-5.3032334</v>
      </c>
      <c r="O178">
        <v>-1.07</v>
      </c>
      <c r="P178">
        <v>-3.8577128</v>
      </c>
      <c r="Q178">
        <v>-1.05</v>
      </c>
      <c r="R178">
        <v>-1.7049376</v>
      </c>
      <c r="S178">
        <v>-1.03</v>
      </c>
      <c r="T178">
        <v>-2.0535196</v>
      </c>
    </row>
    <row r="179" spans="3:20">
      <c r="C179">
        <v>-1.17</v>
      </c>
      <c r="D179">
        <v>-9.551220799999999</v>
      </c>
      <c r="E179">
        <v>-1.15</v>
      </c>
      <c r="F179">
        <v>-8.5287712</v>
      </c>
      <c r="G179">
        <v>-1.13</v>
      </c>
      <c r="H179">
        <v>-6.0159924</v>
      </c>
      <c r="I179">
        <v>-1.12</v>
      </c>
      <c r="J179">
        <v>-6.690081999999999</v>
      </c>
      <c r="K179">
        <v>-1.1</v>
      </c>
      <c r="L179">
        <v>-5.3821858</v>
      </c>
      <c r="M179">
        <v>-1.08</v>
      </c>
      <c r="N179">
        <v>-2.4042114</v>
      </c>
      <c r="O179">
        <v>-1.06</v>
      </c>
      <c r="P179">
        <v>-4.288478400000001</v>
      </c>
      <c r="Q179">
        <v>-1.04</v>
      </c>
      <c r="R179">
        <v>-2.3404378</v>
      </c>
      <c r="S179">
        <v>-1.02</v>
      </c>
      <c r="T179">
        <v>1.430253</v>
      </c>
    </row>
    <row r="180" spans="3:20">
      <c r="C180">
        <v>-1.16</v>
      </c>
      <c r="D180">
        <v>-7.8664738</v>
      </c>
      <c r="E180">
        <v>-1.14</v>
      </c>
      <c r="F180">
        <v>-8.4133146</v>
      </c>
      <c r="G180">
        <v>-1.12</v>
      </c>
      <c r="H180">
        <v>-6.606638000000001</v>
      </c>
      <c r="I180">
        <v>-1.11</v>
      </c>
      <c r="J180">
        <v>-5.3476996</v>
      </c>
      <c r="K180">
        <v>-1.09</v>
      </c>
      <c r="L180">
        <v>-5.2116236</v>
      </c>
      <c r="M180">
        <v>-1.07</v>
      </c>
      <c r="N180">
        <v>-3.782224199999999</v>
      </c>
      <c r="O180">
        <v>-1.05</v>
      </c>
      <c r="P180">
        <v>-2.9387188</v>
      </c>
      <c r="Q180">
        <v>-1.03</v>
      </c>
      <c r="R180">
        <v>-2.9689522</v>
      </c>
      <c r="S180">
        <v>-1.01</v>
      </c>
      <c r="T180">
        <v>0.1620948</v>
      </c>
    </row>
    <row r="181" spans="3:20">
      <c r="C181">
        <v>-1.15</v>
      </c>
      <c r="D181">
        <v>-9.421058800000001</v>
      </c>
      <c r="E181">
        <v>-1.13</v>
      </c>
      <c r="F181">
        <v>-5.7054748</v>
      </c>
      <c r="G181">
        <v>-1.11</v>
      </c>
      <c r="H181">
        <v>-6.650177600000001</v>
      </c>
      <c r="I181">
        <v>-1.1</v>
      </c>
      <c r="J181">
        <v>-4.5275404</v>
      </c>
      <c r="K181">
        <v>-1.08</v>
      </c>
      <c r="L181">
        <v>-5.2708962</v>
      </c>
      <c r="M181">
        <v>-1.06</v>
      </c>
      <c r="N181">
        <v>-3.4347376</v>
      </c>
      <c r="O181">
        <v>-1.04</v>
      </c>
      <c r="P181">
        <v>-1.7095702</v>
      </c>
      <c r="Q181">
        <v>-1.02</v>
      </c>
      <c r="R181">
        <v>-1.7153926</v>
      </c>
      <c r="S181">
        <v>-1</v>
      </c>
      <c r="T181">
        <v>-0.7863669999999999</v>
      </c>
    </row>
    <row r="182" spans="3:20">
      <c r="C182">
        <v>-1.14</v>
      </c>
      <c r="D182">
        <v>-8.8120154</v>
      </c>
      <c r="E182">
        <v>-1.12</v>
      </c>
      <c r="F182">
        <v>-6.179122</v>
      </c>
      <c r="G182">
        <v>-1.1</v>
      </c>
      <c r="H182">
        <v>-4.2350614</v>
      </c>
      <c r="I182">
        <v>-1.09</v>
      </c>
      <c r="J182">
        <v>-5.4712528</v>
      </c>
      <c r="K182">
        <v>-1.07</v>
      </c>
      <c r="L182">
        <v>-2.0817044</v>
      </c>
      <c r="M182">
        <v>-1.05</v>
      </c>
      <c r="N182">
        <v>-3.4495868</v>
      </c>
      <c r="O182">
        <v>-1.03</v>
      </c>
      <c r="P182">
        <v>-2.0958848</v>
      </c>
      <c r="Q182">
        <v>-1.01</v>
      </c>
      <c r="R182">
        <v>0.5747752</v>
      </c>
      <c r="S182">
        <v>-0.99</v>
      </c>
      <c r="T182">
        <v>-0.6739198</v>
      </c>
    </row>
    <row r="183" spans="3:20">
      <c r="C183">
        <v>-1.13</v>
      </c>
      <c r="D183">
        <v>-8.168509</v>
      </c>
      <c r="E183">
        <v>-1.11</v>
      </c>
      <c r="F183">
        <v>-6.849847199999999</v>
      </c>
      <c r="G183">
        <v>-1.09</v>
      </c>
      <c r="H183">
        <v>-4.5330546</v>
      </c>
      <c r="I183">
        <v>-1.08</v>
      </c>
      <c r="J183">
        <v>-5.2763422</v>
      </c>
      <c r="K183">
        <v>-1.06</v>
      </c>
      <c r="L183">
        <v>-3.232674199999999</v>
      </c>
      <c r="M183">
        <v>-1.04</v>
      </c>
      <c r="N183">
        <v>-1.7266018</v>
      </c>
      <c r="O183">
        <v>-1.02</v>
      </c>
      <c r="P183">
        <v>-2.5870464</v>
      </c>
      <c r="Q183">
        <v>-1</v>
      </c>
      <c r="R183">
        <v>-0.3727618</v>
      </c>
      <c r="S183">
        <v>-0.98</v>
      </c>
      <c r="T183">
        <v>0.9734956</v>
      </c>
    </row>
    <row r="184" spans="3:20">
      <c r="C184">
        <v>-1.12</v>
      </c>
      <c r="D184">
        <v>-6.4072834</v>
      </c>
      <c r="E184">
        <v>-1.1</v>
      </c>
      <c r="F184">
        <v>-6.3442098</v>
      </c>
      <c r="G184">
        <v>-1.08</v>
      </c>
      <c r="H184">
        <v>-5.59027175</v>
      </c>
      <c r="I184">
        <v>-1.07</v>
      </c>
      <c r="J184">
        <v>-4.0647428</v>
      </c>
      <c r="K184">
        <v>-1.05</v>
      </c>
      <c r="L184">
        <v>-3.6143448</v>
      </c>
      <c r="M184">
        <v>-1.03</v>
      </c>
      <c r="N184">
        <v>-1.1028748</v>
      </c>
      <c r="O184">
        <v>-1.01</v>
      </c>
      <c r="P184">
        <v>-0.9707535999999999</v>
      </c>
      <c r="Q184">
        <v>-0.99</v>
      </c>
      <c r="R184">
        <v>-0.7275746</v>
      </c>
      <c r="S184">
        <v>-0.97</v>
      </c>
      <c r="T184">
        <v>1.77142675</v>
      </c>
    </row>
    <row r="185" spans="3:20">
      <c r="C185">
        <v>-1.11</v>
      </c>
      <c r="D185">
        <v>-5.804649</v>
      </c>
      <c r="I185">
        <v>-1.06</v>
      </c>
      <c r="J185">
        <v>-2.233456333333333</v>
      </c>
      <c r="K185">
        <v>-1.04</v>
      </c>
      <c r="L185">
        <v>-3.276321</v>
      </c>
      <c r="M185">
        <v>-1.02</v>
      </c>
      <c r="N185">
        <v>-1.14287</v>
      </c>
      <c r="O185">
        <v>-1</v>
      </c>
      <c r="P185">
        <v>1.811443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2026-03-07T14:56:02Z</dcterms:created>
  <dcterms:modified xsi:type="dcterms:W3CDTF">2026-03-07T14:56:02Z</dcterms:modified>
</cp:coreProperties>
</file>