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<sst xmlns="http://schemas.openxmlformats.org/spreadsheetml/2006/main" count="30" uniqueCount="12">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</sst>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111.8697433333333</c:v>
                </c:pt>
                <c:pt idx="1">
                  <c:v>-264.5027066666667</c:v>
                </c:pt>
                <c:pt idx="2">
                  <c:v>-103.292934</c:v>
                </c:pt>
                <c:pt idx="3">
                  <c:v>-56.97088</c:v>
                </c:pt>
                <c:pt idx="4">
                  <c:v>-43.734066</c:v>
                </c:pt>
                <c:pt idx="5">
                  <c:v>-34.856054</c:v>
                </c:pt>
                <c:pt idx="6">
                  <c:v>-28.490862</c:v>
                </c:pt>
                <c:pt idx="7">
                  <c:v>-23.997542</c:v>
                </c:pt>
                <c:pt idx="8">
                  <c:v>-21.115218</c:v>
                </c:pt>
                <c:pt idx="9">
                  <c:v>-17.984442</c:v>
                </c:pt>
                <c:pt idx="10">
                  <c:v>-13.99749</c:v>
                </c:pt>
                <c:pt idx="11">
                  <c:v>-9.211235200000001</c:v>
                </c:pt>
                <c:pt idx="12">
                  <c:v>-7.671365199999999</c:v>
                </c:pt>
                <c:pt idx="13">
                  <c:v>-4.818263</c:v>
                </c:pt>
                <c:pt idx="14">
                  <c:v>-1.5551364</c:v>
                </c:pt>
                <c:pt idx="15">
                  <c:v>3.6061274</c:v>
                </c:pt>
                <c:pt idx="16">
                  <c:v>6.05944</c:v>
                </c:pt>
                <c:pt idx="17">
                  <c:v>8.817881600000002</c:v>
                </c:pt>
                <c:pt idx="18">
                  <c:v>12.532592</c:v>
                </c:pt>
                <c:pt idx="19">
                  <c:v>19.633968</c:v>
                </c:pt>
                <c:pt idx="20">
                  <c:v>26.413786</c:v>
                </c:pt>
                <c:pt idx="21">
                  <c:v>31.786248</c:v>
                </c:pt>
                <c:pt idx="22">
                  <c:v>35.143106</c:v>
                </c:pt>
                <c:pt idx="23">
                  <c:v>41.939236</c:v>
                </c:pt>
                <c:pt idx="24">
                  <c:v>48.51783</c:v>
                </c:pt>
                <c:pt idx="25">
                  <c:v>53.246168</c:v>
                </c:pt>
                <c:pt idx="26">
                  <c:v>56.742406</c:v>
                </c:pt>
                <c:pt idx="27">
                  <c:v>59.582466</c:v>
                </c:pt>
                <c:pt idx="28">
                  <c:v>59.46304</c:v>
                </c:pt>
                <c:pt idx="29">
                  <c:v>55.675546</c:v>
                </c:pt>
                <c:pt idx="30">
                  <c:v>51.225106</c:v>
                </c:pt>
                <c:pt idx="31">
                  <c:v>46.765292</c:v>
                </c:pt>
                <c:pt idx="32">
                  <c:v>43.81018</c:v>
                </c:pt>
                <c:pt idx="33">
                  <c:v>41.024874</c:v>
                </c:pt>
                <c:pt idx="34">
                  <c:v>38.732888</c:v>
                </c:pt>
                <c:pt idx="35">
                  <c:v>38.259</c:v>
                </c:pt>
                <c:pt idx="36">
                  <c:v>40.476218</c:v>
                </c:pt>
                <c:pt idx="37">
                  <c:v>40.3515</c:v>
                </c:pt>
                <c:pt idx="38">
                  <c:v>40.68428</c:v>
                </c:pt>
                <c:pt idx="39">
                  <c:v>41.203116</c:v>
                </c:pt>
                <c:pt idx="40">
                  <c:v>42.832126</c:v>
                </c:pt>
                <c:pt idx="41">
                  <c:v>42.239914</c:v>
                </c:pt>
                <c:pt idx="42">
                  <c:v>43.06598</c:v>
                </c:pt>
                <c:pt idx="43">
                  <c:v>43.064434</c:v>
                </c:pt>
                <c:pt idx="44">
                  <c:v>47.728454</c:v>
                </c:pt>
                <c:pt idx="45">
                  <c:v>49.016718</c:v>
                </c:pt>
                <c:pt idx="46">
                  <c:v>47.888076</c:v>
                </c:pt>
                <c:pt idx="47">
                  <c:v>42.830724</c:v>
                </c:pt>
                <c:pt idx="48">
                  <c:v>40.42428</c:v>
                </c:pt>
                <c:pt idx="49">
                  <c:v>35.347912</c:v>
                </c:pt>
                <c:pt idx="50">
                  <c:v>32.341632</c:v>
                </c:pt>
                <c:pt idx="51">
                  <c:v>31.268998</c:v>
                </c:pt>
                <c:pt idx="52">
                  <c:v>29.488384</c:v>
                </c:pt>
                <c:pt idx="53">
                  <c:v>26.419324</c:v>
                </c:pt>
                <c:pt idx="54">
                  <c:v>24.159676</c:v>
                </c:pt>
                <c:pt idx="55">
                  <c:v>22.462358</c:v>
                </c:pt>
                <c:pt idx="56">
                  <c:v>22.013454</c:v>
                </c:pt>
                <c:pt idx="57">
                  <c:v>20.014378</c:v>
                </c:pt>
                <c:pt idx="58">
                  <c:v>17.481168</c:v>
                </c:pt>
                <c:pt idx="59">
                  <c:v>17.125228</c:v>
                </c:pt>
                <c:pt idx="60">
                  <c:v>15.183144</c:v>
                </c:pt>
                <c:pt idx="61">
                  <c:v>15.119132</c:v>
                </c:pt>
                <c:pt idx="62">
                  <c:v>12.267698</c:v>
                </c:pt>
                <c:pt idx="63">
                  <c:v>11.449762</c:v>
                </c:pt>
                <c:pt idx="64">
                  <c:v>10.9492288</c:v>
                </c:pt>
                <c:pt idx="65">
                  <c:v>9.816141200000001</c:v>
                </c:pt>
                <c:pt idx="66">
                  <c:v>5.9424242</c:v>
                </c:pt>
                <c:pt idx="67">
                  <c:v>-0.008993399999999952</c:v>
                </c:pt>
                <c:pt idx="68">
                  <c:v>-8.142649800000001</c:v>
                </c:pt>
                <c:pt idx="69">
                  <c:v>-15.060328</c:v>
                </c:pt>
                <c:pt idx="70">
                  <c:v>-19.445062</c:v>
                </c:pt>
                <c:pt idx="71">
                  <c:v>-17.19603</c:v>
                </c:pt>
                <c:pt idx="72">
                  <c:v>-12.456118</c:v>
                </c:pt>
                <c:pt idx="73">
                  <c:v>-9.557105199999999</c:v>
                </c:pt>
                <c:pt idx="74">
                  <c:v>-8.228116199999999</c:v>
                </c:pt>
                <c:pt idx="75">
                  <c:v>-8.448401</c:v>
                </c:pt>
                <c:pt idx="76">
                  <c:v>-7.550043</c:v>
                </c:pt>
                <c:pt idx="77">
                  <c:v>-8.223482799999999</c:v>
                </c:pt>
                <c:pt idx="78">
                  <c:v>-8.587700000000002</c:v>
                </c:pt>
                <c:pt idx="79">
                  <c:v>-10.4820344</c:v>
                </c:pt>
                <c:pt idx="80">
                  <c:v>-9.688516199999999</c:v>
                </c:pt>
                <c:pt idx="81">
                  <c:v>-10.4029018</c:v>
                </c:pt>
                <c:pt idx="82">
                  <c:v>-11.30105</c:v>
                </c:pt>
                <c:pt idx="83">
                  <c:v>-14.743136</c:v>
                </c:pt>
                <c:pt idx="84">
                  <c:v>-14.662328</c:v>
                </c:pt>
                <c:pt idx="85">
                  <c:v>-14.613278</c:v>
                </c:pt>
                <c:pt idx="86">
                  <c:v>-15.741638</c:v>
                </c:pt>
                <c:pt idx="87">
                  <c:v>-17.26201</c:v>
                </c:pt>
                <c:pt idx="88">
                  <c:v>-17.814296</c:v>
                </c:pt>
                <c:pt idx="89">
                  <c:v>-18.077796</c:v>
                </c:pt>
                <c:pt idx="90">
                  <c:v>-17.96495</c:v>
                </c:pt>
                <c:pt idx="91">
                  <c:v>-20.174668</c:v>
                </c:pt>
                <c:pt idx="92">
                  <c:v>-20.924922</c:v>
                </c:pt>
                <c:pt idx="93">
                  <c:v>-20.67862</c:v>
                </c:pt>
                <c:pt idx="94">
                  <c:v>-20.978848</c:v>
                </c:pt>
                <c:pt idx="95">
                  <c:v>-22.356262</c:v>
                </c:pt>
                <c:pt idx="96">
                  <c:v>-21.333774</c:v>
                </c:pt>
                <c:pt idx="97">
                  <c:v>-22.27559</c:v>
                </c:pt>
                <c:pt idx="98">
                  <c:v>-22.511702</c:v>
                </c:pt>
                <c:pt idx="99">
                  <c:v>-23.092322</c:v>
                </c:pt>
                <c:pt idx="100">
                  <c:v>-25.006096</c:v>
                </c:pt>
                <c:pt idx="101">
                  <c:v>-24.641144</c:v>
                </c:pt>
                <c:pt idx="102">
                  <c:v>-23.570722</c:v>
                </c:pt>
                <c:pt idx="103">
                  <c:v>-24.601992</c:v>
                </c:pt>
                <c:pt idx="104">
                  <c:v>-26.529494</c:v>
                </c:pt>
                <c:pt idx="105">
                  <c:v>-26.474612</c:v>
                </c:pt>
                <c:pt idx="106">
                  <c:v>-25.92245</c:v>
                </c:pt>
                <c:pt idx="107">
                  <c:v>-25.999752</c:v>
                </c:pt>
                <c:pt idx="108">
                  <c:v>-28.301316</c:v>
                </c:pt>
                <c:pt idx="109">
                  <c:v>-27.997736</c:v>
                </c:pt>
                <c:pt idx="110">
                  <c:v>-27.157932</c:v>
                </c:pt>
                <c:pt idx="111">
                  <c:v>-27.788082</c:v>
                </c:pt>
                <c:pt idx="112">
                  <c:v>-28.997602</c:v>
                </c:pt>
                <c:pt idx="113">
                  <c:v>-30.244026</c:v>
                </c:pt>
                <c:pt idx="114">
                  <c:v>-29.207634</c:v>
                </c:pt>
                <c:pt idx="115">
                  <c:v>-28.644118</c:v>
                </c:pt>
                <c:pt idx="116">
                  <c:v>-30.163548</c:v>
                </c:pt>
                <c:pt idx="117">
                  <c:v>-31.31923</c:v>
                </c:pt>
                <c:pt idx="118">
                  <c:v>-30.55812</c:v>
                </c:pt>
                <c:pt idx="119">
                  <c:v>-30.51471</c:v>
                </c:pt>
                <c:pt idx="120">
                  <c:v>-31.375038</c:v>
                </c:pt>
                <c:pt idx="121">
                  <c:v>-31.569512</c:v>
                </c:pt>
                <c:pt idx="122">
                  <c:v>-32.166598</c:v>
                </c:pt>
                <c:pt idx="123">
                  <c:v>-31.840376</c:v>
                </c:pt>
                <c:pt idx="124">
                  <c:v>-31.763668</c:v>
                </c:pt>
                <c:pt idx="125">
                  <c:v>-34.358378</c:v>
                </c:pt>
                <c:pt idx="126">
                  <c:v>-34.301338</c:v>
                </c:pt>
                <c:pt idx="127">
                  <c:v>-34.046908</c:v>
                </c:pt>
                <c:pt idx="128">
                  <c:v>-33.853734</c:v>
                </c:pt>
                <c:pt idx="129">
                  <c:v>-36.226144</c:v>
                </c:pt>
                <c:pt idx="130">
                  <c:v>-35.928322</c:v>
                </c:pt>
                <c:pt idx="131">
                  <c:v>-36.339868</c:v>
                </c:pt>
                <c:pt idx="132">
                  <c:v>-36.858064</c:v>
                </c:pt>
                <c:pt idx="133">
                  <c:v>-39.00829</c:v>
                </c:pt>
                <c:pt idx="134">
                  <c:v>-40.00287400000001</c:v>
                </c:pt>
                <c:pt idx="135">
                  <c:v>-39.894216</c:v>
                </c:pt>
                <c:pt idx="136">
                  <c:v>-37.84884599999999</c:v>
                </c:pt>
                <c:pt idx="137">
                  <c:v>-33.436604</c:v>
                </c:pt>
                <c:pt idx="138">
                  <c:v>-30.963484</c:v>
                </c:pt>
                <c:pt idx="139">
                  <c:v>-28.020176</c:v>
                </c:pt>
                <c:pt idx="140">
                  <c:v>-25.31441</c:v>
                </c:pt>
                <c:pt idx="141">
                  <c:v>-24.608284</c:v>
                </c:pt>
                <c:pt idx="142">
                  <c:v>-23.984346</c:v>
                </c:pt>
                <c:pt idx="143">
                  <c:v>-22.411312</c:v>
                </c:pt>
                <c:pt idx="144">
                  <c:v>-20.569062</c:v>
                </c:pt>
                <c:pt idx="145">
                  <c:v>-21.174448</c:v>
                </c:pt>
                <c:pt idx="146">
                  <c:v>-19.72349</c:v>
                </c:pt>
                <c:pt idx="147">
                  <c:v>-19.156898</c:v>
                </c:pt>
                <c:pt idx="148">
                  <c:v>-16.3166</c:v>
                </c:pt>
                <c:pt idx="149">
                  <c:v>-16.335308</c:v>
                </c:pt>
                <c:pt idx="150">
                  <c:v>-16.825676</c:v>
                </c:pt>
                <c:pt idx="151">
                  <c:v>-17.305398</c:v>
                </c:pt>
                <c:pt idx="152">
                  <c:v>-13.497262</c:v>
                </c:pt>
                <c:pt idx="153">
                  <c:v>-13.785246</c:v>
                </c:pt>
                <c:pt idx="154">
                  <c:v>-13.80764</c:v>
                </c:pt>
                <c:pt idx="155">
                  <c:v>-13.424242</c:v>
                </c:pt>
                <c:pt idx="156">
                  <c:v>-11.7611312</c:v>
                </c:pt>
                <c:pt idx="157">
                  <c:v>-10.9525022</c:v>
                </c:pt>
                <c:pt idx="158">
                  <c:v>-11.743618</c:v>
                </c:pt>
                <c:pt idx="159">
                  <c:v>-11.729042</c:v>
                </c:pt>
                <c:pt idx="160">
                  <c:v>-10.4384676</c:v>
                </c:pt>
                <c:pt idx="161">
                  <c:v>-9.694680200000001</c:v>
                </c:pt>
                <c:pt idx="162">
                  <c:v>-10.154482</c:v>
                </c:pt>
                <c:pt idx="163">
                  <c:v>-9.864751500000001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-9.926820333333334</c:v>
                </c:pt>
                <c:pt idx="1">
                  <c:v>-8.544015</c:v>
                </c:pt>
                <c:pt idx="2">
                  <c:v>-6.7489968</c:v>
                </c:pt>
                <c:pt idx="3">
                  <c:v>-7.491566799999999</c:v>
                </c:pt>
                <c:pt idx="4">
                  <c:v>-7.518846600000001</c:v>
                </c:pt>
                <c:pt idx="5">
                  <c:v>-7.0746104</c:v>
                </c:pt>
                <c:pt idx="6">
                  <c:v>-5.7034486</c:v>
                </c:pt>
                <c:pt idx="7">
                  <c:v>-7.0193554</c:v>
                </c:pt>
                <c:pt idx="8">
                  <c:v>-5.9571874</c:v>
                </c:pt>
                <c:pt idx="9">
                  <c:v>-5.191663</c:v>
                </c:pt>
                <c:pt idx="10">
                  <c:v>-3.0143282</c:v>
                </c:pt>
                <c:pt idx="11">
                  <c:v>-3.2937408</c:v>
                </c:pt>
                <c:pt idx="12">
                  <c:v>-4.480455399999999</c:v>
                </c:pt>
                <c:pt idx="13">
                  <c:v>-3.8989606</c:v>
                </c:pt>
                <c:pt idx="14">
                  <c:v>-2.1682622</c:v>
                </c:pt>
                <c:pt idx="15">
                  <c:v>-2.7015208</c:v>
                </c:pt>
                <c:pt idx="16">
                  <c:v>-2.328535</c:v>
                </c:pt>
                <c:pt idx="17">
                  <c:v>-1.7021748</c:v>
                </c:pt>
                <c:pt idx="18">
                  <c:v>-0.5186974</c:v>
                </c:pt>
                <c:pt idx="19">
                  <c:v>1.041336</c:v>
                </c:pt>
                <c:pt idx="20">
                  <c:v>1.1104908</c:v>
                </c:pt>
                <c:pt idx="21">
                  <c:v>0.5896088</c:v>
                </c:pt>
                <c:pt idx="22">
                  <c:v>1.6879644</c:v>
                </c:pt>
                <c:pt idx="23">
                  <c:v>3.7897424</c:v>
                </c:pt>
                <c:pt idx="24">
                  <c:v>3.6072192</c:v>
                </c:pt>
                <c:pt idx="25">
                  <c:v>3.8962874</c:v>
                </c:pt>
                <c:pt idx="26">
                  <c:v>5.4318592</c:v>
                </c:pt>
                <c:pt idx="27">
                  <c:v>8.337084600000001</c:v>
                </c:pt>
                <c:pt idx="28">
                  <c:v>8.172509</c:v>
                </c:pt>
                <c:pt idx="29">
                  <c:v>9.632095799999998</c:v>
                </c:pt>
                <c:pt idx="30">
                  <c:v>11.464954</c:v>
                </c:pt>
                <c:pt idx="31">
                  <c:v>15.609154</c:v>
                </c:pt>
                <c:pt idx="32">
                  <c:v>18.61872</c:v>
                </c:pt>
                <c:pt idx="33">
                  <c:v>21.942054</c:v>
                </c:pt>
                <c:pt idx="34">
                  <c:v>27.578778</c:v>
                </c:pt>
                <c:pt idx="35">
                  <c:v>35.784078</c:v>
                </c:pt>
                <c:pt idx="36">
                  <c:v>44.541454</c:v>
                </c:pt>
                <c:pt idx="37">
                  <c:v>48.920266</c:v>
                </c:pt>
                <c:pt idx="38">
                  <c:v>51.72474</c:v>
                </c:pt>
                <c:pt idx="39">
                  <c:v>55.234624</c:v>
                </c:pt>
                <c:pt idx="40">
                  <c:v>60.64564</c:v>
                </c:pt>
                <c:pt idx="41">
                  <c:v>65.21587</c:v>
                </c:pt>
                <c:pt idx="42">
                  <c:v>69.66344599999999</c:v>
                </c:pt>
                <c:pt idx="43">
                  <c:v>71.997636</c:v>
                </c:pt>
                <c:pt idx="44">
                  <c:v>71.966714</c:v>
                </c:pt>
                <c:pt idx="45">
                  <c:v>67.358638</c:v>
                </c:pt>
                <c:pt idx="46">
                  <c:v>63.25755400000001</c:v>
                </c:pt>
                <c:pt idx="47">
                  <c:v>60.882018</c:v>
                </c:pt>
                <c:pt idx="48">
                  <c:v>60.184676</c:v>
                </c:pt>
                <c:pt idx="49">
                  <c:v>58.087586</c:v>
                </c:pt>
                <c:pt idx="50">
                  <c:v>55.593622</c:v>
                </c:pt>
                <c:pt idx="51">
                  <c:v>53.30063800000001</c:v>
                </c:pt>
                <c:pt idx="52">
                  <c:v>54.750472</c:v>
                </c:pt>
                <c:pt idx="53">
                  <c:v>53.171672</c:v>
                </c:pt>
                <c:pt idx="54">
                  <c:v>52.133524</c:v>
                </c:pt>
                <c:pt idx="55">
                  <c:v>51.641792</c:v>
                </c:pt>
                <c:pt idx="56">
                  <c:v>52.120174</c:v>
                </c:pt>
                <c:pt idx="57">
                  <c:v>51.67260599999999</c:v>
                </c:pt>
                <c:pt idx="58">
                  <c:v>52.94197799999999</c:v>
                </c:pt>
                <c:pt idx="59">
                  <c:v>52.398324</c:v>
                </c:pt>
                <c:pt idx="60">
                  <c:v>53.864862</c:v>
                </c:pt>
                <c:pt idx="61">
                  <c:v>55.07775</c:v>
                </c:pt>
                <c:pt idx="62">
                  <c:v>55.238212</c:v>
                </c:pt>
                <c:pt idx="63">
                  <c:v>53.50661599999999</c:v>
                </c:pt>
                <c:pt idx="64">
                  <c:v>49.18344</c:v>
                </c:pt>
                <c:pt idx="65">
                  <c:v>44.617068</c:v>
                </c:pt>
                <c:pt idx="66">
                  <c:v>39.833584</c:v>
                </c:pt>
                <c:pt idx="67">
                  <c:v>38.233664</c:v>
                </c:pt>
                <c:pt idx="68">
                  <c:v>35.57919</c:v>
                </c:pt>
                <c:pt idx="69">
                  <c:v>32.75020600000001</c:v>
                </c:pt>
                <c:pt idx="70">
                  <c:v>30.141188</c:v>
                </c:pt>
                <c:pt idx="71">
                  <c:v>28.826134</c:v>
                </c:pt>
                <c:pt idx="72">
                  <c:v>27.379432</c:v>
                </c:pt>
                <c:pt idx="73">
                  <c:v>25.622468</c:v>
                </c:pt>
                <c:pt idx="74">
                  <c:v>22.673196</c:v>
                </c:pt>
                <c:pt idx="75">
                  <c:v>20.731886</c:v>
                </c:pt>
                <c:pt idx="76">
                  <c:v>19.268312</c:v>
                </c:pt>
                <c:pt idx="77">
                  <c:v>19.088342</c:v>
                </c:pt>
                <c:pt idx="78">
                  <c:v>17.388242</c:v>
                </c:pt>
                <c:pt idx="79">
                  <c:v>15.249158</c:v>
                </c:pt>
                <c:pt idx="80">
                  <c:v>14.685106</c:v>
                </c:pt>
                <c:pt idx="81">
                  <c:v>12.913852</c:v>
                </c:pt>
                <c:pt idx="82">
                  <c:v>11.417674</c:v>
                </c:pt>
                <c:pt idx="83">
                  <c:v>8.4746746</c:v>
                </c:pt>
                <c:pt idx="84">
                  <c:v>5.9730696</c:v>
                </c:pt>
                <c:pt idx="85">
                  <c:v>1.2374036</c:v>
                </c:pt>
                <c:pt idx="86">
                  <c:v>-5.7968864</c:v>
                </c:pt>
                <c:pt idx="87">
                  <c:v>-11.490898</c:v>
                </c:pt>
                <c:pt idx="88">
                  <c:v>-14.17319</c:v>
                </c:pt>
                <c:pt idx="89">
                  <c:v>-16.596926</c:v>
                </c:pt>
                <c:pt idx="90">
                  <c:v>-17.8926</c:v>
                </c:pt>
                <c:pt idx="91">
                  <c:v>-19.873848</c:v>
                </c:pt>
                <c:pt idx="92">
                  <c:v>-16.3941</c:v>
                </c:pt>
                <c:pt idx="93">
                  <c:v>-12.090064</c:v>
                </c:pt>
                <c:pt idx="94">
                  <c:v>-8.461054000000001</c:v>
                </c:pt>
                <c:pt idx="95">
                  <c:v>-8.314087799999999</c:v>
                </c:pt>
                <c:pt idx="96">
                  <c:v>-8.0045816</c:v>
                </c:pt>
                <c:pt idx="97">
                  <c:v>-7.3261466</c:v>
                </c:pt>
                <c:pt idx="98">
                  <c:v>-7.2275752</c:v>
                </c:pt>
                <c:pt idx="99">
                  <c:v>-9.7617116</c:v>
                </c:pt>
                <c:pt idx="100">
                  <c:v>-10.4242654</c:v>
                </c:pt>
                <c:pt idx="101">
                  <c:v>-10.3511748</c:v>
                </c:pt>
                <c:pt idx="102">
                  <c:v>-10.9457166</c:v>
                </c:pt>
                <c:pt idx="103">
                  <c:v>-12.63648</c:v>
                </c:pt>
                <c:pt idx="104">
                  <c:v>-13.209068</c:v>
                </c:pt>
                <c:pt idx="105">
                  <c:v>-13.346072</c:v>
                </c:pt>
                <c:pt idx="106">
                  <c:v>-13.951728</c:v>
                </c:pt>
                <c:pt idx="107">
                  <c:v>-15.609496</c:v>
                </c:pt>
                <c:pt idx="108">
                  <c:v>-16.479206</c:v>
                </c:pt>
                <c:pt idx="109">
                  <c:v>-16.38427</c:v>
                </c:pt>
                <c:pt idx="110">
                  <c:v>-16.27426</c:v>
                </c:pt>
                <c:pt idx="111">
                  <c:v>-17.133144</c:v>
                </c:pt>
                <c:pt idx="112">
                  <c:v>-18.934148</c:v>
                </c:pt>
                <c:pt idx="113">
                  <c:v>-17.49781</c:v>
                </c:pt>
                <c:pt idx="114">
                  <c:v>-18.298652</c:v>
                </c:pt>
                <c:pt idx="115">
                  <c:v>-18.468564</c:v>
                </c:pt>
                <c:pt idx="116">
                  <c:v>-20.296872</c:v>
                </c:pt>
                <c:pt idx="117">
                  <c:v>-20.521156</c:v>
                </c:pt>
                <c:pt idx="118">
                  <c:v>-19.957814</c:v>
                </c:pt>
                <c:pt idx="119">
                  <c:v>-20.325136</c:v>
                </c:pt>
                <c:pt idx="120">
                  <c:v>-21.6603</c:v>
                </c:pt>
                <c:pt idx="121">
                  <c:v>-21.876302</c:v>
                </c:pt>
                <c:pt idx="122">
                  <c:v>-22.301914</c:v>
                </c:pt>
                <c:pt idx="123">
                  <c:v>-22.217446</c:v>
                </c:pt>
                <c:pt idx="124">
                  <c:v>-23.40489</c:v>
                </c:pt>
                <c:pt idx="125">
                  <c:v>-23.855606</c:v>
                </c:pt>
                <c:pt idx="126">
                  <c:v>-23.32037</c:v>
                </c:pt>
                <c:pt idx="127">
                  <c:v>-23.714676</c:v>
                </c:pt>
                <c:pt idx="128">
                  <c:v>-25.56761</c:v>
                </c:pt>
                <c:pt idx="129">
                  <c:v>-24.553612</c:v>
                </c:pt>
                <c:pt idx="130">
                  <c:v>-24.717686</c:v>
                </c:pt>
                <c:pt idx="131">
                  <c:v>-24.608908</c:v>
                </c:pt>
                <c:pt idx="132">
                  <c:v>-25.003992</c:v>
                </c:pt>
                <c:pt idx="133">
                  <c:v>-26.39893</c:v>
                </c:pt>
                <c:pt idx="134">
                  <c:v>-25.91207</c:v>
                </c:pt>
                <c:pt idx="135">
                  <c:v>-26.11722</c:v>
                </c:pt>
                <c:pt idx="136">
                  <c:v>-26.493822</c:v>
                </c:pt>
                <c:pt idx="137">
                  <c:v>-28.162162</c:v>
                </c:pt>
                <c:pt idx="138">
                  <c:v>-26.95281</c:v>
                </c:pt>
                <c:pt idx="139">
                  <c:v>-27.899072</c:v>
                </c:pt>
                <c:pt idx="140">
                  <c:v>-27.111342</c:v>
                </c:pt>
                <c:pt idx="141">
                  <c:v>-30.50063</c:v>
                </c:pt>
                <c:pt idx="142">
                  <c:v>-29.860794</c:v>
                </c:pt>
                <c:pt idx="143">
                  <c:v>-29.398942</c:v>
                </c:pt>
                <c:pt idx="144">
                  <c:v>-29.270718</c:v>
                </c:pt>
                <c:pt idx="145">
                  <c:v>-31.946902</c:v>
                </c:pt>
                <c:pt idx="146">
                  <c:v>-31.903866</c:v>
                </c:pt>
                <c:pt idx="147">
                  <c:v>-31.637592</c:v>
                </c:pt>
                <c:pt idx="148">
                  <c:v>-32.410668</c:v>
                </c:pt>
                <c:pt idx="149">
                  <c:v>-34.15944399999999</c:v>
                </c:pt>
                <c:pt idx="150">
                  <c:v>-36.469278</c:v>
                </c:pt>
                <c:pt idx="151">
                  <c:v>-35.84414</c:v>
                </c:pt>
                <c:pt idx="152">
                  <c:v>-35.465738</c:v>
                </c:pt>
                <c:pt idx="153">
                  <c:v>-35.343608</c:v>
                </c:pt>
                <c:pt idx="154">
                  <c:v>-30.87582</c:v>
                </c:pt>
                <c:pt idx="155">
                  <c:v>-28.015834</c:v>
                </c:pt>
                <c:pt idx="156">
                  <c:v>-24.158754</c:v>
                </c:pt>
                <c:pt idx="157">
                  <c:v>-23.578908</c:v>
                </c:pt>
                <c:pt idx="158">
                  <c:v>-23.00566</c:v>
                </c:pt>
                <c:pt idx="159">
                  <c:v>-22.154282</c:v>
                </c:pt>
                <c:pt idx="160">
                  <c:v>-19.222916</c:v>
                </c:pt>
                <c:pt idx="161">
                  <c:v>-18.913308</c:v>
                </c:pt>
                <c:pt idx="162">
                  <c:v>-18.351008</c:v>
                </c:pt>
                <c:pt idx="163">
                  <c:v>-17.96024</c:v>
                </c:pt>
                <c:pt idx="164">
                  <c:v>-15.31599</c:v>
                </c:pt>
                <c:pt idx="165">
                  <c:v>-15.008018</c:v>
                </c:pt>
                <c:pt idx="166">
                  <c:v>-15.09076</c:v>
                </c:pt>
                <c:pt idx="167">
                  <c:v>-14.600474</c:v>
                </c:pt>
                <c:pt idx="168">
                  <c:v>-13.885142</c:v>
                </c:pt>
                <c:pt idx="169">
                  <c:v>-11.971372</c:v>
                </c:pt>
                <c:pt idx="170">
                  <c:v>-12.900704</c:v>
                </c:pt>
                <c:pt idx="171">
                  <c:v>-12.057454</c:v>
                </c:pt>
                <c:pt idx="172">
                  <c:v>-10.7679678</c:v>
                </c:pt>
                <c:pt idx="173">
                  <c:v>-9.486644</c:v>
                </c:pt>
                <c:pt idx="174">
                  <c:v>-9.728942799999999</c:v>
                </c:pt>
                <c:pt idx="175">
                  <c:v>-10.0220602</c:v>
                </c:pt>
                <c:pt idx="176">
                  <c:v>-9.738894999999999</c:v>
                </c:pt>
                <c:pt idx="177">
                  <c:v>-7.9901018</c:v>
                </c:pt>
                <c:pt idx="178">
                  <c:v>-7.636556199999999</c:v>
                </c:pt>
                <c:pt idx="179">
                  <c:v>-8.544658999999999</c:v>
                </c:pt>
                <c:pt idx="180">
                  <c:v>-7.733837599999999</c:v>
                </c:pt>
                <c:pt idx="181">
                  <c:v>-5.659841999999999</c:v>
                </c:pt>
                <c:pt idx="182">
                  <c:v>-5.394712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-5.950815</c:v>
                </c:pt>
                <c:pt idx="1">
                  <c:v>-6.4657072</c:v>
                </c:pt>
                <c:pt idx="2">
                  <c:v>-6.1300322</c:v>
                </c:pt>
                <c:pt idx="3">
                  <c:v>-4.6761492</c:v>
                </c:pt>
                <c:pt idx="4">
                  <c:v>-5.0275718</c:v>
                </c:pt>
                <c:pt idx="5">
                  <c:v>-4.9321578</c:v>
                </c:pt>
                <c:pt idx="6">
                  <c:v>-4.7978104</c:v>
                </c:pt>
                <c:pt idx="7">
                  <c:v>-2.2144476</c:v>
                </c:pt>
                <c:pt idx="8">
                  <c:v>-1.6546368</c:v>
                </c:pt>
                <c:pt idx="9">
                  <c:v>-2.6636782</c:v>
                </c:pt>
                <c:pt idx="10">
                  <c:v>-3.2043598</c:v>
                </c:pt>
                <c:pt idx="11">
                  <c:v>-4.1891704</c:v>
                </c:pt>
                <c:pt idx="12">
                  <c:v>0.36294</c:v>
                </c:pt>
                <c:pt idx="13">
                  <c:v>-2.3406228</c:v>
                </c:pt>
                <c:pt idx="14">
                  <c:v>-1.4213442</c:v>
                </c:pt>
                <c:pt idx="15">
                  <c:v>0.5067374000000001</c:v>
                </c:pt>
                <c:pt idx="16">
                  <c:v>2.4923458</c:v>
                </c:pt>
                <c:pt idx="17">
                  <c:v>0.9821422</c:v>
                </c:pt>
                <c:pt idx="18">
                  <c:v>2.0956914</c:v>
                </c:pt>
                <c:pt idx="19">
                  <c:v>2.200844</c:v>
                </c:pt>
                <c:pt idx="20">
                  <c:v>4.1375116</c:v>
                </c:pt>
                <c:pt idx="21">
                  <c:v>4.77317</c:v>
                </c:pt>
                <c:pt idx="22">
                  <c:v>4.0731032</c:v>
                </c:pt>
                <c:pt idx="23">
                  <c:v>5.1692332</c:v>
                </c:pt>
                <c:pt idx="24">
                  <c:v>7.715558400000001</c:v>
                </c:pt>
                <c:pt idx="25">
                  <c:v>8.8979748</c:v>
                </c:pt>
                <c:pt idx="26">
                  <c:v>9.1061646</c:v>
                </c:pt>
                <c:pt idx="27">
                  <c:v>10.832826</c:v>
                </c:pt>
                <c:pt idx="28">
                  <c:v>13.931254</c:v>
                </c:pt>
                <c:pt idx="29">
                  <c:v>16.79419</c:v>
                </c:pt>
                <c:pt idx="30">
                  <c:v>18.937372</c:v>
                </c:pt>
                <c:pt idx="31">
                  <c:v>22.612652</c:v>
                </c:pt>
                <c:pt idx="32">
                  <c:v>29.01331800000001</c:v>
                </c:pt>
                <c:pt idx="33">
                  <c:v>37.610014</c:v>
                </c:pt>
                <c:pt idx="34">
                  <c:v>43.721348</c:v>
                </c:pt>
                <c:pt idx="35">
                  <c:v>47.406906</c:v>
                </c:pt>
                <c:pt idx="36">
                  <c:v>51.20898200000001</c:v>
                </c:pt>
                <c:pt idx="37">
                  <c:v>55.28015800000001</c:v>
                </c:pt>
                <c:pt idx="38">
                  <c:v>58.218538</c:v>
                </c:pt>
                <c:pt idx="39">
                  <c:v>62.067562</c:v>
                </c:pt>
                <c:pt idx="40">
                  <c:v>66.29141999999999</c:v>
                </c:pt>
                <c:pt idx="41">
                  <c:v>69.74481</c:v>
                </c:pt>
                <c:pt idx="42">
                  <c:v>67.44700399999999</c:v>
                </c:pt>
                <c:pt idx="43">
                  <c:v>63.334054</c:v>
                </c:pt>
                <c:pt idx="44">
                  <c:v>61.00073200000001</c:v>
                </c:pt>
                <c:pt idx="45">
                  <c:v>61.544246</c:v>
                </c:pt>
                <c:pt idx="46">
                  <c:v>60.000458</c:v>
                </c:pt>
                <c:pt idx="47">
                  <c:v>57.87834400000001</c:v>
                </c:pt>
                <c:pt idx="48">
                  <c:v>55.816962</c:v>
                </c:pt>
                <c:pt idx="49">
                  <c:v>55.76267199999999</c:v>
                </c:pt>
                <c:pt idx="50">
                  <c:v>54.18897399999999</c:v>
                </c:pt>
                <c:pt idx="51">
                  <c:v>52.383346</c:v>
                </c:pt>
                <c:pt idx="52">
                  <c:v>51.274168</c:v>
                </c:pt>
                <c:pt idx="53">
                  <c:v>51.964966</c:v>
                </c:pt>
                <c:pt idx="54">
                  <c:v>52.32023</c:v>
                </c:pt>
                <c:pt idx="55">
                  <c:v>50.798978</c:v>
                </c:pt>
                <c:pt idx="56">
                  <c:v>51.181242</c:v>
                </c:pt>
                <c:pt idx="57">
                  <c:v>52.221888</c:v>
                </c:pt>
                <c:pt idx="58">
                  <c:v>53.32908</c:v>
                </c:pt>
                <c:pt idx="59">
                  <c:v>53.439948</c:v>
                </c:pt>
                <c:pt idx="60">
                  <c:v>54.27198000000001</c:v>
                </c:pt>
                <c:pt idx="61">
                  <c:v>54.090928</c:v>
                </c:pt>
                <c:pt idx="62">
                  <c:v>47.897732</c:v>
                </c:pt>
                <c:pt idx="63">
                  <c:v>43.612374</c:v>
                </c:pt>
                <c:pt idx="64">
                  <c:v>41.11232</c:v>
                </c:pt>
                <c:pt idx="65">
                  <c:v>37.75475</c:v>
                </c:pt>
                <c:pt idx="66">
                  <c:v>35.288776</c:v>
                </c:pt>
                <c:pt idx="67">
                  <c:v>32.304298</c:v>
                </c:pt>
                <c:pt idx="68">
                  <c:v>31.24748</c:v>
                </c:pt>
                <c:pt idx="69">
                  <c:v>28.998078</c:v>
                </c:pt>
                <c:pt idx="70">
                  <c:v>27.690152</c:v>
                </c:pt>
                <c:pt idx="71">
                  <c:v>24.842064</c:v>
                </c:pt>
                <c:pt idx="72">
                  <c:v>23.157886</c:v>
                </c:pt>
                <c:pt idx="73">
                  <c:v>22.0192</c:v>
                </c:pt>
                <c:pt idx="74">
                  <c:v>21.434636</c:v>
                </c:pt>
                <c:pt idx="75">
                  <c:v>18.77015</c:v>
                </c:pt>
                <c:pt idx="76">
                  <c:v>17.230666</c:v>
                </c:pt>
                <c:pt idx="77">
                  <c:v>16.428072</c:v>
                </c:pt>
                <c:pt idx="78">
                  <c:v>15.61579</c:v>
                </c:pt>
                <c:pt idx="79">
                  <c:v>12.878836</c:v>
                </c:pt>
                <c:pt idx="80">
                  <c:v>11.733324</c:v>
                </c:pt>
                <c:pt idx="81">
                  <c:v>10.2074004</c:v>
                </c:pt>
                <c:pt idx="82">
                  <c:v>6.9160242</c:v>
                </c:pt>
                <c:pt idx="83">
                  <c:v>3.702286</c:v>
                </c:pt>
                <c:pt idx="84">
                  <c:v>-2.7117292</c:v>
                </c:pt>
                <c:pt idx="85">
                  <c:v>-7.3957944</c:v>
                </c:pt>
                <c:pt idx="86">
                  <c:v>-10.405944</c:v>
                </c:pt>
                <c:pt idx="87">
                  <c:v>-14.281346</c:v>
                </c:pt>
                <c:pt idx="88">
                  <c:v>-17.477064</c:v>
                </c:pt>
                <c:pt idx="89">
                  <c:v>-18.31514</c:v>
                </c:pt>
                <c:pt idx="90">
                  <c:v>-16.82802</c:v>
                </c:pt>
                <c:pt idx="91">
                  <c:v>-14.56925</c:v>
                </c:pt>
                <c:pt idx="92">
                  <c:v>-13.679344</c:v>
                </c:pt>
                <c:pt idx="93">
                  <c:v>-10.9774132</c:v>
                </c:pt>
                <c:pt idx="94">
                  <c:v>-8.685523399999999</c:v>
                </c:pt>
                <c:pt idx="95">
                  <c:v>-7.2384526</c:v>
                </c:pt>
                <c:pt idx="96">
                  <c:v>-8.562825999999999</c:v>
                </c:pt>
                <c:pt idx="97">
                  <c:v>-9.1742554</c:v>
                </c:pt>
                <c:pt idx="98">
                  <c:v>-8.688652999999999</c:v>
                </c:pt>
                <c:pt idx="99">
                  <c:v>-8.769614000000001</c:v>
                </c:pt>
                <c:pt idx="100">
                  <c:v>-10.7282938</c:v>
                </c:pt>
                <c:pt idx="101">
                  <c:v>-11.503298</c:v>
                </c:pt>
                <c:pt idx="102">
                  <c:v>-12.134998</c:v>
                </c:pt>
                <c:pt idx="103">
                  <c:v>-12.213542</c:v>
                </c:pt>
                <c:pt idx="104">
                  <c:v>-13.961242</c:v>
                </c:pt>
                <c:pt idx="105">
                  <c:v>-15.029878</c:v>
                </c:pt>
                <c:pt idx="106">
                  <c:v>-14.854978</c:v>
                </c:pt>
                <c:pt idx="107">
                  <c:v>-14.96197</c:v>
                </c:pt>
                <c:pt idx="108">
                  <c:v>-15.414122</c:v>
                </c:pt>
                <c:pt idx="109">
                  <c:v>-17.234942</c:v>
                </c:pt>
                <c:pt idx="110">
                  <c:v>-17.362328</c:v>
                </c:pt>
                <c:pt idx="111">
                  <c:v>-15.619152</c:v>
                </c:pt>
                <c:pt idx="112">
                  <c:v>-16.936954</c:v>
                </c:pt>
                <c:pt idx="113">
                  <c:v>-18.905764</c:v>
                </c:pt>
                <c:pt idx="114">
                  <c:v>-18.655152</c:v>
                </c:pt>
                <c:pt idx="115">
                  <c:v>-18.563816</c:v>
                </c:pt>
                <c:pt idx="116">
                  <c:v>-18.573928</c:v>
                </c:pt>
                <c:pt idx="117">
                  <c:v>-19.876014</c:v>
                </c:pt>
                <c:pt idx="118">
                  <c:v>-20.699248</c:v>
                </c:pt>
                <c:pt idx="119">
                  <c:v>-20.317334</c:v>
                </c:pt>
                <c:pt idx="120">
                  <c:v>-20.223348</c:v>
                </c:pt>
                <c:pt idx="121">
                  <c:v>-21.578186</c:v>
                </c:pt>
                <c:pt idx="122">
                  <c:v>-22.700324</c:v>
                </c:pt>
                <c:pt idx="123">
                  <c:v>-21.65139</c:v>
                </c:pt>
                <c:pt idx="124">
                  <c:v>-21.550492</c:v>
                </c:pt>
                <c:pt idx="125">
                  <c:v>-22.387174</c:v>
                </c:pt>
                <c:pt idx="126">
                  <c:v>-24.413758</c:v>
                </c:pt>
                <c:pt idx="127">
                  <c:v>-22.273998</c:v>
                </c:pt>
                <c:pt idx="128">
                  <c:v>-23.712382</c:v>
                </c:pt>
                <c:pt idx="129">
                  <c:v>-23.462696</c:v>
                </c:pt>
                <c:pt idx="130">
                  <c:v>-25.964134</c:v>
                </c:pt>
                <c:pt idx="131">
                  <c:v>-25.944662</c:v>
                </c:pt>
                <c:pt idx="132">
                  <c:v>-24.325366</c:v>
                </c:pt>
                <c:pt idx="133">
                  <c:v>-24.380808</c:v>
                </c:pt>
                <c:pt idx="134">
                  <c:v>-26.85733</c:v>
                </c:pt>
                <c:pt idx="135">
                  <c:v>-27.175812</c:v>
                </c:pt>
                <c:pt idx="136">
                  <c:v>-26.043764</c:v>
                </c:pt>
                <c:pt idx="137">
                  <c:v>-25.721248</c:v>
                </c:pt>
                <c:pt idx="138">
                  <c:v>-28.637754</c:v>
                </c:pt>
                <c:pt idx="139">
                  <c:v>-28.611934</c:v>
                </c:pt>
                <c:pt idx="140">
                  <c:v>-28.42742</c:v>
                </c:pt>
                <c:pt idx="141">
                  <c:v>-28.011382</c:v>
                </c:pt>
                <c:pt idx="142">
                  <c:v>-29.435558</c:v>
                </c:pt>
                <c:pt idx="143">
                  <c:v>-30.711682</c:v>
                </c:pt>
                <c:pt idx="144">
                  <c:v>-30.272912</c:v>
                </c:pt>
                <c:pt idx="145">
                  <c:v>-30.506946</c:v>
                </c:pt>
                <c:pt idx="146">
                  <c:v>-32.079662</c:v>
                </c:pt>
                <c:pt idx="147">
                  <c:v>-34.091562</c:v>
                </c:pt>
                <c:pt idx="148">
                  <c:v>-33.26091599999999</c:v>
                </c:pt>
                <c:pt idx="149">
                  <c:v>-33.606676</c:v>
                </c:pt>
                <c:pt idx="150">
                  <c:v>-35.482764</c:v>
                </c:pt>
                <c:pt idx="151">
                  <c:v>-34.982738</c:v>
                </c:pt>
                <c:pt idx="152">
                  <c:v>-29.722272</c:v>
                </c:pt>
                <c:pt idx="153">
                  <c:v>-25.178608</c:v>
                </c:pt>
                <c:pt idx="154">
                  <c:v>-24.508402</c:v>
                </c:pt>
                <c:pt idx="155">
                  <c:v>-23.803054</c:v>
                </c:pt>
                <c:pt idx="156">
                  <c:v>-22.298516</c:v>
                </c:pt>
                <c:pt idx="157">
                  <c:v>-18.8062</c:v>
                </c:pt>
                <c:pt idx="158">
                  <c:v>-19.328054</c:v>
                </c:pt>
                <c:pt idx="159">
                  <c:v>-18.769728</c:v>
                </c:pt>
                <c:pt idx="160">
                  <c:v>-18.074776</c:v>
                </c:pt>
                <c:pt idx="161">
                  <c:v>-15.430852</c:v>
                </c:pt>
                <c:pt idx="162">
                  <c:v>-14.55551</c:v>
                </c:pt>
                <c:pt idx="163">
                  <c:v>-14.628984</c:v>
                </c:pt>
                <c:pt idx="164">
                  <c:v>-14.744068</c:v>
                </c:pt>
                <c:pt idx="165">
                  <c:v>-12.4379876</c:v>
                </c:pt>
                <c:pt idx="166">
                  <c:v>-12.812904</c:v>
                </c:pt>
                <c:pt idx="167">
                  <c:v>-12.318488</c:v>
                </c:pt>
                <c:pt idx="168">
                  <c:v>-12.61942</c:v>
                </c:pt>
                <c:pt idx="169">
                  <c:v>-11.4552366</c:v>
                </c:pt>
                <c:pt idx="170">
                  <c:v>-9.567793200000001</c:v>
                </c:pt>
                <c:pt idx="171">
                  <c:v>-9.574196799999999</c:v>
                </c:pt>
                <c:pt idx="172">
                  <c:v>-10.2307598</c:v>
                </c:pt>
                <c:pt idx="173">
                  <c:v>-10.2419648</c:v>
                </c:pt>
                <c:pt idx="174">
                  <c:v>-7.4550234</c:v>
                </c:pt>
                <c:pt idx="175">
                  <c:v>-8.359107400000001</c:v>
                </c:pt>
                <c:pt idx="176">
                  <c:v>-8.405557400000001</c:v>
                </c:pt>
                <c:pt idx="177">
                  <c:v>-7.5604232</c:v>
                </c:pt>
                <c:pt idx="178">
                  <c:v>-4.9621192</c:v>
                </c:pt>
                <c:pt idx="179">
                  <c:v>-6.0557196</c:v>
                </c:pt>
                <c:pt idx="180">
                  <c:v>-6.6195656</c:v>
                </c:pt>
                <c:pt idx="181">
                  <c:v>-6.829284799999999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-3.8437968</c:v>
                </c:pt>
                <c:pt idx="1">
                  <c:v>-4.1327216</c:v>
                </c:pt>
                <c:pt idx="2">
                  <c:v>-4.8329136</c:v>
                </c:pt>
                <c:pt idx="3">
                  <c:v>-5.0886528</c:v>
                </c:pt>
                <c:pt idx="4">
                  <c:v>-2.9499434</c:v>
                </c:pt>
                <c:pt idx="5">
                  <c:v>-1.5029504</c:v>
                </c:pt>
                <c:pt idx="6">
                  <c:v>-2.756532</c:v>
                </c:pt>
                <c:pt idx="7">
                  <c:v>-2.8486726</c:v>
                </c:pt>
                <c:pt idx="8">
                  <c:v>-1.2958822</c:v>
                </c:pt>
                <c:pt idx="9">
                  <c:v>-2.1392832</c:v>
                </c:pt>
                <c:pt idx="10">
                  <c:v>-0.4471962</c:v>
                </c:pt>
                <c:pt idx="11">
                  <c:v>-1.0497368</c:v>
                </c:pt>
                <c:pt idx="12">
                  <c:v>-0.5030284</c:v>
                </c:pt>
                <c:pt idx="13">
                  <c:v>2.5134928</c:v>
                </c:pt>
                <c:pt idx="14">
                  <c:v>2.220101</c:v>
                </c:pt>
                <c:pt idx="15">
                  <c:v>1.5066896</c:v>
                </c:pt>
                <c:pt idx="16">
                  <c:v>2.0829126</c:v>
                </c:pt>
                <c:pt idx="17">
                  <c:v>4.3591086</c:v>
                </c:pt>
                <c:pt idx="18">
                  <c:v>3.9571204</c:v>
                </c:pt>
                <c:pt idx="19">
                  <c:v>4.6774232</c:v>
                </c:pt>
                <c:pt idx="20">
                  <c:v>4.6638072</c:v>
                </c:pt>
                <c:pt idx="21">
                  <c:v>7.5901</c:v>
                </c:pt>
                <c:pt idx="22">
                  <c:v>7.443882</c:v>
                </c:pt>
                <c:pt idx="23">
                  <c:v>8.183708200000002</c:v>
                </c:pt>
                <c:pt idx="24">
                  <c:v>9.371093399999999</c:v>
                </c:pt>
                <c:pt idx="25">
                  <c:v>12.427336</c:v>
                </c:pt>
                <c:pt idx="26">
                  <c:v>14.04983</c:v>
                </c:pt>
                <c:pt idx="27">
                  <c:v>16.322978</c:v>
                </c:pt>
                <c:pt idx="28">
                  <c:v>18.532082</c:v>
                </c:pt>
                <c:pt idx="29">
                  <c:v>23.815966</c:v>
                </c:pt>
                <c:pt idx="30">
                  <c:v>31.395854</c:v>
                </c:pt>
                <c:pt idx="31">
                  <c:v>36.946722</c:v>
                </c:pt>
                <c:pt idx="32">
                  <c:v>42.607508</c:v>
                </c:pt>
                <c:pt idx="33">
                  <c:v>47.517666</c:v>
                </c:pt>
                <c:pt idx="34">
                  <c:v>50.841714</c:v>
                </c:pt>
                <c:pt idx="35">
                  <c:v>53.97081799999999</c:v>
                </c:pt>
                <c:pt idx="36">
                  <c:v>57.109024</c:v>
                </c:pt>
                <c:pt idx="37">
                  <c:v>60.53682199999999</c:v>
                </c:pt>
                <c:pt idx="38">
                  <c:v>66.67923999999999</c:v>
                </c:pt>
                <c:pt idx="39">
                  <c:v>66.76222800000001</c:v>
                </c:pt>
                <c:pt idx="40">
                  <c:v>63.98471600000001</c:v>
                </c:pt>
                <c:pt idx="41">
                  <c:v>61.67545</c:v>
                </c:pt>
                <c:pt idx="42">
                  <c:v>60.734564</c:v>
                </c:pt>
                <c:pt idx="43">
                  <c:v>60.007848</c:v>
                </c:pt>
                <c:pt idx="44">
                  <c:v>58.603746</c:v>
                </c:pt>
                <c:pt idx="45">
                  <c:v>56.22829</c:v>
                </c:pt>
                <c:pt idx="46">
                  <c:v>57.155052</c:v>
                </c:pt>
                <c:pt idx="47">
                  <c:v>55.311806</c:v>
                </c:pt>
                <c:pt idx="48">
                  <c:v>53.122652</c:v>
                </c:pt>
                <c:pt idx="49">
                  <c:v>51.81188</c:v>
                </c:pt>
                <c:pt idx="50">
                  <c:v>52.27757</c:v>
                </c:pt>
                <c:pt idx="51">
                  <c:v>51.89987600000001</c:v>
                </c:pt>
                <c:pt idx="52">
                  <c:v>51.032206</c:v>
                </c:pt>
                <c:pt idx="53">
                  <c:v>50.195762</c:v>
                </c:pt>
                <c:pt idx="54">
                  <c:v>51.89451799999999</c:v>
                </c:pt>
                <c:pt idx="55">
                  <c:v>52.97316000000001</c:v>
                </c:pt>
                <c:pt idx="56">
                  <c:v>53.039584</c:v>
                </c:pt>
                <c:pt idx="57">
                  <c:v>53.41910800000001</c:v>
                </c:pt>
                <c:pt idx="58">
                  <c:v>54.40295200000001</c:v>
                </c:pt>
                <c:pt idx="59">
                  <c:v>53.771448</c:v>
                </c:pt>
                <c:pt idx="60">
                  <c:v>46.83161800000001</c:v>
                </c:pt>
                <c:pt idx="61">
                  <c:v>44.52861</c:v>
                </c:pt>
                <c:pt idx="62">
                  <c:v>41.355502</c:v>
                </c:pt>
                <c:pt idx="63">
                  <c:v>38.360314</c:v>
                </c:pt>
                <c:pt idx="64">
                  <c:v>34.630966</c:v>
                </c:pt>
                <c:pt idx="65">
                  <c:v>33.812028</c:v>
                </c:pt>
                <c:pt idx="66">
                  <c:v>31.686542</c:v>
                </c:pt>
                <c:pt idx="67">
                  <c:v>29.61201</c:v>
                </c:pt>
                <c:pt idx="68">
                  <c:v>26.99712</c:v>
                </c:pt>
                <c:pt idx="69">
                  <c:v>24.811676</c:v>
                </c:pt>
                <c:pt idx="70">
                  <c:v>23.866362</c:v>
                </c:pt>
                <c:pt idx="71">
                  <c:v>22.205142</c:v>
                </c:pt>
                <c:pt idx="72">
                  <c:v>20.990576</c:v>
                </c:pt>
                <c:pt idx="73">
                  <c:v>19.508178</c:v>
                </c:pt>
                <c:pt idx="74">
                  <c:v>18.084894</c:v>
                </c:pt>
                <c:pt idx="75">
                  <c:v>17.027184</c:v>
                </c:pt>
                <c:pt idx="76">
                  <c:v>13.95883</c:v>
                </c:pt>
                <c:pt idx="77">
                  <c:v>12.56486</c:v>
                </c:pt>
                <c:pt idx="78">
                  <c:v>12.376058</c:v>
                </c:pt>
                <c:pt idx="79">
                  <c:v>10.3601796</c:v>
                </c:pt>
                <c:pt idx="80">
                  <c:v>8.124890199999999</c:v>
                </c:pt>
                <c:pt idx="81">
                  <c:v>3.448019</c:v>
                </c:pt>
                <c:pt idx="82">
                  <c:v>-1.6162134</c:v>
                </c:pt>
                <c:pt idx="83">
                  <c:v>-5.3401046</c:v>
                </c:pt>
                <c:pt idx="84">
                  <c:v>-8.9078968</c:v>
                </c:pt>
                <c:pt idx="85">
                  <c:v>-13.290756</c:v>
                </c:pt>
                <c:pt idx="86">
                  <c:v>-15.725426</c:v>
                </c:pt>
                <c:pt idx="87">
                  <c:v>-17.03068</c:v>
                </c:pt>
                <c:pt idx="88">
                  <c:v>-16.474816</c:v>
                </c:pt>
                <c:pt idx="89">
                  <c:v>-16.164606</c:v>
                </c:pt>
                <c:pt idx="90">
                  <c:v>-13.25503</c:v>
                </c:pt>
                <c:pt idx="91">
                  <c:v>-11.251332</c:v>
                </c:pt>
                <c:pt idx="92">
                  <c:v>-9.2091262</c:v>
                </c:pt>
                <c:pt idx="93">
                  <c:v>-8.2287824</c:v>
                </c:pt>
                <c:pt idx="94">
                  <c:v>-8.6574518</c:v>
                </c:pt>
                <c:pt idx="95">
                  <c:v>-8.0360826</c:v>
                </c:pt>
                <c:pt idx="96">
                  <c:v>-8.2992898</c:v>
                </c:pt>
                <c:pt idx="97">
                  <c:v>-9.728038399999999</c:v>
                </c:pt>
                <c:pt idx="98">
                  <c:v>-11.265112</c:v>
                </c:pt>
                <c:pt idx="99">
                  <c:v>-10.4233714</c:v>
                </c:pt>
                <c:pt idx="100">
                  <c:v>-11.22355</c:v>
                </c:pt>
                <c:pt idx="101">
                  <c:v>-11.601362</c:v>
                </c:pt>
                <c:pt idx="102">
                  <c:v>-14.407444</c:v>
                </c:pt>
                <c:pt idx="103">
                  <c:v>-13.730278</c:v>
                </c:pt>
                <c:pt idx="104">
                  <c:v>-14.229534</c:v>
                </c:pt>
                <c:pt idx="105">
                  <c:v>-14.551696</c:v>
                </c:pt>
                <c:pt idx="106">
                  <c:v>-16.723988</c:v>
                </c:pt>
                <c:pt idx="107">
                  <c:v>-17.05733</c:v>
                </c:pt>
                <c:pt idx="108">
                  <c:v>-15.925908</c:v>
                </c:pt>
                <c:pt idx="109">
                  <c:v>-15.785596</c:v>
                </c:pt>
                <c:pt idx="110">
                  <c:v>-18.014138</c:v>
                </c:pt>
                <c:pt idx="111">
                  <c:v>-18.221164</c:v>
                </c:pt>
                <c:pt idx="112">
                  <c:v>-17.96022</c:v>
                </c:pt>
                <c:pt idx="113">
                  <c:v>-17.995942</c:v>
                </c:pt>
                <c:pt idx="114">
                  <c:v>-18.9232</c:v>
                </c:pt>
                <c:pt idx="115">
                  <c:v>-19.854588</c:v>
                </c:pt>
                <c:pt idx="116">
                  <c:v>-19.292622</c:v>
                </c:pt>
                <c:pt idx="117">
                  <c:v>-19.18119</c:v>
                </c:pt>
                <c:pt idx="118">
                  <c:v>-20.372326</c:v>
                </c:pt>
                <c:pt idx="119">
                  <c:v>-21.981446</c:v>
                </c:pt>
                <c:pt idx="120">
                  <c:v>-20.815728</c:v>
                </c:pt>
                <c:pt idx="121">
                  <c:v>-20.774382</c:v>
                </c:pt>
                <c:pt idx="122">
                  <c:v>-21.479208</c:v>
                </c:pt>
                <c:pt idx="123">
                  <c:v>-23.72509</c:v>
                </c:pt>
                <c:pt idx="124">
                  <c:v>-23.539088</c:v>
                </c:pt>
                <c:pt idx="125">
                  <c:v>-22.259104</c:v>
                </c:pt>
                <c:pt idx="126">
                  <c:v>-23.519886</c:v>
                </c:pt>
                <c:pt idx="127">
                  <c:v>-25.176406</c:v>
                </c:pt>
                <c:pt idx="128">
                  <c:v>-24.19881</c:v>
                </c:pt>
                <c:pt idx="129">
                  <c:v>-24.006236</c:v>
                </c:pt>
                <c:pt idx="130">
                  <c:v>-24.25007</c:v>
                </c:pt>
                <c:pt idx="131">
                  <c:v>-25.804622</c:v>
                </c:pt>
                <c:pt idx="132">
                  <c:v>-25.871814</c:v>
                </c:pt>
                <c:pt idx="133">
                  <c:v>-25.908622</c:v>
                </c:pt>
                <c:pt idx="134">
                  <c:v>-24.633936</c:v>
                </c:pt>
                <c:pt idx="135">
                  <c:v>-28.05415</c:v>
                </c:pt>
                <c:pt idx="136">
                  <c:v>-27.012304</c:v>
                </c:pt>
                <c:pt idx="137">
                  <c:v>-26.91455</c:v>
                </c:pt>
                <c:pt idx="138">
                  <c:v>-27.210594</c:v>
                </c:pt>
                <c:pt idx="139">
                  <c:v>-27.370846</c:v>
                </c:pt>
                <c:pt idx="140">
                  <c:v>-29.443132</c:v>
                </c:pt>
                <c:pt idx="141">
                  <c:v>-29.188674</c:v>
                </c:pt>
                <c:pt idx="142">
                  <c:v>-29.284912</c:v>
                </c:pt>
                <c:pt idx="143">
                  <c:v>-30.719244</c:v>
                </c:pt>
                <c:pt idx="144">
                  <c:v>-32.460284</c:v>
                </c:pt>
                <c:pt idx="145">
                  <c:v>-32.90057</c:v>
                </c:pt>
                <c:pt idx="146">
                  <c:v>-32.005054</c:v>
                </c:pt>
                <c:pt idx="147">
                  <c:v>-33.038688</c:v>
                </c:pt>
                <c:pt idx="148">
                  <c:v>-35.97462</c:v>
                </c:pt>
                <c:pt idx="149">
                  <c:v>-34.184106</c:v>
                </c:pt>
                <c:pt idx="150">
                  <c:v>-27.12517</c:v>
                </c:pt>
                <c:pt idx="151">
                  <c:v>-25.756972</c:v>
                </c:pt>
                <c:pt idx="152">
                  <c:v>-24.792456</c:v>
                </c:pt>
                <c:pt idx="153">
                  <c:v>-23.344106</c:v>
                </c:pt>
                <c:pt idx="154">
                  <c:v>-20.30687</c:v>
                </c:pt>
                <c:pt idx="155">
                  <c:v>-19.804152</c:v>
                </c:pt>
                <c:pt idx="156">
                  <c:v>-19.08625</c:v>
                </c:pt>
                <c:pt idx="157">
                  <c:v>-18.711572</c:v>
                </c:pt>
                <c:pt idx="158">
                  <c:v>-15.9525</c:v>
                </c:pt>
                <c:pt idx="159">
                  <c:v>-15.030186</c:v>
                </c:pt>
                <c:pt idx="160">
                  <c:v>-15.084652</c:v>
                </c:pt>
                <c:pt idx="161">
                  <c:v>-14.843268</c:v>
                </c:pt>
                <c:pt idx="162">
                  <c:v>-14.191468</c:v>
                </c:pt>
                <c:pt idx="163">
                  <c:v>-11.870452</c:v>
                </c:pt>
                <c:pt idx="164">
                  <c:v>-13.289262</c:v>
                </c:pt>
                <c:pt idx="165">
                  <c:v>-12.780328</c:v>
                </c:pt>
                <c:pt idx="166">
                  <c:v>-11.7847</c:v>
                </c:pt>
                <c:pt idx="167">
                  <c:v>-9.109715599999999</c:v>
                </c:pt>
                <c:pt idx="168">
                  <c:v>-9.717765399999999</c:v>
                </c:pt>
                <c:pt idx="169">
                  <c:v>-10.0315472</c:v>
                </c:pt>
                <c:pt idx="170">
                  <c:v>-9.712548</c:v>
                </c:pt>
                <c:pt idx="171">
                  <c:v>-7.574541600000001</c:v>
                </c:pt>
                <c:pt idx="172">
                  <c:v>-8.416520800000001</c:v>
                </c:pt>
                <c:pt idx="173">
                  <c:v>-8.050647600000001</c:v>
                </c:pt>
                <c:pt idx="174">
                  <c:v>-8.460903400000001</c:v>
                </c:pt>
                <c:pt idx="175">
                  <c:v>-5.8774442</c:v>
                </c:pt>
                <c:pt idx="176">
                  <c:v>-5.9800284</c:v>
                </c:pt>
                <c:pt idx="177">
                  <c:v>-5.8649462</c:v>
                </c:pt>
                <c:pt idx="178">
                  <c:v>-6.4048228</c:v>
                </c:pt>
                <c:pt idx="179">
                  <c:v>-4.8288758</c:v>
                </c:pt>
                <c:pt idx="180">
                  <c:v>-4.3247358</c:v>
                </c:pt>
                <c:pt idx="181">
                  <c:v>-4.19490075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-3.39006</c:v>
                </c:pt>
                <c:pt idx="1">
                  <c:v>-4.768273</c:v>
                </c:pt>
                <c:pt idx="2">
                  <c:v>-2.4712528</c:v>
                </c:pt>
                <c:pt idx="3">
                  <c:v>-1.5341978</c:v>
                </c:pt>
                <c:pt idx="4">
                  <c:v>-2.4392088</c:v>
                </c:pt>
                <c:pt idx="5">
                  <c:v>-2.9267978</c:v>
                </c:pt>
                <c:pt idx="6">
                  <c:v>-1.4731484</c:v>
                </c:pt>
                <c:pt idx="7">
                  <c:v>0.1747682</c:v>
                </c:pt>
                <c:pt idx="8">
                  <c:v>-2.316354</c:v>
                </c:pt>
                <c:pt idx="9">
                  <c:v>-1.2468808</c:v>
                </c:pt>
                <c:pt idx="10">
                  <c:v>-0.4000973999999999</c:v>
                </c:pt>
                <c:pt idx="11">
                  <c:v>2.0737104</c:v>
                </c:pt>
                <c:pt idx="12">
                  <c:v>1.746363</c:v>
                </c:pt>
                <c:pt idx="13">
                  <c:v>1.0132162</c:v>
                </c:pt>
                <c:pt idx="14">
                  <c:v>1.801101</c:v>
                </c:pt>
                <c:pt idx="15">
                  <c:v>3.934537</c:v>
                </c:pt>
                <c:pt idx="16">
                  <c:v>3.6603208</c:v>
                </c:pt>
                <c:pt idx="17">
                  <c:v>2.4728244</c:v>
                </c:pt>
                <c:pt idx="18">
                  <c:v>4.150935200000001</c:v>
                </c:pt>
                <c:pt idx="19">
                  <c:v>6.645298599999999</c:v>
                </c:pt>
                <c:pt idx="20">
                  <c:v>7.8294902</c:v>
                </c:pt>
                <c:pt idx="21">
                  <c:v>8.033611799999999</c:v>
                </c:pt>
                <c:pt idx="22">
                  <c:v>7.8136354</c:v>
                </c:pt>
                <c:pt idx="23">
                  <c:v>10.6172136</c:v>
                </c:pt>
                <c:pt idx="24">
                  <c:v>12.339826</c:v>
                </c:pt>
                <c:pt idx="25">
                  <c:v>14.350142</c:v>
                </c:pt>
                <c:pt idx="26">
                  <c:v>16.368676</c:v>
                </c:pt>
                <c:pt idx="27">
                  <c:v>19.188786</c:v>
                </c:pt>
                <c:pt idx="28">
                  <c:v>25.651508</c:v>
                </c:pt>
                <c:pt idx="29">
                  <c:v>30.570076</c:v>
                </c:pt>
                <c:pt idx="30">
                  <c:v>36.296626</c:v>
                </c:pt>
                <c:pt idx="31">
                  <c:v>42.33274</c:v>
                </c:pt>
                <c:pt idx="32">
                  <c:v>48.73988</c:v>
                </c:pt>
                <c:pt idx="33">
                  <c:v>50.180234</c:v>
                </c:pt>
                <c:pt idx="34">
                  <c:v>52.592166</c:v>
                </c:pt>
                <c:pt idx="35">
                  <c:v>56.369732</c:v>
                </c:pt>
                <c:pt idx="36">
                  <c:v>61.654878</c:v>
                </c:pt>
                <c:pt idx="37">
                  <c:v>64.97824799999999</c:v>
                </c:pt>
                <c:pt idx="38">
                  <c:v>65.06131000000001</c:v>
                </c:pt>
                <c:pt idx="39">
                  <c:v>62.758346</c:v>
                </c:pt>
                <c:pt idx="40">
                  <c:v>61.673</c:v>
                </c:pt>
                <c:pt idx="41">
                  <c:v>60.486</c:v>
                </c:pt>
                <c:pt idx="42">
                  <c:v>59.18421600000001</c:v>
                </c:pt>
                <c:pt idx="43">
                  <c:v>57.39025400000001</c:v>
                </c:pt>
                <c:pt idx="44">
                  <c:v>57.50386</c:v>
                </c:pt>
                <c:pt idx="45">
                  <c:v>56.774616</c:v>
                </c:pt>
                <c:pt idx="46">
                  <c:v>53.981368</c:v>
                </c:pt>
                <c:pt idx="47">
                  <c:v>53.14641400000001</c:v>
                </c:pt>
                <c:pt idx="48">
                  <c:v>51.75186599999999</c:v>
                </c:pt>
                <c:pt idx="49">
                  <c:v>51.921474</c:v>
                </c:pt>
                <c:pt idx="50">
                  <c:v>51.090246</c:v>
                </c:pt>
                <c:pt idx="51">
                  <c:v>50.317276</c:v>
                </c:pt>
                <c:pt idx="52">
                  <c:v>50.62318</c:v>
                </c:pt>
                <c:pt idx="53">
                  <c:v>52.791868</c:v>
                </c:pt>
                <c:pt idx="54">
                  <c:v>52.20625</c:v>
                </c:pt>
                <c:pt idx="55">
                  <c:v>52.044284</c:v>
                </c:pt>
                <c:pt idx="56">
                  <c:v>52.187606</c:v>
                </c:pt>
                <c:pt idx="57">
                  <c:v>55.270022</c:v>
                </c:pt>
                <c:pt idx="58">
                  <c:v>51.927178</c:v>
                </c:pt>
                <c:pt idx="59">
                  <c:v>47.755218</c:v>
                </c:pt>
                <c:pt idx="60">
                  <c:v>44.426588</c:v>
                </c:pt>
                <c:pt idx="61">
                  <c:v>40.94404</c:v>
                </c:pt>
                <c:pt idx="62">
                  <c:v>37.094884</c:v>
                </c:pt>
                <c:pt idx="63">
                  <c:v>35.20064</c:v>
                </c:pt>
                <c:pt idx="64">
                  <c:v>33.225712</c:v>
                </c:pt>
                <c:pt idx="65">
                  <c:v>31.416032</c:v>
                </c:pt>
                <c:pt idx="66">
                  <c:v>28.009758</c:v>
                </c:pt>
                <c:pt idx="67">
                  <c:v>26.873748</c:v>
                </c:pt>
                <c:pt idx="68">
                  <c:v>25.456782</c:v>
                </c:pt>
                <c:pt idx="69">
                  <c:v>23.713694</c:v>
                </c:pt>
                <c:pt idx="70">
                  <c:v>22.73942</c:v>
                </c:pt>
                <c:pt idx="71">
                  <c:v>20.301568</c:v>
                </c:pt>
                <c:pt idx="72">
                  <c:v>19.51856</c:v>
                </c:pt>
                <c:pt idx="73">
                  <c:v>18.416298</c:v>
                </c:pt>
                <c:pt idx="74">
                  <c:v>17.269622</c:v>
                </c:pt>
                <c:pt idx="75">
                  <c:v>14.2516</c:v>
                </c:pt>
                <c:pt idx="76">
                  <c:v>12.943654</c:v>
                </c:pt>
                <c:pt idx="77">
                  <c:v>12.923102</c:v>
                </c:pt>
                <c:pt idx="78">
                  <c:v>10.6043306</c:v>
                </c:pt>
                <c:pt idx="79">
                  <c:v>7.076450599999999</c:v>
                </c:pt>
                <c:pt idx="80">
                  <c:v>3.7935508</c:v>
                </c:pt>
                <c:pt idx="81">
                  <c:v>0.05889600000000002</c:v>
                </c:pt>
                <c:pt idx="82">
                  <c:v>-4.6149336</c:v>
                </c:pt>
                <c:pt idx="83">
                  <c:v>-8.909215</c:v>
                </c:pt>
                <c:pt idx="84">
                  <c:v>-12.326776</c:v>
                </c:pt>
                <c:pt idx="85">
                  <c:v>-13.847216</c:v>
                </c:pt>
                <c:pt idx="86">
                  <c:v>-15.360896</c:v>
                </c:pt>
                <c:pt idx="87">
                  <c:v>-16.937854</c:v>
                </c:pt>
                <c:pt idx="88">
                  <c:v>-15.897886</c:v>
                </c:pt>
                <c:pt idx="89">
                  <c:v>-13.27566</c:v>
                </c:pt>
                <c:pt idx="90">
                  <c:v>-10.9557056</c:v>
                </c:pt>
                <c:pt idx="91">
                  <c:v>-11.121882</c:v>
                </c:pt>
                <c:pt idx="92">
                  <c:v>-9.256782400000001</c:v>
                </c:pt>
                <c:pt idx="93">
                  <c:v>-8.036606799999999</c:v>
                </c:pt>
                <c:pt idx="94">
                  <c:v>-7.6736216</c:v>
                </c:pt>
                <c:pt idx="95">
                  <c:v>-8.390420600000001</c:v>
                </c:pt>
                <c:pt idx="96">
                  <c:v>-10.347614</c:v>
                </c:pt>
                <c:pt idx="97">
                  <c:v>-10.5556962</c:v>
                </c:pt>
                <c:pt idx="98">
                  <c:v>-10.45107</c:v>
                </c:pt>
                <c:pt idx="99">
                  <c:v>-10.78282</c:v>
                </c:pt>
                <c:pt idx="100">
                  <c:v>-13.536314</c:v>
                </c:pt>
                <c:pt idx="101">
                  <c:v>-13.594972</c:v>
                </c:pt>
                <c:pt idx="102">
                  <c:v>-13.651252</c:v>
                </c:pt>
                <c:pt idx="103">
                  <c:v>-14.149016</c:v>
                </c:pt>
                <c:pt idx="104">
                  <c:v>-15.649692</c:v>
                </c:pt>
                <c:pt idx="105">
                  <c:v>-15.686434</c:v>
                </c:pt>
                <c:pt idx="106">
                  <c:v>-15.924198</c:v>
                </c:pt>
                <c:pt idx="107">
                  <c:v>-16.116048</c:v>
                </c:pt>
                <c:pt idx="108">
                  <c:v>-16.20763</c:v>
                </c:pt>
                <c:pt idx="109">
                  <c:v>-17.20065</c:v>
                </c:pt>
                <c:pt idx="110">
                  <c:v>-16.602588</c:v>
                </c:pt>
                <c:pt idx="111">
                  <c:v>-17.330822</c:v>
                </c:pt>
                <c:pt idx="112">
                  <c:v>-18.928246</c:v>
                </c:pt>
                <c:pt idx="113">
                  <c:v>-19.707382</c:v>
                </c:pt>
                <c:pt idx="114">
                  <c:v>-18.51042</c:v>
                </c:pt>
                <c:pt idx="115">
                  <c:v>-17.613746</c:v>
                </c:pt>
                <c:pt idx="116">
                  <c:v>-19.421004</c:v>
                </c:pt>
                <c:pt idx="117">
                  <c:v>-21.593714</c:v>
                </c:pt>
                <c:pt idx="118">
                  <c:v>-21.423792</c:v>
                </c:pt>
                <c:pt idx="119">
                  <c:v>-20.746788</c:v>
                </c:pt>
                <c:pt idx="120">
                  <c:v>-20.514396</c:v>
                </c:pt>
                <c:pt idx="121">
                  <c:v>-22.772708</c:v>
                </c:pt>
                <c:pt idx="122">
                  <c:v>-21.707074</c:v>
                </c:pt>
                <c:pt idx="123">
                  <c:v>-21.83648</c:v>
                </c:pt>
                <c:pt idx="124">
                  <c:v>-22.054328</c:v>
                </c:pt>
                <c:pt idx="125">
                  <c:v>-24.129246</c:v>
                </c:pt>
                <c:pt idx="126">
                  <c:v>-23.783436</c:v>
                </c:pt>
                <c:pt idx="127">
                  <c:v>-23.396188</c:v>
                </c:pt>
                <c:pt idx="128">
                  <c:v>-22.861606</c:v>
                </c:pt>
                <c:pt idx="129">
                  <c:v>-25.246642</c:v>
                </c:pt>
                <c:pt idx="130">
                  <c:v>-25.506576</c:v>
                </c:pt>
                <c:pt idx="131">
                  <c:v>-24.99787</c:v>
                </c:pt>
                <c:pt idx="132">
                  <c:v>-24.914228</c:v>
                </c:pt>
                <c:pt idx="133">
                  <c:v>-25.605546</c:v>
                </c:pt>
                <c:pt idx="134">
                  <c:v>-27.501524</c:v>
                </c:pt>
                <c:pt idx="135">
                  <c:v>-26.28298</c:v>
                </c:pt>
                <c:pt idx="136">
                  <c:v>-26.866726</c:v>
                </c:pt>
                <c:pt idx="137">
                  <c:v>-27.365076</c:v>
                </c:pt>
                <c:pt idx="138">
                  <c:v>-29.422492</c:v>
                </c:pt>
                <c:pt idx="139">
                  <c:v>-28.49257</c:v>
                </c:pt>
                <c:pt idx="140">
                  <c:v>-28.630602</c:v>
                </c:pt>
                <c:pt idx="141">
                  <c:v>-28.8422</c:v>
                </c:pt>
                <c:pt idx="142">
                  <c:v>-31.68868</c:v>
                </c:pt>
                <c:pt idx="143">
                  <c:v>-31.85214</c:v>
                </c:pt>
                <c:pt idx="144">
                  <c:v>-31.804378</c:v>
                </c:pt>
                <c:pt idx="145">
                  <c:v>-31.801732</c:v>
                </c:pt>
                <c:pt idx="146">
                  <c:v>-34.601736</c:v>
                </c:pt>
                <c:pt idx="147">
                  <c:v>-35.629328</c:v>
                </c:pt>
                <c:pt idx="148">
                  <c:v>-32.107858</c:v>
                </c:pt>
                <c:pt idx="149">
                  <c:v>-28.029338</c:v>
                </c:pt>
                <c:pt idx="150">
                  <c:v>-26.186678</c:v>
                </c:pt>
                <c:pt idx="151">
                  <c:v>-24.702896</c:v>
                </c:pt>
                <c:pt idx="152">
                  <c:v>-21.361248</c:v>
                </c:pt>
                <c:pt idx="153">
                  <c:v>-20.097422</c:v>
                </c:pt>
                <c:pt idx="154">
                  <c:v>-19.507006</c:v>
                </c:pt>
                <c:pt idx="155">
                  <c:v>-19.803842</c:v>
                </c:pt>
                <c:pt idx="156">
                  <c:v>-17.265294</c:v>
                </c:pt>
                <c:pt idx="157">
                  <c:v>-15.550216</c:v>
                </c:pt>
                <c:pt idx="158">
                  <c:v>-15.5073</c:v>
                </c:pt>
                <c:pt idx="159">
                  <c:v>-15.577546</c:v>
                </c:pt>
                <c:pt idx="160">
                  <c:v>-14.060064</c:v>
                </c:pt>
                <c:pt idx="161">
                  <c:v>-12.744878</c:v>
                </c:pt>
                <c:pt idx="162">
                  <c:v>-12.932242</c:v>
                </c:pt>
                <c:pt idx="163">
                  <c:v>-13.574646</c:v>
                </c:pt>
                <c:pt idx="164">
                  <c:v>-11.550796</c:v>
                </c:pt>
                <c:pt idx="165">
                  <c:v>-9.332137399999999</c:v>
                </c:pt>
                <c:pt idx="166">
                  <c:v>-9.6922084</c:v>
                </c:pt>
                <c:pt idx="167">
                  <c:v>-10.2307774</c:v>
                </c:pt>
                <c:pt idx="168">
                  <c:v>-9.619421600000001</c:v>
                </c:pt>
                <c:pt idx="169">
                  <c:v>-7.991565400000001</c:v>
                </c:pt>
                <c:pt idx="170">
                  <c:v>-7.527724599999999</c:v>
                </c:pt>
                <c:pt idx="171">
                  <c:v>-8.612324599999999</c:v>
                </c:pt>
                <c:pt idx="172">
                  <c:v>-8.5262426</c:v>
                </c:pt>
                <c:pt idx="173">
                  <c:v>-6.5437642</c:v>
                </c:pt>
                <c:pt idx="174">
                  <c:v>-5.9351304</c:v>
                </c:pt>
                <c:pt idx="175">
                  <c:v>-7.3956092</c:v>
                </c:pt>
                <c:pt idx="176">
                  <c:v>-6.3749652</c:v>
                </c:pt>
                <c:pt idx="177">
                  <c:v>-5.154034</c:v>
                </c:pt>
                <c:pt idx="178">
                  <c:v>-4.752757600000001</c:v>
                </c:pt>
                <c:pt idx="179">
                  <c:v>-4.4972586</c:v>
                </c:pt>
                <c:pt idx="180">
                  <c:v>-4.503250599999999</c:v>
                </c:pt>
                <c:pt idx="181">
                  <c:v>-3.0083902</c:v>
                </c:pt>
                <c:pt idx="182">
                  <c:v>-1.362099333333333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-3.6128975</c:v>
                </c:pt>
                <c:pt idx="1">
                  <c:v>-2.6199292</c:v>
                </c:pt>
                <c:pt idx="2">
                  <c:v>-3.2583068</c:v>
                </c:pt>
                <c:pt idx="3">
                  <c:v>-1.4071104</c:v>
                </c:pt>
                <c:pt idx="4">
                  <c:v>0.5813926</c:v>
                </c:pt>
                <c:pt idx="5">
                  <c:v>0.0262856</c:v>
                </c:pt>
                <c:pt idx="6">
                  <c:v>-1.9295162</c:v>
                </c:pt>
                <c:pt idx="7">
                  <c:v>-1.0887254</c:v>
                </c:pt>
                <c:pt idx="8">
                  <c:v>1.0941438</c:v>
                </c:pt>
                <c:pt idx="9">
                  <c:v>1.1672612</c:v>
                </c:pt>
                <c:pt idx="10">
                  <c:v>1.7016372</c:v>
                </c:pt>
                <c:pt idx="11">
                  <c:v>1.3355245</c:v>
                </c:pt>
                <c:pt idx="12">
                  <c:v>2.2827046</c:v>
                </c:pt>
                <c:pt idx="13">
                  <c:v>3.6892256</c:v>
                </c:pt>
                <c:pt idx="14">
                  <c:v>3.1326434</c:v>
                </c:pt>
                <c:pt idx="15">
                  <c:v>2.8578232</c:v>
                </c:pt>
                <c:pt idx="16">
                  <c:v>5.3168236</c:v>
                </c:pt>
                <c:pt idx="17">
                  <c:v>6.7475234</c:v>
                </c:pt>
                <c:pt idx="18">
                  <c:v>6.2737768</c:v>
                </c:pt>
                <c:pt idx="19">
                  <c:v>7.2624268</c:v>
                </c:pt>
                <c:pt idx="20">
                  <c:v>8.8365256</c:v>
                </c:pt>
                <c:pt idx="21">
                  <c:v>11.037112</c:v>
                </c:pt>
                <c:pt idx="22">
                  <c:v>11.844448</c:v>
                </c:pt>
                <c:pt idx="23">
                  <c:v>13.645492</c:v>
                </c:pt>
                <c:pt idx="24">
                  <c:v>15.264114</c:v>
                </c:pt>
                <c:pt idx="25">
                  <c:v>20.069118</c:v>
                </c:pt>
                <c:pt idx="26">
                  <c:v>23.951166</c:v>
                </c:pt>
                <c:pt idx="27">
                  <c:v>28.989898</c:v>
                </c:pt>
                <c:pt idx="28">
                  <c:v>34.951862</c:v>
                </c:pt>
                <c:pt idx="29">
                  <c:v>42.818426</c:v>
                </c:pt>
                <c:pt idx="30">
                  <c:v>47.931608</c:v>
                </c:pt>
                <c:pt idx="31">
                  <c:v>49.550424</c:v>
                </c:pt>
                <c:pt idx="32">
                  <c:v>51.07826</c:v>
                </c:pt>
                <c:pt idx="33">
                  <c:v>56.14226</c:v>
                </c:pt>
                <c:pt idx="34">
                  <c:v>60.778904</c:v>
                </c:pt>
                <c:pt idx="35">
                  <c:v>63.16824800000001</c:v>
                </c:pt>
                <c:pt idx="36">
                  <c:v>64.035262</c:v>
                </c:pt>
                <c:pt idx="37">
                  <c:v>62.492016</c:v>
                </c:pt>
                <c:pt idx="38">
                  <c:v>61.622612</c:v>
                </c:pt>
                <c:pt idx="39">
                  <c:v>59.459518</c:v>
                </c:pt>
                <c:pt idx="40">
                  <c:v>58.009024</c:v>
                </c:pt>
                <c:pt idx="41">
                  <c:v>57.363902</c:v>
                </c:pt>
                <c:pt idx="42">
                  <c:v>58.295448</c:v>
                </c:pt>
                <c:pt idx="43">
                  <c:v>56.28034</c:v>
                </c:pt>
                <c:pt idx="44">
                  <c:v>54.369994</c:v>
                </c:pt>
                <c:pt idx="45">
                  <c:v>53.057256</c:v>
                </c:pt>
                <c:pt idx="46">
                  <c:v>52.416742</c:v>
                </c:pt>
                <c:pt idx="47">
                  <c:v>52.038338</c:v>
                </c:pt>
                <c:pt idx="48">
                  <c:v>51.149784</c:v>
                </c:pt>
                <c:pt idx="49">
                  <c:v>49.64996</c:v>
                </c:pt>
                <c:pt idx="50">
                  <c:v>51.63028000000001</c:v>
                </c:pt>
                <c:pt idx="51">
                  <c:v>51.690238</c:v>
                </c:pt>
                <c:pt idx="52">
                  <c:v>51.63018</c:v>
                </c:pt>
                <c:pt idx="53">
                  <c:v>52.305714</c:v>
                </c:pt>
                <c:pt idx="54">
                  <c:v>54.04812</c:v>
                </c:pt>
                <c:pt idx="55">
                  <c:v>54.063818</c:v>
                </c:pt>
                <c:pt idx="56">
                  <c:v>53.41274</c:v>
                </c:pt>
                <c:pt idx="57">
                  <c:v>48.728638</c:v>
                </c:pt>
                <c:pt idx="58">
                  <c:v>45.20627399999999</c:v>
                </c:pt>
                <c:pt idx="59">
                  <c:v>42.047338</c:v>
                </c:pt>
                <c:pt idx="60">
                  <c:v>38.004274</c:v>
                </c:pt>
                <c:pt idx="61">
                  <c:v>34.765414</c:v>
                </c:pt>
                <c:pt idx="62">
                  <c:v>34.59684</c:v>
                </c:pt>
                <c:pt idx="63">
                  <c:v>31.687664</c:v>
                </c:pt>
                <c:pt idx="64">
                  <c:v>28.3486</c:v>
                </c:pt>
                <c:pt idx="65">
                  <c:v>26.69806</c:v>
                </c:pt>
                <c:pt idx="66">
                  <c:v>26.118734</c:v>
                </c:pt>
                <c:pt idx="67">
                  <c:v>24.74487</c:v>
                </c:pt>
                <c:pt idx="68">
                  <c:v>22.382876</c:v>
                </c:pt>
                <c:pt idx="69">
                  <c:v>21.756228</c:v>
                </c:pt>
                <c:pt idx="70">
                  <c:v>19.77133</c:v>
                </c:pt>
                <c:pt idx="71">
                  <c:v>19.024648</c:v>
                </c:pt>
                <c:pt idx="72">
                  <c:v>16.066086</c:v>
                </c:pt>
                <c:pt idx="73">
                  <c:v>15.482934</c:v>
                </c:pt>
                <c:pt idx="74">
                  <c:v>13.390026</c:v>
                </c:pt>
                <c:pt idx="75">
                  <c:v>13.026808</c:v>
                </c:pt>
                <c:pt idx="76">
                  <c:v>10.3379566</c:v>
                </c:pt>
                <c:pt idx="77">
                  <c:v>8.116385599999999</c:v>
                </c:pt>
                <c:pt idx="78">
                  <c:v>5.479539</c:v>
                </c:pt>
                <c:pt idx="79">
                  <c:v>1.8915498</c:v>
                </c:pt>
                <c:pt idx="80">
                  <c:v>-4.6457102</c:v>
                </c:pt>
                <c:pt idx="81">
                  <c:v>-8.440571800000001</c:v>
                </c:pt>
                <c:pt idx="82">
                  <c:v>-10.1618318</c:v>
                </c:pt>
                <c:pt idx="83">
                  <c:v>-12.70016</c:v>
                </c:pt>
                <c:pt idx="84">
                  <c:v>-15.182868</c:v>
                </c:pt>
                <c:pt idx="85">
                  <c:v>-17.156818</c:v>
                </c:pt>
                <c:pt idx="86">
                  <c:v>-15.72108</c:v>
                </c:pt>
                <c:pt idx="87">
                  <c:v>-12.797898</c:v>
                </c:pt>
                <c:pt idx="88">
                  <c:v>-11.690114</c:v>
                </c:pt>
                <c:pt idx="89">
                  <c:v>-12.066854</c:v>
                </c:pt>
                <c:pt idx="90">
                  <c:v>-9.086551199999999</c:v>
                </c:pt>
                <c:pt idx="91">
                  <c:v>-7.0859606</c:v>
                </c:pt>
                <c:pt idx="92">
                  <c:v>-7.0933554</c:v>
                </c:pt>
                <c:pt idx="93">
                  <c:v>-9.014085</c:v>
                </c:pt>
                <c:pt idx="94">
                  <c:v>-9.5726142</c:v>
                </c:pt>
                <c:pt idx="95">
                  <c:v>-9.471463799999999</c:v>
                </c:pt>
                <c:pt idx="96">
                  <c:v>-10.4470802</c:v>
                </c:pt>
                <c:pt idx="97">
                  <c:v>-12.809446</c:v>
                </c:pt>
                <c:pt idx="98">
                  <c:v>-12.809294</c:v>
                </c:pt>
                <c:pt idx="99">
                  <c:v>-12.425344</c:v>
                </c:pt>
                <c:pt idx="100">
                  <c:v>-12.543532</c:v>
                </c:pt>
                <c:pt idx="101">
                  <c:v>-14.19752</c:v>
                </c:pt>
                <c:pt idx="102">
                  <c:v>-15.692498</c:v>
                </c:pt>
                <c:pt idx="103">
                  <c:v>-14.974684</c:v>
                </c:pt>
                <c:pt idx="104">
                  <c:v>-15.104262</c:v>
                </c:pt>
                <c:pt idx="105">
                  <c:v>-16.559994</c:v>
                </c:pt>
                <c:pt idx="106">
                  <c:v>-17.142634</c:v>
                </c:pt>
                <c:pt idx="107">
                  <c:v>-16.81487</c:v>
                </c:pt>
                <c:pt idx="108">
                  <c:v>-16.6053</c:v>
                </c:pt>
                <c:pt idx="109">
                  <c:v>-16.976874</c:v>
                </c:pt>
                <c:pt idx="110">
                  <c:v>-18.969824</c:v>
                </c:pt>
                <c:pt idx="111">
                  <c:v>-18.545166</c:v>
                </c:pt>
                <c:pt idx="112">
                  <c:v>-18.1965</c:v>
                </c:pt>
                <c:pt idx="113">
                  <c:v>-18.591106</c:v>
                </c:pt>
                <c:pt idx="114">
                  <c:v>-20.499262</c:v>
                </c:pt>
                <c:pt idx="115">
                  <c:v>-20.723104</c:v>
                </c:pt>
                <c:pt idx="116">
                  <c:v>-19.955104</c:v>
                </c:pt>
                <c:pt idx="117">
                  <c:v>-20.24038</c:v>
                </c:pt>
                <c:pt idx="118">
                  <c:v>-21.377998</c:v>
                </c:pt>
                <c:pt idx="119">
                  <c:v>-21.29363</c:v>
                </c:pt>
                <c:pt idx="120">
                  <c:v>-21.741294</c:v>
                </c:pt>
                <c:pt idx="121">
                  <c:v>-21.220786</c:v>
                </c:pt>
                <c:pt idx="122">
                  <c:v>-23.313918</c:v>
                </c:pt>
                <c:pt idx="123">
                  <c:v>-23.62677</c:v>
                </c:pt>
                <c:pt idx="124">
                  <c:v>-22.594492</c:v>
                </c:pt>
                <c:pt idx="125">
                  <c:v>-22.80023</c:v>
                </c:pt>
                <c:pt idx="126">
                  <c:v>-23.968006</c:v>
                </c:pt>
                <c:pt idx="127">
                  <c:v>-25.138184</c:v>
                </c:pt>
                <c:pt idx="128">
                  <c:v>-24.674148</c:v>
                </c:pt>
                <c:pt idx="129">
                  <c:v>-23.72473</c:v>
                </c:pt>
                <c:pt idx="130">
                  <c:v>-25.135592</c:v>
                </c:pt>
                <c:pt idx="131">
                  <c:v>-26.576694</c:v>
                </c:pt>
                <c:pt idx="132">
                  <c:v>-26.330686</c:v>
                </c:pt>
                <c:pt idx="133">
                  <c:v>-25.418796</c:v>
                </c:pt>
                <c:pt idx="134">
                  <c:v>-25.829138</c:v>
                </c:pt>
                <c:pt idx="135">
                  <c:v>-28.47634</c:v>
                </c:pt>
                <c:pt idx="136">
                  <c:v>-28.455796</c:v>
                </c:pt>
                <c:pt idx="137">
                  <c:v>-27.559682</c:v>
                </c:pt>
                <c:pt idx="138">
                  <c:v>-28.191894</c:v>
                </c:pt>
                <c:pt idx="139">
                  <c:v>-30.37102</c:v>
                </c:pt>
                <c:pt idx="140">
                  <c:v>-30.90541</c:v>
                </c:pt>
                <c:pt idx="141">
                  <c:v>-30.336944</c:v>
                </c:pt>
                <c:pt idx="142">
                  <c:v>-30.867172</c:v>
                </c:pt>
                <c:pt idx="143">
                  <c:v>-32.991474</c:v>
                </c:pt>
                <c:pt idx="144">
                  <c:v>-33.960656</c:v>
                </c:pt>
                <c:pt idx="145">
                  <c:v>-33.895508</c:v>
                </c:pt>
                <c:pt idx="146">
                  <c:v>-33.321598</c:v>
                </c:pt>
                <c:pt idx="147">
                  <c:v>-28.63423</c:v>
                </c:pt>
                <c:pt idx="148">
                  <c:v>-27.079602</c:v>
                </c:pt>
                <c:pt idx="149">
                  <c:v>-24.792896</c:v>
                </c:pt>
                <c:pt idx="150">
                  <c:v>-21.524694</c:v>
                </c:pt>
                <c:pt idx="151">
                  <c:v>-21.31228</c:v>
                </c:pt>
                <c:pt idx="152">
                  <c:v>-20.25268</c:v>
                </c:pt>
                <c:pt idx="153">
                  <c:v>-18.87537</c:v>
                </c:pt>
                <c:pt idx="154">
                  <c:v>-16.440378</c:v>
                </c:pt>
                <c:pt idx="155">
                  <c:v>-16.474766</c:v>
                </c:pt>
                <c:pt idx="156">
                  <c:v>-16.114286</c:v>
                </c:pt>
                <c:pt idx="157">
                  <c:v>-15.835448</c:v>
                </c:pt>
                <c:pt idx="158">
                  <c:v>-13.333362</c:v>
                </c:pt>
                <c:pt idx="159">
                  <c:v>-12.958196</c:v>
                </c:pt>
                <c:pt idx="160">
                  <c:v>-13.119818</c:v>
                </c:pt>
                <c:pt idx="161">
                  <c:v>-12.939736</c:v>
                </c:pt>
                <c:pt idx="162">
                  <c:v>-11.2818602</c:v>
                </c:pt>
                <c:pt idx="163">
                  <c:v>-10.505634</c:v>
                </c:pt>
                <c:pt idx="164">
                  <c:v>-10.4610058</c:v>
                </c:pt>
                <c:pt idx="165">
                  <c:v>-10.9321794</c:v>
                </c:pt>
                <c:pt idx="166">
                  <c:v>-9.131538000000001</c:v>
                </c:pt>
                <c:pt idx="167">
                  <c:v>-8.596109999999999</c:v>
                </c:pt>
                <c:pt idx="168">
                  <c:v>-8.1966128</c:v>
                </c:pt>
                <c:pt idx="169">
                  <c:v>-8.350899999999999</c:v>
                </c:pt>
                <c:pt idx="170">
                  <c:v>-7.740931600000001</c:v>
                </c:pt>
                <c:pt idx="171">
                  <c:v>-6.8436632</c:v>
                </c:pt>
                <c:pt idx="172">
                  <c:v>-6.2354618</c:v>
                </c:pt>
                <c:pt idx="173">
                  <c:v>-5.8658716</c:v>
                </c:pt>
                <c:pt idx="174">
                  <c:v>-6.3956148</c:v>
                </c:pt>
                <c:pt idx="175">
                  <c:v>-4.071600800000001</c:v>
                </c:pt>
                <c:pt idx="176">
                  <c:v>-4.7401564</c:v>
                </c:pt>
                <c:pt idx="177">
                  <c:v>-5.047009</c:v>
                </c:pt>
                <c:pt idx="178">
                  <c:v>-5.127218600000001</c:v>
                </c:pt>
                <c:pt idx="179">
                  <c:v>-2.0819294</c:v>
                </c:pt>
                <c:pt idx="180">
                  <c:v>-2.0584258</c:v>
                </c:pt>
                <c:pt idx="181">
                  <c:v>-3.1679888</c:v>
                </c:pt>
                <c:pt idx="182">
                  <c:v>-1.911378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-3.03483</c:v>
                </c:pt>
                <c:pt idx="1">
                  <c:v>-1.0492142</c:v>
                </c:pt>
                <c:pt idx="2">
                  <c:v>-0.4071024</c:v>
                </c:pt>
                <c:pt idx="3">
                  <c:v>-2.1023986</c:v>
                </c:pt>
                <c:pt idx="4">
                  <c:v>-2.2781822</c:v>
                </c:pt>
                <c:pt idx="5">
                  <c:v>0.6078865999999999</c:v>
                </c:pt>
                <c:pt idx="6">
                  <c:v>1.8131666</c:v>
                </c:pt>
                <c:pt idx="7">
                  <c:v>1.6089102</c:v>
                </c:pt>
                <c:pt idx="8">
                  <c:v>0.8897808000000001</c:v>
                </c:pt>
                <c:pt idx="9">
                  <c:v>2.613905</c:v>
                </c:pt>
                <c:pt idx="10">
                  <c:v>3.3661538</c:v>
                </c:pt>
                <c:pt idx="11">
                  <c:v>3.2636586</c:v>
                </c:pt>
                <c:pt idx="12">
                  <c:v>3.720062400000001</c:v>
                </c:pt>
                <c:pt idx="13">
                  <c:v>3.446972</c:v>
                </c:pt>
                <c:pt idx="14">
                  <c:v>6.3256304</c:v>
                </c:pt>
                <c:pt idx="15">
                  <c:v>6.008962800000001</c:v>
                </c:pt>
                <c:pt idx="16">
                  <c:v>6.399107</c:v>
                </c:pt>
                <c:pt idx="17">
                  <c:v>7.368974799999999</c:v>
                </c:pt>
                <c:pt idx="18">
                  <c:v>9.4349554</c:v>
                </c:pt>
                <c:pt idx="19">
                  <c:v>10.5534778</c:v>
                </c:pt>
                <c:pt idx="20">
                  <c:v>11.506228</c:v>
                </c:pt>
                <c:pt idx="21">
                  <c:v>12.824438</c:v>
                </c:pt>
                <c:pt idx="22">
                  <c:v>17.970242</c:v>
                </c:pt>
                <c:pt idx="23">
                  <c:v>20.40988</c:v>
                </c:pt>
                <c:pt idx="24">
                  <c:v>24.240966</c:v>
                </c:pt>
                <c:pt idx="25">
                  <c:v>28.133664</c:v>
                </c:pt>
                <c:pt idx="26">
                  <c:v>35.973246</c:v>
                </c:pt>
                <c:pt idx="27">
                  <c:v>43.179634</c:v>
                </c:pt>
                <c:pt idx="28">
                  <c:v>47.099942</c:v>
                </c:pt>
                <c:pt idx="29">
                  <c:v>48.640002</c:v>
                </c:pt>
                <c:pt idx="30">
                  <c:v>52.812854</c:v>
                </c:pt>
                <c:pt idx="31">
                  <c:v>56.303252</c:v>
                </c:pt>
                <c:pt idx="32">
                  <c:v>59.50372600000001</c:v>
                </c:pt>
                <c:pt idx="33">
                  <c:v>62.65837799999999</c:v>
                </c:pt>
                <c:pt idx="34">
                  <c:v>63.556314</c:v>
                </c:pt>
                <c:pt idx="35">
                  <c:v>63.008602</c:v>
                </c:pt>
                <c:pt idx="36">
                  <c:v>60.717242</c:v>
                </c:pt>
                <c:pt idx="37">
                  <c:v>58.504894</c:v>
                </c:pt>
                <c:pt idx="38">
                  <c:v>58.014058</c:v>
                </c:pt>
                <c:pt idx="39">
                  <c:v>58.461978</c:v>
                </c:pt>
                <c:pt idx="40">
                  <c:v>57.489862</c:v>
                </c:pt>
                <c:pt idx="41">
                  <c:v>55.565868</c:v>
                </c:pt>
                <c:pt idx="42">
                  <c:v>54.07229199999999</c:v>
                </c:pt>
                <c:pt idx="43">
                  <c:v>53.893386</c:v>
                </c:pt>
                <c:pt idx="44">
                  <c:v>52.46397399999999</c:v>
                </c:pt>
                <c:pt idx="45">
                  <c:v>51.063268</c:v>
                </c:pt>
                <c:pt idx="46">
                  <c:v>50.28035200000001</c:v>
                </c:pt>
                <c:pt idx="47">
                  <c:v>52.01598199999999</c:v>
                </c:pt>
                <c:pt idx="48">
                  <c:v>51.304636</c:v>
                </c:pt>
                <c:pt idx="49">
                  <c:v>51.15416800000001</c:v>
                </c:pt>
                <c:pt idx="50">
                  <c:v>51.44629999999999</c:v>
                </c:pt>
                <c:pt idx="51">
                  <c:v>52.573306</c:v>
                </c:pt>
                <c:pt idx="52">
                  <c:v>54.256768</c:v>
                </c:pt>
                <c:pt idx="53">
                  <c:v>54.031264</c:v>
                </c:pt>
                <c:pt idx="54">
                  <c:v>54.189396</c:v>
                </c:pt>
                <c:pt idx="55">
                  <c:v>48.92821</c:v>
                </c:pt>
                <c:pt idx="56">
                  <c:v>45.113278</c:v>
                </c:pt>
                <c:pt idx="57">
                  <c:v>40.779244</c:v>
                </c:pt>
                <c:pt idx="58">
                  <c:v>38.203014</c:v>
                </c:pt>
                <c:pt idx="59">
                  <c:v>36.54894</c:v>
                </c:pt>
                <c:pt idx="60">
                  <c:v>33.666336</c:v>
                </c:pt>
                <c:pt idx="61">
                  <c:v>29.321634</c:v>
                </c:pt>
                <c:pt idx="62">
                  <c:v>28.904678</c:v>
                </c:pt>
                <c:pt idx="63">
                  <c:v>28.254678</c:v>
                </c:pt>
                <c:pt idx="64">
                  <c:v>26.060172</c:v>
                </c:pt>
                <c:pt idx="65">
                  <c:v>24.066926</c:v>
                </c:pt>
                <c:pt idx="66">
                  <c:v>21.521168</c:v>
                </c:pt>
                <c:pt idx="67">
                  <c:v>21.487332</c:v>
                </c:pt>
                <c:pt idx="68">
                  <c:v>20.307092</c:v>
                </c:pt>
                <c:pt idx="69">
                  <c:v>17.614674</c:v>
                </c:pt>
                <c:pt idx="70">
                  <c:v>15.980526</c:v>
                </c:pt>
                <c:pt idx="71">
                  <c:v>15.55781</c:v>
                </c:pt>
                <c:pt idx="72">
                  <c:v>14.914622</c:v>
                </c:pt>
                <c:pt idx="73">
                  <c:v>12.624594</c:v>
                </c:pt>
                <c:pt idx="74">
                  <c:v>10.4721004</c:v>
                </c:pt>
                <c:pt idx="75">
                  <c:v>8.741187400000001</c:v>
                </c:pt>
                <c:pt idx="76">
                  <c:v>6.05389</c:v>
                </c:pt>
                <c:pt idx="77">
                  <c:v>1.1236198</c:v>
                </c:pt>
                <c:pt idx="78">
                  <c:v>-5.202341</c:v>
                </c:pt>
                <c:pt idx="79">
                  <c:v>-7.3173598</c:v>
                </c:pt>
                <c:pt idx="80">
                  <c:v>-9.669036999999999</c:v>
                </c:pt>
                <c:pt idx="81">
                  <c:v>-12.856012</c:v>
                </c:pt>
                <c:pt idx="82">
                  <c:v>-15.007676</c:v>
                </c:pt>
                <c:pt idx="83">
                  <c:v>-15.884644</c:v>
                </c:pt>
                <c:pt idx="84">
                  <c:v>-15.367344</c:v>
                </c:pt>
                <c:pt idx="85">
                  <c:v>-12.927084</c:v>
                </c:pt>
                <c:pt idx="86">
                  <c:v>-13.286036</c:v>
                </c:pt>
                <c:pt idx="87">
                  <c:v>-11.1552652</c:v>
                </c:pt>
                <c:pt idx="88">
                  <c:v>-8.403208000000001</c:v>
                </c:pt>
                <c:pt idx="89">
                  <c:v>-7.186197</c:v>
                </c:pt>
                <c:pt idx="90">
                  <c:v>-8.458062999999999</c:v>
                </c:pt>
                <c:pt idx="91">
                  <c:v>-9.023125</c:v>
                </c:pt>
                <c:pt idx="92">
                  <c:v>-8.8913548</c:v>
                </c:pt>
                <c:pt idx="93">
                  <c:v>-8.995351600000001</c:v>
                </c:pt>
                <c:pt idx="94">
                  <c:v>-11.428987</c:v>
                </c:pt>
                <c:pt idx="95">
                  <c:v>-12.408654</c:v>
                </c:pt>
                <c:pt idx="96">
                  <c:v>-11.845406</c:v>
                </c:pt>
                <c:pt idx="97">
                  <c:v>-12.300148</c:v>
                </c:pt>
                <c:pt idx="98">
                  <c:v>-13.420404</c:v>
                </c:pt>
                <c:pt idx="99">
                  <c:v>-14.658098</c:v>
                </c:pt>
                <c:pt idx="100">
                  <c:v>-14.383588</c:v>
                </c:pt>
                <c:pt idx="101">
                  <c:v>-14.591502</c:v>
                </c:pt>
                <c:pt idx="102">
                  <c:v>-15.510136</c:v>
                </c:pt>
                <c:pt idx="103">
                  <c:v>-17.16306</c:v>
                </c:pt>
                <c:pt idx="104">
                  <c:v>-16.687024</c:v>
                </c:pt>
                <c:pt idx="105">
                  <c:v>-16.161616</c:v>
                </c:pt>
                <c:pt idx="106">
                  <c:v>-17.05572</c:v>
                </c:pt>
                <c:pt idx="107">
                  <c:v>-18.685524</c:v>
                </c:pt>
                <c:pt idx="108">
                  <c:v>-18.674908</c:v>
                </c:pt>
                <c:pt idx="109">
                  <c:v>-18.126166</c:v>
                </c:pt>
                <c:pt idx="110">
                  <c:v>-18.28515</c:v>
                </c:pt>
                <c:pt idx="111">
                  <c:v>-19.884528</c:v>
                </c:pt>
                <c:pt idx="112">
                  <c:v>-20.372548</c:v>
                </c:pt>
                <c:pt idx="113">
                  <c:v>-19.334424</c:v>
                </c:pt>
                <c:pt idx="114">
                  <c:v>-20.018528</c:v>
                </c:pt>
                <c:pt idx="115">
                  <c:v>-21.141132</c:v>
                </c:pt>
                <c:pt idx="116">
                  <c:v>-21.451332</c:v>
                </c:pt>
                <c:pt idx="117">
                  <c:v>-21.333058</c:v>
                </c:pt>
                <c:pt idx="118">
                  <c:v>-21.581332</c:v>
                </c:pt>
                <c:pt idx="119">
                  <c:v>-21.974714</c:v>
                </c:pt>
                <c:pt idx="120">
                  <c:v>-23.417612</c:v>
                </c:pt>
                <c:pt idx="121">
                  <c:v>-22.56669</c:v>
                </c:pt>
                <c:pt idx="122">
                  <c:v>-22.23916</c:v>
                </c:pt>
                <c:pt idx="123">
                  <c:v>-23.133662</c:v>
                </c:pt>
                <c:pt idx="124">
                  <c:v>-24.18474</c:v>
                </c:pt>
                <c:pt idx="125">
                  <c:v>-24.356144</c:v>
                </c:pt>
                <c:pt idx="126">
                  <c:v>-23.99044</c:v>
                </c:pt>
                <c:pt idx="127">
                  <c:v>-23.912682</c:v>
                </c:pt>
                <c:pt idx="128">
                  <c:v>-26.745636</c:v>
                </c:pt>
                <c:pt idx="129">
                  <c:v>-26.069826</c:v>
                </c:pt>
                <c:pt idx="130">
                  <c:v>-25.226036</c:v>
                </c:pt>
                <c:pt idx="131">
                  <c:v>-25.333794</c:v>
                </c:pt>
                <c:pt idx="132">
                  <c:v>-27.62297</c:v>
                </c:pt>
                <c:pt idx="133">
                  <c:v>-27.613902</c:v>
                </c:pt>
                <c:pt idx="134">
                  <c:v>-27.360922</c:v>
                </c:pt>
                <c:pt idx="135">
                  <c:v>-27.02988</c:v>
                </c:pt>
                <c:pt idx="136">
                  <c:v>-29.678044</c:v>
                </c:pt>
                <c:pt idx="137">
                  <c:v>-30.446668</c:v>
                </c:pt>
                <c:pt idx="138">
                  <c:v>-29.867512</c:v>
                </c:pt>
                <c:pt idx="139">
                  <c:v>-29.77389</c:v>
                </c:pt>
                <c:pt idx="140">
                  <c:v>-31.747612</c:v>
                </c:pt>
                <c:pt idx="141">
                  <c:v>-33.79282600000001</c:v>
                </c:pt>
                <c:pt idx="142">
                  <c:v>-33.173478</c:v>
                </c:pt>
                <c:pt idx="143">
                  <c:v>-33.302564</c:v>
                </c:pt>
                <c:pt idx="144">
                  <c:v>-32.972554</c:v>
                </c:pt>
                <c:pt idx="145">
                  <c:v>-29.057166</c:v>
                </c:pt>
                <c:pt idx="146">
                  <c:v>-25.690418</c:v>
                </c:pt>
                <c:pt idx="147">
                  <c:v>-22.32799</c:v>
                </c:pt>
                <c:pt idx="148">
                  <c:v>-21.749302</c:v>
                </c:pt>
                <c:pt idx="149">
                  <c:v>-21.571982</c:v>
                </c:pt>
                <c:pt idx="150">
                  <c:v>-20.328908</c:v>
                </c:pt>
                <c:pt idx="151">
                  <c:v>-16.743102</c:v>
                </c:pt>
                <c:pt idx="152">
                  <c:v>-17.052816</c:v>
                </c:pt>
                <c:pt idx="153">
                  <c:v>-17.279132</c:v>
                </c:pt>
                <c:pt idx="154">
                  <c:v>-16.53532</c:v>
                </c:pt>
                <c:pt idx="155">
                  <c:v>-14.461752</c:v>
                </c:pt>
                <c:pt idx="156">
                  <c:v>-13.43124</c:v>
                </c:pt>
                <c:pt idx="157">
                  <c:v>-13.545784</c:v>
                </c:pt>
                <c:pt idx="158">
                  <c:v>-12.867004</c:v>
                </c:pt>
                <c:pt idx="159">
                  <c:v>-11.824594</c:v>
                </c:pt>
                <c:pt idx="160">
                  <c:v>-11.243024</c:v>
                </c:pt>
                <c:pt idx="161">
                  <c:v>-10.6880156</c:v>
                </c:pt>
                <c:pt idx="162">
                  <c:v>-10.834478</c:v>
                </c:pt>
                <c:pt idx="163">
                  <c:v>-9.500681400000001</c:v>
                </c:pt>
                <c:pt idx="164">
                  <c:v>-8.4405698</c:v>
                </c:pt>
                <c:pt idx="165">
                  <c:v>-9.2043058</c:v>
                </c:pt>
                <c:pt idx="166">
                  <c:v>-8.880881200000001</c:v>
                </c:pt>
                <c:pt idx="167">
                  <c:v>-8.465543</c:v>
                </c:pt>
                <c:pt idx="168">
                  <c:v>-5.8424056</c:v>
                </c:pt>
                <c:pt idx="169">
                  <c:v>-6.854186400000001</c:v>
                </c:pt>
                <c:pt idx="170">
                  <c:v>-6.869659</c:v>
                </c:pt>
                <c:pt idx="171">
                  <c:v>-6.2823652</c:v>
                </c:pt>
                <c:pt idx="172">
                  <c:v>-5.4670236</c:v>
                </c:pt>
                <c:pt idx="173">
                  <c:v>-5.234020599999999</c:v>
                </c:pt>
                <c:pt idx="174">
                  <c:v>-5.812733</c:v>
                </c:pt>
                <c:pt idx="175">
                  <c:v>-5.789297599999999</c:v>
                </c:pt>
                <c:pt idx="176">
                  <c:v>-3.2843274</c:v>
                </c:pt>
                <c:pt idx="177">
                  <c:v>-2.2911294</c:v>
                </c:pt>
                <c:pt idx="178">
                  <c:v>-3.2685874</c:v>
                </c:pt>
                <c:pt idx="179">
                  <c:v>-3.1102702</c:v>
                </c:pt>
                <c:pt idx="180">
                  <c:v>-1.2613528</c:v>
                </c:pt>
                <c:pt idx="181">
                  <c:v>-1.2778048</c:v>
                </c:pt>
                <c:pt idx="182">
                  <c:v>-1.1280265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-1.479263</c:v>
                </c:pt>
                <c:pt idx="1">
                  <c:v>-0.748939</c:v>
                </c:pt>
                <c:pt idx="2">
                  <c:v>0.5771678</c:v>
                </c:pt>
                <c:pt idx="3">
                  <c:v>0.4446668</c:v>
                </c:pt>
                <c:pt idx="4">
                  <c:v>0.2916526</c:v>
                </c:pt>
                <c:pt idx="5">
                  <c:v>0.9138996</c:v>
                </c:pt>
                <c:pt idx="6">
                  <c:v>2.3791238</c:v>
                </c:pt>
                <c:pt idx="7">
                  <c:v>3.6122416</c:v>
                </c:pt>
                <c:pt idx="8">
                  <c:v>2.7090962</c:v>
                </c:pt>
                <c:pt idx="9">
                  <c:v>2.7850286</c:v>
                </c:pt>
                <c:pt idx="10">
                  <c:v>4.185753800000001</c:v>
                </c:pt>
                <c:pt idx="11">
                  <c:v>5.4469704</c:v>
                </c:pt>
                <c:pt idx="12">
                  <c:v>5.415613</c:v>
                </c:pt>
                <c:pt idx="13">
                  <c:v>5.8853782</c:v>
                </c:pt>
                <c:pt idx="14">
                  <c:v>6.472138800000001</c:v>
                </c:pt>
                <c:pt idx="15">
                  <c:v>8.6889132</c:v>
                </c:pt>
                <c:pt idx="16">
                  <c:v>9.549131800000001</c:v>
                </c:pt>
                <c:pt idx="17">
                  <c:v>10.3080746</c:v>
                </c:pt>
                <c:pt idx="18">
                  <c:v>11.788912</c:v>
                </c:pt>
                <c:pt idx="19">
                  <c:v>15.217002</c:v>
                </c:pt>
                <c:pt idx="20">
                  <c:v>17.818778</c:v>
                </c:pt>
                <c:pt idx="21">
                  <c:v>19.602224</c:v>
                </c:pt>
                <c:pt idx="22">
                  <c:v>23.149436</c:v>
                </c:pt>
                <c:pt idx="23">
                  <c:v>29.949284</c:v>
                </c:pt>
                <c:pt idx="24">
                  <c:v>36.917236</c:v>
                </c:pt>
                <c:pt idx="25">
                  <c:v>42.56354</c:v>
                </c:pt>
                <c:pt idx="26">
                  <c:v>46.744916</c:v>
                </c:pt>
                <c:pt idx="27">
                  <c:v>49.33976800000001</c:v>
                </c:pt>
                <c:pt idx="28">
                  <c:v>52.732372</c:v>
                </c:pt>
                <c:pt idx="29">
                  <c:v>56.085884</c:v>
                </c:pt>
                <c:pt idx="30">
                  <c:v>58.658822</c:v>
                </c:pt>
                <c:pt idx="31">
                  <c:v>61.762288</c:v>
                </c:pt>
                <c:pt idx="32">
                  <c:v>64.397064</c:v>
                </c:pt>
                <c:pt idx="33">
                  <c:v>62.641826</c:v>
                </c:pt>
                <c:pt idx="34">
                  <c:v>59.39623400000001</c:v>
                </c:pt>
                <c:pt idx="35">
                  <c:v>59.031676</c:v>
                </c:pt>
                <c:pt idx="36">
                  <c:v>59.650314</c:v>
                </c:pt>
                <c:pt idx="37">
                  <c:v>58.082432</c:v>
                </c:pt>
                <c:pt idx="38">
                  <c:v>56.00424</c:v>
                </c:pt>
                <c:pt idx="39">
                  <c:v>55.266318</c:v>
                </c:pt>
                <c:pt idx="40">
                  <c:v>55.02117</c:v>
                </c:pt>
                <c:pt idx="41">
                  <c:v>53.42331</c:v>
                </c:pt>
                <c:pt idx="42">
                  <c:v>52.629098</c:v>
                </c:pt>
                <c:pt idx="43">
                  <c:v>50.767242</c:v>
                </c:pt>
                <c:pt idx="44">
                  <c:v>51.32802400000001</c:v>
                </c:pt>
                <c:pt idx="45">
                  <c:v>51.909932</c:v>
                </c:pt>
                <c:pt idx="46">
                  <c:v>50.894836</c:v>
                </c:pt>
                <c:pt idx="47">
                  <c:v>50.532338</c:v>
                </c:pt>
                <c:pt idx="48">
                  <c:v>51.54390600000001</c:v>
                </c:pt>
                <c:pt idx="49">
                  <c:v>52.895076</c:v>
                </c:pt>
                <c:pt idx="50">
                  <c:v>53.286558</c:v>
                </c:pt>
                <c:pt idx="51">
                  <c:v>53.87238600000001</c:v>
                </c:pt>
                <c:pt idx="52">
                  <c:v>53.586828</c:v>
                </c:pt>
                <c:pt idx="53">
                  <c:v>48.626974</c:v>
                </c:pt>
                <c:pt idx="54">
                  <c:v>44.074786</c:v>
                </c:pt>
                <c:pt idx="55">
                  <c:v>41.269264</c:v>
                </c:pt>
                <c:pt idx="56">
                  <c:v>38.62982</c:v>
                </c:pt>
                <c:pt idx="57">
                  <c:v>36.801338</c:v>
                </c:pt>
                <c:pt idx="58">
                  <c:v>32.642788</c:v>
                </c:pt>
                <c:pt idx="59">
                  <c:v>31.190554</c:v>
                </c:pt>
                <c:pt idx="60">
                  <c:v>29.937622</c:v>
                </c:pt>
                <c:pt idx="61">
                  <c:v>28.110776</c:v>
                </c:pt>
                <c:pt idx="62">
                  <c:v>25.270578</c:v>
                </c:pt>
                <c:pt idx="63">
                  <c:v>23.447502</c:v>
                </c:pt>
                <c:pt idx="64">
                  <c:v>23.034118</c:v>
                </c:pt>
                <c:pt idx="65">
                  <c:v>22.110424</c:v>
                </c:pt>
                <c:pt idx="66">
                  <c:v>19.00985</c:v>
                </c:pt>
                <c:pt idx="67">
                  <c:v>17.292428</c:v>
                </c:pt>
                <c:pt idx="68">
                  <c:v>17.099658</c:v>
                </c:pt>
                <c:pt idx="69">
                  <c:v>16.923354</c:v>
                </c:pt>
                <c:pt idx="70">
                  <c:v>14.589092</c:v>
                </c:pt>
                <c:pt idx="71">
                  <c:v>12.770522</c:v>
                </c:pt>
                <c:pt idx="72">
                  <c:v>10.799114</c:v>
                </c:pt>
                <c:pt idx="73">
                  <c:v>9.085729199999999</c:v>
                </c:pt>
                <c:pt idx="74">
                  <c:v>5.0307122</c:v>
                </c:pt>
                <c:pt idx="75">
                  <c:v>0.2264808</c:v>
                </c:pt>
                <c:pt idx="76">
                  <c:v>-4.066545</c:v>
                </c:pt>
                <c:pt idx="77">
                  <c:v>-6.8073728</c:v>
                </c:pt>
                <c:pt idx="78">
                  <c:v>-9.305380600000001</c:v>
                </c:pt>
                <c:pt idx="79">
                  <c:v>-12.829218</c:v>
                </c:pt>
                <c:pt idx="80">
                  <c:v>-14.359494</c:v>
                </c:pt>
                <c:pt idx="81">
                  <c:v>-14.775708</c:v>
                </c:pt>
                <c:pt idx="82">
                  <c:v>-14.111518</c:v>
                </c:pt>
                <c:pt idx="83">
                  <c:v>-14.123822</c:v>
                </c:pt>
                <c:pt idx="84">
                  <c:v>-13.196318</c:v>
                </c:pt>
                <c:pt idx="85">
                  <c:v>-10.3650034</c:v>
                </c:pt>
                <c:pt idx="86">
                  <c:v>-8.372709</c:v>
                </c:pt>
                <c:pt idx="87">
                  <c:v>-7.849697399999999</c:v>
                </c:pt>
                <c:pt idx="88">
                  <c:v>-8.200868399999999</c:v>
                </c:pt>
                <c:pt idx="89">
                  <c:v>-8.439144799999999</c:v>
                </c:pt>
                <c:pt idx="90">
                  <c:v>-8.006645199999999</c:v>
                </c:pt>
                <c:pt idx="91">
                  <c:v>-10.631242</c:v>
                </c:pt>
                <c:pt idx="92">
                  <c:v>-11.636412</c:v>
                </c:pt>
                <c:pt idx="93">
                  <c:v>-11.197958</c:v>
                </c:pt>
                <c:pt idx="94">
                  <c:v>-11.73465</c:v>
                </c:pt>
                <c:pt idx="95">
                  <c:v>-12.59766</c:v>
                </c:pt>
                <c:pt idx="96">
                  <c:v>-14.041034</c:v>
                </c:pt>
                <c:pt idx="97">
                  <c:v>-13.726784</c:v>
                </c:pt>
                <c:pt idx="98">
                  <c:v>-13.73645</c:v>
                </c:pt>
                <c:pt idx="99">
                  <c:v>-14.642338</c:v>
                </c:pt>
                <c:pt idx="100">
                  <c:v>-16.63456</c:v>
                </c:pt>
                <c:pt idx="101">
                  <c:v>-16.303722</c:v>
                </c:pt>
                <c:pt idx="102">
                  <c:v>-15.840114</c:v>
                </c:pt>
                <c:pt idx="103">
                  <c:v>-15.796032</c:v>
                </c:pt>
                <c:pt idx="104">
                  <c:v>-17.882072</c:v>
                </c:pt>
                <c:pt idx="105">
                  <c:v>-17.957578</c:v>
                </c:pt>
                <c:pt idx="106">
                  <c:v>-17.58441</c:v>
                </c:pt>
                <c:pt idx="107">
                  <c:v>-17.655804</c:v>
                </c:pt>
                <c:pt idx="108">
                  <c:v>-20.033154</c:v>
                </c:pt>
                <c:pt idx="109">
                  <c:v>-19.8676</c:v>
                </c:pt>
                <c:pt idx="110">
                  <c:v>-19.841962</c:v>
                </c:pt>
                <c:pt idx="111">
                  <c:v>-18.999212</c:v>
                </c:pt>
                <c:pt idx="112">
                  <c:v>-20.372836</c:v>
                </c:pt>
                <c:pt idx="113">
                  <c:v>-21.62047</c:v>
                </c:pt>
                <c:pt idx="114">
                  <c:v>-21.211894</c:v>
                </c:pt>
                <c:pt idx="115">
                  <c:v>-20.15297</c:v>
                </c:pt>
                <c:pt idx="116">
                  <c:v>-22.353</c:v>
                </c:pt>
                <c:pt idx="117">
                  <c:v>-22.668826</c:v>
                </c:pt>
                <c:pt idx="118">
                  <c:v>-22.333586</c:v>
                </c:pt>
                <c:pt idx="119">
                  <c:v>-22.184574</c:v>
                </c:pt>
                <c:pt idx="120">
                  <c:v>-22.271874</c:v>
                </c:pt>
                <c:pt idx="121">
                  <c:v>-24.261812</c:v>
                </c:pt>
                <c:pt idx="122">
                  <c:v>-24.434834</c:v>
                </c:pt>
                <c:pt idx="123">
                  <c:v>-23.000146</c:v>
                </c:pt>
                <c:pt idx="124">
                  <c:v>-23.38462</c:v>
                </c:pt>
                <c:pt idx="125">
                  <c:v>-25.568102</c:v>
                </c:pt>
                <c:pt idx="126">
                  <c:v>-25.778152</c:v>
                </c:pt>
                <c:pt idx="127">
                  <c:v>-25.270116</c:v>
                </c:pt>
                <c:pt idx="128">
                  <c:v>-24.886602</c:v>
                </c:pt>
                <c:pt idx="129">
                  <c:v>-26.748092</c:v>
                </c:pt>
                <c:pt idx="130">
                  <c:v>-27.248096</c:v>
                </c:pt>
                <c:pt idx="131">
                  <c:v>-26.991228</c:v>
                </c:pt>
                <c:pt idx="132">
                  <c:v>-27.035162</c:v>
                </c:pt>
                <c:pt idx="133">
                  <c:v>-28.577736</c:v>
                </c:pt>
                <c:pt idx="134">
                  <c:v>-29.684928</c:v>
                </c:pt>
                <c:pt idx="135">
                  <c:v>-29.095184</c:v>
                </c:pt>
                <c:pt idx="136">
                  <c:v>-29.541854</c:v>
                </c:pt>
                <c:pt idx="137">
                  <c:v>-30.127364</c:v>
                </c:pt>
                <c:pt idx="138">
                  <c:v>-32.934488</c:v>
                </c:pt>
                <c:pt idx="139">
                  <c:v>-32.351276</c:v>
                </c:pt>
                <c:pt idx="140">
                  <c:v>-32.401876</c:v>
                </c:pt>
                <c:pt idx="141">
                  <c:v>-33.871102</c:v>
                </c:pt>
                <c:pt idx="142">
                  <c:v>-35.267222</c:v>
                </c:pt>
                <c:pt idx="143">
                  <c:v>-29.297764</c:v>
                </c:pt>
                <c:pt idx="144">
                  <c:v>-24.976378</c:v>
                </c:pt>
                <c:pt idx="145">
                  <c:v>-24.799166</c:v>
                </c:pt>
                <c:pt idx="146">
                  <c:v>-23.22703</c:v>
                </c:pt>
                <c:pt idx="147">
                  <c:v>-21.628248</c:v>
                </c:pt>
                <c:pt idx="148">
                  <c:v>-18.575376</c:v>
                </c:pt>
                <c:pt idx="149">
                  <c:v>-17.868518</c:v>
                </c:pt>
                <c:pt idx="150">
                  <c:v>-17.657256</c:v>
                </c:pt>
                <c:pt idx="151">
                  <c:v>-17.239514</c:v>
                </c:pt>
                <c:pt idx="152">
                  <c:v>-15.083868</c:v>
                </c:pt>
                <c:pt idx="153">
                  <c:v>-13.928112</c:v>
                </c:pt>
                <c:pt idx="154">
                  <c:v>-14.281956</c:v>
                </c:pt>
                <c:pt idx="155">
                  <c:v>-14.160424</c:v>
                </c:pt>
                <c:pt idx="156">
                  <c:v>-12.84951</c:v>
                </c:pt>
                <c:pt idx="157">
                  <c:v>-11.179178</c:v>
                </c:pt>
                <c:pt idx="158">
                  <c:v>-11.39696</c:v>
                </c:pt>
                <c:pt idx="159">
                  <c:v>-11.438322</c:v>
                </c:pt>
                <c:pt idx="160">
                  <c:v>-10.5776336</c:v>
                </c:pt>
                <c:pt idx="161">
                  <c:v>-8.725981999999998</c:v>
                </c:pt>
                <c:pt idx="162">
                  <c:v>-9.2264476</c:v>
                </c:pt>
                <c:pt idx="163">
                  <c:v>-9.571642000000001</c:v>
                </c:pt>
                <c:pt idx="164">
                  <c:v>-8.0566338</c:v>
                </c:pt>
                <c:pt idx="165">
                  <c:v>-6.726696</c:v>
                </c:pt>
                <c:pt idx="166">
                  <c:v>-6.6836936</c:v>
                </c:pt>
                <c:pt idx="167">
                  <c:v>-7.540812</c:v>
                </c:pt>
                <c:pt idx="168">
                  <c:v>-6.6290222</c:v>
                </c:pt>
                <c:pt idx="169">
                  <c:v>-5.106336000000001</c:v>
                </c:pt>
                <c:pt idx="170">
                  <c:v>-5.60064</c:v>
                </c:pt>
                <c:pt idx="171">
                  <c:v>-5.7020976</c:v>
                </c:pt>
                <c:pt idx="172">
                  <c:v>-4.8288346</c:v>
                </c:pt>
                <c:pt idx="173">
                  <c:v>-3.7751652</c:v>
                </c:pt>
                <c:pt idx="174">
                  <c:v>-2.3856426</c:v>
                </c:pt>
                <c:pt idx="175">
                  <c:v>-3.4530512</c:v>
                </c:pt>
                <c:pt idx="176">
                  <c:v>-3.6547978</c:v>
                </c:pt>
                <c:pt idx="177">
                  <c:v>-1.9692076</c:v>
                </c:pt>
                <c:pt idx="178">
                  <c:v>-2.175362</c:v>
                </c:pt>
                <c:pt idx="179">
                  <c:v>-1.8318268</c:v>
                </c:pt>
                <c:pt idx="180">
                  <c:v>-2.2370878</c:v>
                </c:pt>
                <c:pt idx="181">
                  <c:v>-0.574078</c:v>
                </c:pt>
                <c:pt idx="182">
                  <c:v>2.389509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0.35081125</c:v>
                </c:pt>
                <c:pt idx="1">
                  <c:v>0.8183254000000002</c:v>
                </c:pt>
                <c:pt idx="2">
                  <c:v>0.7427678</c:v>
                </c:pt>
                <c:pt idx="3">
                  <c:v>1.3798074</c:v>
                </c:pt>
                <c:pt idx="4">
                  <c:v>3.436878</c:v>
                </c:pt>
                <c:pt idx="5">
                  <c:v>2.398442</c:v>
                </c:pt>
                <c:pt idx="6">
                  <c:v>2.3291392</c:v>
                </c:pt>
                <c:pt idx="7">
                  <c:v>2.871514</c:v>
                </c:pt>
                <c:pt idx="8">
                  <c:v>4.9870772</c:v>
                </c:pt>
                <c:pt idx="9">
                  <c:v>4.979127</c:v>
                </c:pt>
                <c:pt idx="10">
                  <c:v>4.700184999999999</c:v>
                </c:pt>
                <c:pt idx="11">
                  <c:v>4.965772599999999</c:v>
                </c:pt>
                <c:pt idx="12">
                  <c:v>7.6123306</c:v>
                </c:pt>
                <c:pt idx="13">
                  <c:v>8.1942106</c:v>
                </c:pt>
                <c:pt idx="14">
                  <c:v>8.9267482</c:v>
                </c:pt>
                <c:pt idx="15">
                  <c:v>9.5779458</c:v>
                </c:pt>
                <c:pt idx="16">
                  <c:v>12.628086</c:v>
                </c:pt>
                <c:pt idx="17">
                  <c:v>15.475096</c:v>
                </c:pt>
                <c:pt idx="18">
                  <c:v>17.157664</c:v>
                </c:pt>
                <c:pt idx="19">
                  <c:v>19.365146</c:v>
                </c:pt>
                <c:pt idx="20">
                  <c:v>24.115848</c:v>
                </c:pt>
                <c:pt idx="21">
                  <c:v>30.70129</c:v>
                </c:pt>
                <c:pt idx="22">
                  <c:v>36.105266</c:v>
                </c:pt>
                <c:pt idx="23">
                  <c:v>41.578914</c:v>
                </c:pt>
                <c:pt idx="24">
                  <c:v>46.415538</c:v>
                </c:pt>
                <c:pt idx="25">
                  <c:v>50.924978</c:v>
                </c:pt>
                <c:pt idx="26">
                  <c:v>52.74575</c:v>
                </c:pt>
                <c:pt idx="27">
                  <c:v>54.431048</c:v>
                </c:pt>
                <c:pt idx="28">
                  <c:v>58.62291</c:v>
                </c:pt>
                <c:pt idx="29">
                  <c:v>62.396978</c:v>
                </c:pt>
                <c:pt idx="30">
                  <c:v>63.65748599999999</c:v>
                </c:pt>
                <c:pt idx="31">
                  <c:v>60.694568</c:v>
                </c:pt>
                <c:pt idx="32">
                  <c:v>59.504126</c:v>
                </c:pt>
                <c:pt idx="33">
                  <c:v>59.891362</c:v>
                </c:pt>
                <c:pt idx="34">
                  <c:v>59.191592</c:v>
                </c:pt>
                <c:pt idx="35">
                  <c:v>57.352238</c:v>
                </c:pt>
                <c:pt idx="36">
                  <c:v>55.67415200000001</c:v>
                </c:pt>
                <c:pt idx="37">
                  <c:v>55.664372</c:v>
                </c:pt>
                <c:pt idx="38">
                  <c:v>54.917514</c:v>
                </c:pt>
                <c:pt idx="39">
                  <c:v>53.031088</c:v>
                </c:pt>
                <c:pt idx="40">
                  <c:v>52.02145</c:v>
                </c:pt>
                <c:pt idx="41">
                  <c:v>51.767548</c:v>
                </c:pt>
                <c:pt idx="42">
                  <c:v>51.940338</c:v>
                </c:pt>
                <c:pt idx="43">
                  <c:v>51.128684</c:v>
                </c:pt>
                <c:pt idx="44">
                  <c:v>51.14341</c:v>
                </c:pt>
                <c:pt idx="45">
                  <c:v>50.617602</c:v>
                </c:pt>
                <c:pt idx="46">
                  <c:v>53.24774</c:v>
                </c:pt>
                <c:pt idx="47">
                  <c:v>53.324428</c:v>
                </c:pt>
                <c:pt idx="48">
                  <c:v>53.23772599999999</c:v>
                </c:pt>
                <c:pt idx="49">
                  <c:v>53.45846400000001</c:v>
                </c:pt>
                <c:pt idx="50">
                  <c:v>55.016288</c:v>
                </c:pt>
                <c:pt idx="51">
                  <c:v>47.82</c:v>
                </c:pt>
                <c:pt idx="52">
                  <c:v>45.20707</c:v>
                </c:pt>
                <c:pt idx="53">
                  <c:v>41.40645600000001</c:v>
                </c:pt>
                <c:pt idx="54">
                  <c:v>39.117404</c:v>
                </c:pt>
                <c:pt idx="55">
                  <c:v>35.053866</c:v>
                </c:pt>
                <c:pt idx="56">
                  <c:v>32.65957</c:v>
                </c:pt>
                <c:pt idx="57">
                  <c:v>31.763922</c:v>
                </c:pt>
                <c:pt idx="58">
                  <c:v>30.0963</c:v>
                </c:pt>
                <c:pt idx="59">
                  <c:v>27.257564</c:v>
                </c:pt>
                <c:pt idx="60">
                  <c:v>25.814238</c:v>
                </c:pt>
                <c:pt idx="61">
                  <c:v>23.473932</c:v>
                </c:pt>
                <c:pt idx="62">
                  <c:v>23.105188</c:v>
                </c:pt>
                <c:pt idx="63">
                  <c:v>21.295656</c:v>
                </c:pt>
                <c:pt idx="64">
                  <c:v>18.71491</c:v>
                </c:pt>
                <c:pt idx="65">
                  <c:v>18.206734</c:v>
                </c:pt>
                <c:pt idx="66">
                  <c:v>17.020512</c:v>
                </c:pt>
                <c:pt idx="67">
                  <c:v>16.17458</c:v>
                </c:pt>
                <c:pt idx="68">
                  <c:v>13.451764</c:v>
                </c:pt>
                <c:pt idx="69">
                  <c:v>12.059336</c:v>
                </c:pt>
                <c:pt idx="70">
                  <c:v>11.4088922</c:v>
                </c:pt>
                <c:pt idx="71">
                  <c:v>8.398780200000001</c:v>
                </c:pt>
                <c:pt idx="72">
                  <c:v>4.714619799999999</c:v>
                </c:pt>
                <c:pt idx="73">
                  <c:v>0.7002514</c:v>
                </c:pt>
                <c:pt idx="74">
                  <c:v>-2.5830554</c:v>
                </c:pt>
                <c:pt idx="75">
                  <c:v>-6.8966618</c:v>
                </c:pt>
                <c:pt idx="76">
                  <c:v>-9.999510599999999</c:v>
                </c:pt>
                <c:pt idx="77">
                  <c:v>-12.1516</c:v>
                </c:pt>
                <c:pt idx="78">
                  <c:v>-13.85826</c:v>
                </c:pt>
                <c:pt idx="79">
                  <c:v>-14.740054</c:v>
                </c:pt>
                <c:pt idx="80">
                  <c:v>-15.647402</c:v>
                </c:pt>
                <c:pt idx="81">
                  <c:v>-14.514476</c:v>
                </c:pt>
                <c:pt idx="82">
                  <c:v>-12.311982</c:v>
                </c:pt>
                <c:pt idx="83">
                  <c:v>-10.5846036</c:v>
                </c:pt>
                <c:pt idx="84">
                  <c:v>-8.987964</c:v>
                </c:pt>
                <c:pt idx="85">
                  <c:v>-8.437117199999999</c:v>
                </c:pt>
                <c:pt idx="86">
                  <c:v>-7.794321399999999</c:v>
                </c:pt>
                <c:pt idx="87">
                  <c:v>-7.8335464</c:v>
                </c:pt>
                <c:pt idx="88">
                  <c:v>-8.6793874</c:v>
                </c:pt>
                <c:pt idx="89">
                  <c:v>-10.932734</c:v>
                </c:pt>
                <c:pt idx="90">
                  <c:v>-10.6925904</c:v>
                </c:pt>
                <c:pt idx="91">
                  <c:v>-10.4137756</c:v>
                </c:pt>
                <c:pt idx="92">
                  <c:v>-11.625444</c:v>
                </c:pt>
                <c:pt idx="93">
                  <c:v>-13.55912</c:v>
                </c:pt>
                <c:pt idx="94">
                  <c:v>-13.4953</c:v>
                </c:pt>
                <c:pt idx="95">
                  <c:v>-13.434334</c:v>
                </c:pt>
                <c:pt idx="96">
                  <c:v>-14.275464</c:v>
                </c:pt>
                <c:pt idx="97">
                  <c:v>-16.0661</c:v>
                </c:pt>
                <c:pt idx="98">
                  <c:v>-16.710254</c:v>
                </c:pt>
                <c:pt idx="99">
                  <c:v>-15.522392</c:v>
                </c:pt>
                <c:pt idx="100">
                  <c:v>-16.054916</c:v>
                </c:pt>
                <c:pt idx="101">
                  <c:v>-17.007484</c:v>
                </c:pt>
                <c:pt idx="102">
                  <c:v>-17.097084</c:v>
                </c:pt>
                <c:pt idx="103">
                  <c:v>-17.144008</c:v>
                </c:pt>
                <c:pt idx="104">
                  <c:v>-17.12478</c:v>
                </c:pt>
                <c:pt idx="105">
                  <c:v>-18.32242</c:v>
                </c:pt>
                <c:pt idx="106">
                  <c:v>-19.108616</c:v>
                </c:pt>
                <c:pt idx="107">
                  <c:v>-19.334348</c:v>
                </c:pt>
                <c:pt idx="108">
                  <c:v>-18.779046</c:v>
                </c:pt>
                <c:pt idx="109">
                  <c:v>-19.68019</c:v>
                </c:pt>
                <c:pt idx="110">
                  <c:v>-21.059024</c:v>
                </c:pt>
                <c:pt idx="111">
                  <c:v>-20.219068</c:v>
                </c:pt>
                <c:pt idx="112">
                  <c:v>-19.653298</c:v>
                </c:pt>
                <c:pt idx="113">
                  <c:v>-20.830182</c:v>
                </c:pt>
                <c:pt idx="114">
                  <c:v>-22.524754</c:v>
                </c:pt>
                <c:pt idx="115">
                  <c:v>-22.45702</c:v>
                </c:pt>
                <c:pt idx="116">
                  <c:v>-21.596452</c:v>
                </c:pt>
                <c:pt idx="117">
                  <c:v>-22.53309</c:v>
                </c:pt>
                <c:pt idx="118">
                  <c:v>-25.165736</c:v>
                </c:pt>
                <c:pt idx="119">
                  <c:v>-23.557302</c:v>
                </c:pt>
                <c:pt idx="120">
                  <c:v>-23.093558</c:v>
                </c:pt>
                <c:pt idx="121">
                  <c:v>-22.993292</c:v>
                </c:pt>
                <c:pt idx="122">
                  <c:v>-25.112278</c:v>
                </c:pt>
                <c:pt idx="123">
                  <c:v>-26.033632</c:v>
                </c:pt>
                <c:pt idx="124">
                  <c:v>-24.412402</c:v>
                </c:pt>
                <c:pt idx="125">
                  <c:v>-24.851944</c:v>
                </c:pt>
                <c:pt idx="126">
                  <c:v>-26.210022</c:v>
                </c:pt>
                <c:pt idx="127">
                  <c:v>-26.883468</c:v>
                </c:pt>
                <c:pt idx="128">
                  <c:v>-26.551644</c:v>
                </c:pt>
                <c:pt idx="129">
                  <c:v>-26.597576</c:v>
                </c:pt>
                <c:pt idx="130">
                  <c:v>-27.788438</c:v>
                </c:pt>
                <c:pt idx="131">
                  <c:v>-29.410606</c:v>
                </c:pt>
                <c:pt idx="132">
                  <c:v>-28.19534</c:v>
                </c:pt>
                <c:pt idx="133">
                  <c:v>-28.303212</c:v>
                </c:pt>
                <c:pt idx="134">
                  <c:v>-28.741158</c:v>
                </c:pt>
                <c:pt idx="135">
                  <c:v>-32.07236</c:v>
                </c:pt>
                <c:pt idx="136">
                  <c:v>-31.475912</c:v>
                </c:pt>
                <c:pt idx="137">
                  <c:v>-31.47843</c:v>
                </c:pt>
                <c:pt idx="138">
                  <c:v>-31.789124</c:v>
                </c:pt>
                <c:pt idx="139">
                  <c:v>-35.519364</c:v>
                </c:pt>
                <c:pt idx="140">
                  <c:v>-34.719826</c:v>
                </c:pt>
                <c:pt idx="141">
                  <c:v>-27.647574</c:v>
                </c:pt>
                <c:pt idx="142">
                  <c:v>-25.428808</c:v>
                </c:pt>
                <c:pt idx="143">
                  <c:v>-24.263838</c:v>
                </c:pt>
                <c:pt idx="144">
                  <c:v>-23.315502</c:v>
                </c:pt>
                <c:pt idx="145">
                  <c:v>-19.301938</c:v>
                </c:pt>
                <c:pt idx="146">
                  <c:v>-18.104502</c:v>
                </c:pt>
                <c:pt idx="147">
                  <c:v>-18.064304</c:v>
                </c:pt>
                <c:pt idx="148">
                  <c:v>-17.60227</c:v>
                </c:pt>
                <c:pt idx="149">
                  <c:v>-15.911002</c:v>
                </c:pt>
                <c:pt idx="150">
                  <c:v>-14.909328</c:v>
                </c:pt>
                <c:pt idx="151">
                  <c:v>-14.711744</c:v>
                </c:pt>
                <c:pt idx="152">
                  <c:v>-14.884668</c:v>
                </c:pt>
                <c:pt idx="153">
                  <c:v>-13.399992</c:v>
                </c:pt>
                <c:pt idx="154">
                  <c:v>-11.637816</c:v>
                </c:pt>
                <c:pt idx="155">
                  <c:v>-11.852372</c:v>
                </c:pt>
                <c:pt idx="156">
                  <c:v>-12.029838</c:v>
                </c:pt>
                <c:pt idx="157">
                  <c:v>-11.2246312</c:v>
                </c:pt>
                <c:pt idx="158">
                  <c:v>-8.463062799999999</c:v>
                </c:pt>
                <c:pt idx="159">
                  <c:v>-10.2144396</c:v>
                </c:pt>
                <c:pt idx="160">
                  <c:v>-9.3091148</c:v>
                </c:pt>
                <c:pt idx="161">
                  <c:v>-9.631609000000001</c:v>
                </c:pt>
                <c:pt idx="162">
                  <c:v>-7.1909548</c:v>
                </c:pt>
                <c:pt idx="163">
                  <c:v>-6.452386200000001</c:v>
                </c:pt>
                <c:pt idx="164">
                  <c:v>-7.467982999999999</c:v>
                </c:pt>
                <c:pt idx="165">
                  <c:v>-7.3922334</c:v>
                </c:pt>
                <c:pt idx="166">
                  <c:v>-5.2355248</c:v>
                </c:pt>
                <c:pt idx="167">
                  <c:v>-5.2139654</c:v>
                </c:pt>
                <c:pt idx="168">
                  <c:v>-6.3994764</c:v>
                </c:pt>
                <c:pt idx="169">
                  <c:v>-5.6138444</c:v>
                </c:pt>
                <c:pt idx="170">
                  <c:v>-2.9611162</c:v>
                </c:pt>
                <c:pt idx="171">
                  <c:v>-3.8041426</c:v>
                </c:pt>
                <c:pt idx="172">
                  <c:v>-3.3920556</c:v>
                </c:pt>
                <c:pt idx="173">
                  <c:v>-3.8387352</c:v>
                </c:pt>
                <c:pt idx="174">
                  <c:v>-2.7665168</c:v>
                </c:pt>
                <c:pt idx="175">
                  <c:v>-1.2246782</c:v>
                </c:pt>
                <c:pt idx="176">
                  <c:v>-2.5544606</c:v>
                </c:pt>
                <c:pt idx="177">
                  <c:v>-2.1450698</c:v>
                </c:pt>
                <c:pt idx="178">
                  <c:v>-1.8315314</c:v>
                </c:pt>
                <c:pt idx="179">
                  <c:v>0.8963882</c:v>
                </c:pt>
                <c:pt idx="180">
                  <c:v>-0.5406628</c:v>
                </c:pt>
                <c:pt idx="181">
                  <c:v>-0.034405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0.5246494</c:v>
                </c:pt>
                <c:pt idx="1">
                  <c:v>2.5254742</c:v>
                </c:pt>
                <c:pt idx="2">
                  <c:v>2.4704494</c:v>
                </c:pt>
                <c:pt idx="3">
                  <c:v>2.4981212</c:v>
                </c:pt>
                <c:pt idx="4">
                  <c:v>1.9609926</c:v>
                </c:pt>
                <c:pt idx="5">
                  <c:v>4.1742952</c:v>
                </c:pt>
                <c:pt idx="6">
                  <c:v>5.0151392</c:v>
                </c:pt>
                <c:pt idx="7">
                  <c:v>4.576679</c:v>
                </c:pt>
                <c:pt idx="8">
                  <c:v>5.0416648</c:v>
                </c:pt>
                <c:pt idx="9">
                  <c:v>5.5738</c:v>
                </c:pt>
                <c:pt idx="10">
                  <c:v>7.4658278</c:v>
                </c:pt>
                <c:pt idx="11">
                  <c:v>7.771728999999999</c:v>
                </c:pt>
                <c:pt idx="12">
                  <c:v>8.5248262</c:v>
                </c:pt>
                <c:pt idx="13">
                  <c:v>10.6514438</c:v>
                </c:pt>
                <c:pt idx="14">
                  <c:v>13.295818</c:v>
                </c:pt>
                <c:pt idx="15">
                  <c:v>14.387646</c:v>
                </c:pt>
                <c:pt idx="16">
                  <c:v>16.638612</c:v>
                </c:pt>
                <c:pt idx="17">
                  <c:v>19.426432</c:v>
                </c:pt>
                <c:pt idx="18">
                  <c:v>24.620002</c:v>
                </c:pt>
                <c:pt idx="19">
                  <c:v>29.610794</c:v>
                </c:pt>
                <c:pt idx="20">
                  <c:v>35.85333799999999</c:v>
                </c:pt>
                <c:pt idx="21">
                  <c:v>42.12411400000001</c:v>
                </c:pt>
                <c:pt idx="22">
                  <c:v>48.464602</c:v>
                </c:pt>
                <c:pt idx="23">
                  <c:v>50.931362</c:v>
                </c:pt>
                <c:pt idx="24">
                  <c:v>51.754124</c:v>
                </c:pt>
                <c:pt idx="25">
                  <c:v>54.72684400000001</c:v>
                </c:pt>
                <c:pt idx="26">
                  <c:v>59.87685</c:v>
                </c:pt>
                <c:pt idx="27">
                  <c:v>63.073508</c:v>
                </c:pt>
                <c:pt idx="28">
                  <c:v>62.14684</c:v>
                </c:pt>
                <c:pt idx="29">
                  <c:v>60.81386200000001</c:v>
                </c:pt>
                <c:pt idx="30">
                  <c:v>59.77078</c:v>
                </c:pt>
                <c:pt idx="31">
                  <c:v>59.620582</c:v>
                </c:pt>
                <c:pt idx="32">
                  <c:v>57.80793200000001</c:v>
                </c:pt>
                <c:pt idx="33">
                  <c:v>56.478416</c:v>
                </c:pt>
                <c:pt idx="34">
                  <c:v>56.487222</c:v>
                </c:pt>
                <c:pt idx="35">
                  <c:v>56.53062</c:v>
                </c:pt>
                <c:pt idx="36">
                  <c:v>54.113998</c:v>
                </c:pt>
                <c:pt idx="37">
                  <c:v>53.07603400000001</c:v>
                </c:pt>
                <c:pt idx="38">
                  <c:v>53.02636</c:v>
                </c:pt>
                <c:pt idx="39">
                  <c:v>52.840358</c:v>
                </c:pt>
                <c:pt idx="40">
                  <c:v>51.081226</c:v>
                </c:pt>
                <c:pt idx="41">
                  <c:v>50.720084</c:v>
                </c:pt>
                <c:pt idx="42">
                  <c:v>50.50387600000001</c:v>
                </c:pt>
                <c:pt idx="43">
                  <c:v>51.714602</c:v>
                </c:pt>
                <c:pt idx="44">
                  <c:v>52.13672799999999</c:v>
                </c:pt>
                <c:pt idx="45">
                  <c:v>53.247658</c:v>
                </c:pt>
                <c:pt idx="46">
                  <c:v>53.100878</c:v>
                </c:pt>
                <c:pt idx="47">
                  <c:v>53.361498</c:v>
                </c:pt>
                <c:pt idx="48">
                  <c:v>53.929592</c:v>
                </c:pt>
                <c:pt idx="49">
                  <c:v>48.245408</c:v>
                </c:pt>
                <c:pt idx="50">
                  <c:v>45.28465799999999</c:v>
                </c:pt>
                <c:pt idx="51">
                  <c:v>41.670478</c:v>
                </c:pt>
                <c:pt idx="52">
                  <c:v>38.906566</c:v>
                </c:pt>
                <c:pt idx="53">
                  <c:v>35.402718</c:v>
                </c:pt>
                <c:pt idx="54">
                  <c:v>33.870924</c:v>
                </c:pt>
                <c:pt idx="55">
                  <c:v>31.815628</c:v>
                </c:pt>
                <c:pt idx="56">
                  <c:v>28.578412</c:v>
                </c:pt>
                <c:pt idx="57">
                  <c:v>27.328392</c:v>
                </c:pt>
                <c:pt idx="58">
                  <c:v>25.786174</c:v>
                </c:pt>
                <c:pt idx="59">
                  <c:v>25.12481</c:v>
                </c:pt>
                <c:pt idx="60">
                  <c:v>22.747256</c:v>
                </c:pt>
                <c:pt idx="61">
                  <c:v>20.537706</c:v>
                </c:pt>
                <c:pt idx="62">
                  <c:v>18.882568</c:v>
                </c:pt>
                <c:pt idx="63">
                  <c:v>18.913894</c:v>
                </c:pt>
                <c:pt idx="64">
                  <c:v>16.969986</c:v>
                </c:pt>
                <c:pt idx="65">
                  <c:v>15.306568</c:v>
                </c:pt>
                <c:pt idx="66">
                  <c:v>14.432184</c:v>
                </c:pt>
                <c:pt idx="67">
                  <c:v>13.514016</c:v>
                </c:pt>
                <c:pt idx="68">
                  <c:v>10.8861906</c:v>
                </c:pt>
                <c:pt idx="69">
                  <c:v>7.917577400000001</c:v>
                </c:pt>
                <c:pt idx="70">
                  <c:v>4.1718256</c:v>
                </c:pt>
                <c:pt idx="71">
                  <c:v>1.5263654</c:v>
                </c:pt>
                <c:pt idx="72">
                  <c:v>-2.5982852</c:v>
                </c:pt>
                <c:pt idx="73">
                  <c:v>-7.227828</c:v>
                </c:pt>
                <c:pt idx="74">
                  <c:v>-10.1459898</c:v>
                </c:pt>
                <c:pt idx="75">
                  <c:v>-11.697698</c:v>
                </c:pt>
                <c:pt idx="76">
                  <c:v>-12.846002</c:v>
                </c:pt>
                <c:pt idx="77">
                  <c:v>-15.827068</c:v>
                </c:pt>
                <c:pt idx="78">
                  <c:v>-15.335118</c:v>
                </c:pt>
                <c:pt idx="79">
                  <c:v>-13.55746</c:v>
                </c:pt>
                <c:pt idx="80">
                  <c:v>-11.454986</c:v>
                </c:pt>
                <c:pt idx="81">
                  <c:v>-10.927562</c:v>
                </c:pt>
                <c:pt idx="82">
                  <c:v>-8.7844572</c:v>
                </c:pt>
                <c:pt idx="83">
                  <c:v>-7.775830399999999</c:v>
                </c:pt>
                <c:pt idx="84">
                  <c:v>-7.6705848</c:v>
                </c:pt>
                <c:pt idx="85">
                  <c:v>-8.209124599999999</c:v>
                </c:pt>
                <c:pt idx="86">
                  <c:v>-10.4369106</c:v>
                </c:pt>
                <c:pt idx="87">
                  <c:v>-10.4960772</c:v>
                </c:pt>
                <c:pt idx="88">
                  <c:v>-10.291069</c:v>
                </c:pt>
                <c:pt idx="89">
                  <c:v>-11.101186</c:v>
                </c:pt>
                <c:pt idx="90">
                  <c:v>-12.924608</c:v>
                </c:pt>
                <c:pt idx="91">
                  <c:v>-13.00659</c:v>
                </c:pt>
                <c:pt idx="92">
                  <c:v>-12.51193</c:v>
                </c:pt>
                <c:pt idx="93">
                  <c:v>-13.492746</c:v>
                </c:pt>
                <c:pt idx="94">
                  <c:v>-15.3992</c:v>
                </c:pt>
                <c:pt idx="95">
                  <c:v>-15.953442</c:v>
                </c:pt>
                <c:pt idx="96">
                  <c:v>-15.176138</c:v>
                </c:pt>
                <c:pt idx="97">
                  <c:v>-15.820438</c:v>
                </c:pt>
                <c:pt idx="98">
                  <c:v>-15.3565054</c:v>
                </c:pt>
                <c:pt idx="99">
                  <c:v>-17.304278</c:v>
                </c:pt>
                <c:pt idx="100">
                  <c:v>-16.454484</c:v>
                </c:pt>
                <c:pt idx="101">
                  <c:v>-17.33079</c:v>
                </c:pt>
                <c:pt idx="102">
                  <c:v>-17.693706</c:v>
                </c:pt>
                <c:pt idx="103">
                  <c:v>-19.448466</c:v>
                </c:pt>
                <c:pt idx="104">
                  <c:v>-19.297048</c:v>
                </c:pt>
                <c:pt idx="105">
                  <c:v>-18.500298</c:v>
                </c:pt>
                <c:pt idx="106">
                  <c:v>-19.427972</c:v>
                </c:pt>
                <c:pt idx="107">
                  <c:v>-21.241852</c:v>
                </c:pt>
                <c:pt idx="108">
                  <c:v>-20.418616</c:v>
                </c:pt>
                <c:pt idx="109">
                  <c:v>-20.40347</c:v>
                </c:pt>
                <c:pt idx="110">
                  <c:v>-19.969626</c:v>
                </c:pt>
                <c:pt idx="111">
                  <c:v>-22.770364</c:v>
                </c:pt>
                <c:pt idx="112">
                  <c:v>-22.516448</c:v>
                </c:pt>
                <c:pt idx="113">
                  <c:v>-21.558204</c:v>
                </c:pt>
                <c:pt idx="114">
                  <c:v>-20.920054</c:v>
                </c:pt>
                <c:pt idx="115">
                  <c:v>-23.106096</c:v>
                </c:pt>
                <c:pt idx="116">
                  <c:v>-23.919692</c:v>
                </c:pt>
                <c:pt idx="117">
                  <c:v>-22.588608</c:v>
                </c:pt>
                <c:pt idx="118">
                  <c:v>-22.64871</c:v>
                </c:pt>
                <c:pt idx="119">
                  <c:v>-24.315936</c:v>
                </c:pt>
                <c:pt idx="120">
                  <c:v>-25.087682</c:v>
                </c:pt>
                <c:pt idx="121">
                  <c:v>-24.707356</c:v>
                </c:pt>
                <c:pt idx="122">
                  <c:v>-24.210804</c:v>
                </c:pt>
                <c:pt idx="123">
                  <c:v>-24.582382</c:v>
                </c:pt>
                <c:pt idx="124">
                  <c:v>-26.60445</c:v>
                </c:pt>
                <c:pt idx="125">
                  <c:v>-25.392534</c:v>
                </c:pt>
                <c:pt idx="126">
                  <c:v>-26.424502</c:v>
                </c:pt>
                <c:pt idx="127">
                  <c:v>-27.560144</c:v>
                </c:pt>
                <c:pt idx="128">
                  <c:v>-29.473904</c:v>
                </c:pt>
                <c:pt idx="129">
                  <c:v>-28.036862</c:v>
                </c:pt>
                <c:pt idx="130">
                  <c:v>-28.076666</c:v>
                </c:pt>
                <c:pt idx="131">
                  <c:v>-28.567572</c:v>
                </c:pt>
                <c:pt idx="132">
                  <c:v>-30.905926</c:v>
                </c:pt>
                <c:pt idx="133">
                  <c:v>-31.07519</c:v>
                </c:pt>
                <c:pt idx="134">
                  <c:v>-30.563554</c:v>
                </c:pt>
                <c:pt idx="135">
                  <c:v>-31.502754</c:v>
                </c:pt>
                <c:pt idx="136">
                  <c:v>-34.457442</c:v>
                </c:pt>
                <c:pt idx="137">
                  <c:v>-35.18745</c:v>
                </c:pt>
                <c:pt idx="138">
                  <c:v>-32.28463</c:v>
                </c:pt>
                <c:pt idx="139">
                  <c:v>-27.534144</c:v>
                </c:pt>
                <c:pt idx="140">
                  <c:v>-25.840926</c:v>
                </c:pt>
                <c:pt idx="141">
                  <c:v>-23.976182</c:v>
                </c:pt>
                <c:pt idx="142">
                  <c:v>-21.713652</c:v>
                </c:pt>
                <c:pt idx="143">
                  <c:v>-20.164234</c:v>
                </c:pt>
                <c:pt idx="144">
                  <c:v>-19.52209</c:v>
                </c:pt>
                <c:pt idx="145">
                  <c:v>-18.934882</c:v>
                </c:pt>
                <c:pt idx="146">
                  <c:v>-17.079476</c:v>
                </c:pt>
                <c:pt idx="147">
                  <c:v>-15.842356</c:v>
                </c:pt>
                <c:pt idx="148">
                  <c:v>-15.379572</c:v>
                </c:pt>
                <c:pt idx="149">
                  <c:v>-15.296874</c:v>
                </c:pt>
                <c:pt idx="150">
                  <c:v>-14.24601</c:v>
                </c:pt>
                <c:pt idx="151">
                  <c:v>-11.803264</c:v>
                </c:pt>
                <c:pt idx="152">
                  <c:v>-11.95846</c:v>
                </c:pt>
                <c:pt idx="153">
                  <c:v>-12.37762</c:v>
                </c:pt>
                <c:pt idx="154">
                  <c:v>-12.75876</c:v>
                </c:pt>
                <c:pt idx="155">
                  <c:v>-10.0970176</c:v>
                </c:pt>
                <c:pt idx="156">
                  <c:v>-9.549944999999999</c:v>
                </c:pt>
                <c:pt idx="157">
                  <c:v>-9.294179400000001</c:v>
                </c:pt>
                <c:pt idx="158">
                  <c:v>-9.466764399999999</c:v>
                </c:pt>
                <c:pt idx="159">
                  <c:v>-7.815008799999999</c:v>
                </c:pt>
                <c:pt idx="160">
                  <c:v>-6.839985199999999</c:v>
                </c:pt>
                <c:pt idx="161">
                  <c:v>-7.9316548</c:v>
                </c:pt>
                <c:pt idx="162">
                  <c:v>-8.0378028</c:v>
                </c:pt>
                <c:pt idx="163">
                  <c:v>-5.627223</c:v>
                </c:pt>
                <c:pt idx="164">
                  <c:v>-5.7161084</c:v>
                </c:pt>
                <c:pt idx="165">
                  <c:v>-5.847447000000001</c:v>
                </c:pt>
                <c:pt idx="166">
                  <c:v>-7.2682478</c:v>
                </c:pt>
                <c:pt idx="167">
                  <c:v>-4.6014572</c:v>
                </c:pt>
                <c:pt idx="168">
                  <c:v>-3.4003444</c:v>
                </c:pt>
                <c:pt idx="169">
                  <c:v>-4.1684824</c:v>
                </c:pt>
                <c:pt idx="170">
                  <c:v>-4.3351428</c:v>
                </c:pt>
                <c:pt idx="171">
                  <c:v>-3.5823036</c:v>
                </c:pt>
                <c:pt idx="172">
                  <c:v>-1.751741</c:v>
                </c:pt>
                <c:pt idx="173">
                  <c:v>-2.6897068</c:v>
                </c:pt>
                <c:pt idx="174">
                  <c:v>-2.420304</c:v>
                </c:pt>
                <c:pt idx="175">
                  <c:v>-1.8389332</c:v>
                </c:pt>
                <c:pt idx="176">
                  <c:v>0.4811412</c:v>
                </c:pt>
                <c:pt idx="177">
                  <c:v>0.1489328</c:v>
                </c:pt>
                <c:pt idx="178">
                  <c:v>-0.5764733999999999</c:v>
                </c:pt>
                <c:pt idx="179">
                  <c:v>-0.4186194</c:v>
                </c:pt>
                <c:pt idx="180">
                  <c:v>2.1867976</c:v>
                </c:pt>
                <c:pt idx="181">
                  <c:v>2.354607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111.8697433333333</v>
      </c>
      <c r="C3">
        <v>-1.13</v>
      </c>
      <c r="D3">
        <v>-9.926820333333334</v>
      </c>
      <c r="E3">
        <v>-1.11</v>
      </c>
      <c r="F3">
        <v>-5.950815</v>
      </c>
      <c r="G3">
        <v>-1.09</v>
      </c>
      <c r="H3">
        <v>-3.8437968</v>
      </c>
      <c r="I3">
        <v>-1.08</v>
      </c>
      <c r="J3">
        <v>-3.39006</v>
      </c>
      <c r="K3">
        <v>-1.06</v>
      </c>
      <c r="L3">
        <v>-3.6128975</v>
      </c>
      <c r="M3">
        <v>-1.04</v>
      </c>
      <c r="N3">
        <v>-3.03483</v>
      </c>
      <c r="O3">
        <v>-1.02</v>
      </c>
      <c r="P3">
        <v>-1.479263</v>
      </c>
      <c r="Q3">
        <v>-1</v>
      </c>
      <c r="R3">
        <v>0.35081125</v>
      </c>
      <c r="S3">
        <v>-0.98</v>
      </c>
      <c r="T3">
        <v>0.5246494</v>
      </c>
    </row>
    <row r="4" spans="1:20">
      <c r="A4">
        <v>-0.95</v>
      </c>
      <c r="B4">
        <v>-264.5027066666667</v>
      </c>
      <c r="C4">
        <v>-1.12</v>
      </c>
      <c r="D4">
        <v>-8.544015</v>
      </c>
      <c r="E4">
        <v>-1.1</v>
      </c>
      <c r="F4">
        <v>-6.4657072</v>
      </c>
      <c r="G4">
        <v>-1.08</v>
      </c>
      <c r="H4">
        <v>-4.1327216</v>
      </c>
      <c r="I4">
        <v>-1.07</v>
      </c>
      <c r="J4">
        <v>-4.768273</v>
      </c>
      <c r="K4">
        <v>-1.05</v>
      </c>
      <c r="L4">
        <v>-2.6199292</v>
      </c>
      <c r="M4">
        <v>-1.03</v>
      </c>
      <c r="N4">
        <v>-1.0492142</v>
      </c>
      <c r="O4">
        <v>-1.01</v>
      </c>
      <c r="P4">
        <v>-0.748939</v>
      </c>
      <c r="Q4">
        <v>-0.99</v>
      </c>
      <c r="R4">
        <v>0.8183254000000002</v>
      </c>
      <c r="S4">
        <v>-0.97</v>
      </c>
      <c r="T4">
        <v>2.5254742</v>
      </c>
    </row>
    <row r="5" spans="1:20">
      <c r="A5">
        <v>-0.9399999999999999</v>
      </c>
      <c r="B5">
        <v>-103.292934</v>
      </c>
      <c r="C5">
        <v>-1.11</v>
      </c>
      <c r="D5">
        <v>-6.7489968</v>
      </c>
      <c r="E5">
        <v>-1.09</v>
      </c>
      <c r="F5">
        <v>-6.1300322</v>
      </c>
      <c r="G5">
        <v>-1.07</v>
      </c>
      <c r="H5">
        <v>-4.8329136</v>
      </c>
      <c r="I5">
        <v>-1.06</v>
      </c>
      <c r="J5">
        <v>-2.4712528</v>
      </c>
      <c r="K5">
        <v>-1.04</v>
      </c>
      <c r="L5">
        <v>-3.2583068</v>
      </c>
      <c r="M5">
        <v>-1.02</v>
      </c>
      <c r="N5">
        <v>-0.4071024</v>
      </c>
      <c r="O5">
        <v>-1</v>
      </c>
      <c r="P5">
        <v>0.5771678</v>
      </c>
      <c r="Q5">
        <v>-0.98</v>
      </c>
      <c r="R5">
        <v>0.7427678</v>
      </c>
      <c r="S5">
        <v>-0.96</v>
      </c>
      <c r="T5">
        <v>2.4704494</v>
      </c>
    </row>
    <row r="6" spans="1:20">
      <c r="A6">
        <v>-0.93</v>
      </c>
      <c r="B6">
        <v>-56.97088</v>
      </c>
      <c r="C6">
        <v>-1.1</v>
      </c>
      <c r="D6">
        <v>-7.491566799999999</v>
      </c>
      <c r="E6">
        <v>-1.08</v>
      </c>
      <c r="F6">
        <v>-4.6761492</v>
      </c>
      <c r="G6">
        <v>-1.06</v>
      </c>
      <c r="H6">
        <v>-5.0886528</v>
      </c>
      <c r="I6">
        <v>-1.05</v>
      </c>
      <c r="J6">
        <v>-1.5341978</v>
      </c>
      <c r="K6">
        <v>-1.03</v>
      </c>
      <c r="L6">
        <v>-1.4071104</v>
      </c>
      <c r="M6">
        <v>-1.01</v>
      </c>
      <c r="N6">
        <v>-2.1023986</v>
      </c>
      <c r="O6">
        <v>-0.99</v>
      </c>
      <c r="P6">
        <v>0.4446668</v>
      </c>
      <c r="Q6">
        <v>-0.97</v>
      </c>
      <c r="R6">
        <v>1.3798074</v>
      </c>
      <c r="S6">
        <v>-0.95</v>
      </c>
      <c r="T6">
        <v>2.4981212</v>
      </c>
    </row>
    <row r="7" spans="1:20">
      <c r="A7">
        <v>-0.92</v>
      </c>
      <c r="B7">
        <v>-43.734066</v>
      </c>
      <c r="C7">
        <v>-1.09</v>
      </c>
      <c r="D7">
        <v>-7.518846600000001</v>
      </c>
      <c r="E7">
        <v>-1.07</v>
      </c>
      <c r="F7">
        <v>-5.0275718</v>
      </c>
      <c r="G7">
        <v>-1.05</v>
      </c>
      <c r="H7">
        <v>-2.9499434</v>
      </c>
      <c r="I7">
        <v>-1.04</v>
      </c>
      <c r="J7">
        <v>-2.4392088</v>
      </c>
      <c r="K7">
        <v>-1.02</v>
      </c>
      <c r="L7">
        <v>0.5813926</v>
      </c>
      <c r="M7">
        <v>-1</v>
      </c>
      <c r="N7">
        <v>-2.2781822</v>
      </c>
      <c r="O7">
        <v>-0.98</v>
      </c>
      <c r="P7">
        <v>0.2916526</v>
      </c>
      <c r="Q7">
        <v>-0.96</v>
      </c>
      <c r="R7">
        <v>3.436878</v>
      </c>
      <c r="S7">
        <v>-0.9399999999999999</v>
      </c>
      <c r="T7">
        <v>1.9609926</v>
      </c>
    </row>
    <row r="8" spans="1:20">
      <c r="A8">
        <v>-0.91</v>
      </c>
      <c r="B8">
        <v>-34.856054</v>
      </c>
      <c r="C8">
        <v>-1.08</v>
      </c>
      <c r="D8">
        <v>-7.0746104</v>
      </c>
      <c r="E8">
        <v>-1.06</v>
      </c>
      <c r="F8">
        <v>-4.9321578</v>
      </c>
      <c r="G8">
        <v>-1.04</v>
      </c>
      <c r="H8">
        <v>-1.5029504</v>
      </c>
      <c r="I8">
        <v>-1.03</v>
      </c>
      <c r="J8">
        <v>-2.9267978</v>
      </c>
      <c r="K8">
        <v>-1.01</v>
      </c>
      <c r="L8">
        <v>0.0262856</v>
      </c>
      <c r="M8">
        <v>-0.99</v>
      </c>
      <c r="N8">
        <v>0.6078865999999999</v>
      </c>
      <c r="O8">
        <v>-0.97</v>
      </c>
      <c r="P8">
        <v>0.9138996</v>
      </c>
      <c r="Q8">
        <v>-0.95</v>
      </c>
      <c r="R8">
        <v>2.398442</v>
      </c>
      <c r="S8">
        <v>-0.93</v>
      </c>
      <c r="T8">
        <v>4.1742952</v>
      </c>
    </row>
    <row r="9" spans="1:20">
      <c r="A9">
        <v>-0.9</v>
      </c>
      <c r="B9">
        <v>-28.490862</v>
      </c>
      <c r="C9">
        <v>-1.07</v>
      </c>
      <c r="D9">
        <v>-5.7034486</v>
      </c>
      <c r="E9">
        <v>-1.05</v>
      </c>
      <c r="F9">
        <v>-4.7978104</v>
      </c>
      <c r="G9">
        <v>-1.03</v>
      </c>
      <c r="H9">
        <v>-2.756532</v>
      </c>
      <c r="I9">
        <v>-1.02</v>
      </c>
      <c r="J9">
        <v>-1.4731484</v>
      </c>
      <c r="K9">
        <v>-1</v>
      </c>
      <c r="L9">
        <v>-1.9295162</v>
      </c>
      <c r="M9">
        <v>-0.98</v>
      </c>
      <c r="N9">
        <v>1.8131666</v>
      </c>
      <c r="O9">
        <v>-0.96</v>
      </c>
      <c r="P9">
        <v>2.3791238</v>
      </c>
      <c r="Q9">
        <v>-0.9399999999999999</v>
      </c>
      <c r="R9">
        <v>2.3291392</v>
      </c>
      <c r="S9">
        <v>-0.92</v>
      </c>
      <c r="T9">
        <v>5.0151392</v>
      </c>
    </row>
    <row r="10" spans="1:20">
      <c r="A10">
        <v>-0.89</v>
      </c>
      <c r="B10">
        <v>-23.997542</v>
      </c>
      <c r="C10">
        <v>-1.06</v>
      </c>
      <c r="D10">
        <v>-7.0193554</v>
      </c>
      <c r="E10">
        <v>-1.04</v>
      </c>
      <c r="F10">
        <v>-2.2144476</v>
      </c>
      <c r="G10">
        <v>-1.02</v>
      </c>
      <c r="H10">
        <v>-2.8486726</v>
      </c>
      <c r="I10">
        <v>-1.01</v>
      </c>
      <c r="J10">
        <v>0.1747682</v>
      </c>
      <c r="K10">
        <v>-0.99</v>
      </c>
      <c r="L10">
        <v>-1.0887254</v>
      </c>
      <c r="M10">
        <v>-0.97</v>
      </c>
      <c r="N10">
        <v>1.6089102</v>
      </c>
      <c r="O10">
        <v>-0.95</v>
      </c>
      <c r="P10">
        <v>3.6122416</v>
      </c>
      <c r="Q10">
        <v>-0.93</v>
      </c>
      <c r="R10">
        <v>2.871514</v>
      </c>
      <c r="S10">
        <v>-0.91</v>
      </c>
      <c r="T10">
        <v>4.576679</v>
      </c>
    </row>
    <row r="11" spans="1:20">
      <c r="A11">
        <v>-0.88</v>
      </c>
      <c r="B11">
        <v>-21.115218</v>
      </c>
      <c r="C11">
        <v>-1.05</v>
      </c>
      <c r="D11">
        <v>-5.9571874</v>
      </c>
      <c r="E11">
        <v>-1.03</v>
      </c>
      <c r="F11">
        <v>-1.6546368</v>
      </c>
      <c r="G11">
        <v>-1.01</v>
      </c>
      <c r="H11">
        <v>-1.2958822</v>
      </c>
      <c r="I11">
        <v>-1</v>
      </c>
      <c r="J11">
        <v>-2.316354</v>
      </c>
      <c r="K11">
        <v>-0.98</v>
      </c>
      <c r="L11">
        <v>1.0941438</v>
      </c>
      <c r="M11">
        <v>-0.96</v>
      </c>
      <c r="N11">
        <v>0.8897808000000001</v>
      </c>
      <c r="O11">
        <v>-0.9399999999999999</v>
      </c>
      <c r="P11">
        <v>2.7090962</v>
      </c>
      <c r="Q11">
        <v>-0.92</v>
      </c>
      <c r="R11">
        <v>4.9870772</v>
      </c>
      <c r="S11">
        <v>-0.9</v>
      </c>
      <c r="T11">
        <v>5.0416648</v>
      </c>
    </row>
    <row r="12" spans="1:20">
      <c r="A12">
        <v>-0.87</v>
      </c>
      <c r="B12">
        <v>-17.984442</v>
      </c>
      <c r="C12">
        <v>-1.04</v>
      </c>
      <c r="D12">
        <v>-5.191663</v>
      </c>
      <c r="E12">
        <v>-1.02</v>
      </c>
      <c r="F12">
        <v>-2.6636782</v>
      </c>
      <c r="G12">
        <v>-1</v>
      </c>
      <c r="H12">
        <v>-2.1392832</v>
      </c>
      <c r="I12">
        <v>-0.99</v>
      </c>
      <c r="J12">
        <v>-1.2468808</v>
      </c>
      <c r="K12">
        <v>-0.97</v>
      </c>
      <c r="L12">
        <v>1.1672612</v>
      </c>
      <c r="M12">
        <v>-0.95</v>
      </c>
      <c r="N12">
        <v>2.613905</v>
      </c>
      <c r="O12">
        <v>-0.93</v>
      </c>
      <c r="P12">
        <v>2.7850286</v>
      </c>
      <c r="Q12">
        <v>-0.91</v>
      </c>
      <c r="R12">
        <v>4.979127</v>
      </c>
      <c r="S12">
        <v>-0.89</v>
      </c>
      <c r="T12">
        <v>5.5738</v>
      </c>
    </row>
    <row r="13" spans="1:20">
      <c r="A13">
        <v>-0.86</v>
      </c>
      <c r="B13">
        <v>-13.99749</v>
      </c>
      <c r="C13">
        <v>-1.03</v>
      </c>
      <c r="D13">
        <v>-3.0143282</v>
      </c>
      <c r="E13">
        <v>-1.01</v>
      </c>
      <c r="F13">
        <v>-3.2043598</v>
      </c>
      <c r="G13">
        <v>-0.99</v>
      </c>
      <c r="H13">
        <v>-0.4471962</v>
      </c>
      <c r="I13">
        <v>-0.98</v>
      </c>
      <c r="J13">
        <v>-0.4000973999999999</v>
      </c>
      <c r="K13">
        <v>-0.96</v>
      </c>
      <c r="L13">
        <v>1.7016372</v>
      </c>
      <c r="M13">
        <v>-0.9399999999999999</v>
      </c>
      <c r="N13">
        <v>3.3661538</v>
      </c>
      <c r="O13">
        <v>-0.92</v>
      </c>
      <c r="P13">
        <v>4.185753800000001</v>
      </c>
      <c r="Q13">
        <v>-0.9</v>
      </c>
      <c r="R13">
        <v>4.700184999999999</v>
      </c>
      <c r="S13">
        <v>-0.88</v>
      </c>
      <c r="T13">
        <v>7.4658278</v>
      </c>
    </row>
    <row r="14" spans="1:20">
      <c r="A14">
        <v>-0.85</v>
      </c>
      <c r="B14">
        <v>-9.211235200000001</v>
      </c>
      <c r="C14">
        <v>-1.02</v>
      </c>
      <c r="D14">
        <v>-3.2937408</v>
      </c>
      <c r="E14">
        <v>-1</v>
      </c>
      <c r="F14">
        <v>-4.1891704</v>
      </c>
      <c r="G14">
        <v>-0.98</v>
      </c>
      <c r="H14">
        <v>-1.0497368</v>
      </c>
      <c r="I14">
        <v>-0.97</v>
      </c>
      <c r="J14">
        <v>2.0737104</v>
      </c>
      <c r="K14">
        <v>-0.95</v>
      </c>
      <c r="L14">
        <v>1.3355245</v>
      </c>
      <c r="M14">
        <v>-0.93</v>
      </c>
      <c r="N14">
        <v>3.2636586</v>
      </c>
      <c r="O14">
        <v>-0.91</v>
      </c>
      <c r="P14">
        <v>5.4469704</v>
      </c>
      <c r="Q14">
        <v>-0.89</v>
      </c>
      <c r="R14">
        <v>4.965772599999999</v>
      </c>
      <c r="S14">
        <v>-0.87</v>
      </c>
      <c r="T14">
        <v>7.771728999999999</v>
      </c>
    </row>
    <row r="15" spans="1:20">
      <c r="A15">
        <v>-0.84</v>
      </c>
      <c r="B15">
        <v>-7.671365199999999</v>
      </c>
      <c r="C15">
        <v>-1.01</v>
      </c>
      <c r="D15">
        <v>-4.480455399999999</v>
      </c>
      <c r="E15">
        <v>-0.99</v>
      </c>
      <c r="F15">
        <v>0.36294</v>
      </c>
      <c r="G15">
        <v>-0.97</v>
      </c>
      <c r="H15">
        <v>-0.5030284</v>
      </c>
      <c r="I15">
        <v>-0.96</v>
      </c>
      <c r="J15">
        <v>1.746363</v>
      </c>
      <c r="K15">
        <v>-0.9399999999999999</v>
      </c>
      <c r="L15">
        <v>2.2827046</v>
      </c>
      <c r="M15">
        <v>-0.92</v>
      </c>
      <c r="N15">
        <v>3.720062400000001</v>
      </c>
      <c r="O15">
        <v>-0.9</v>
      </c>
      <c r="P15">
        <v>5.415613</v>
      </c>
      <c r="Q15">
        <v>-0.88</v>
      </c>
      <c r="R15">
        <v>7.6123306</v>
      </c>
      <c r="S15">
        <v>-0.86</v>
      </c>
      <c r="T15">
        <v>8.5248262</v>
      </c>
    </row>
    <row r="16" spans="1:20">
      <c r="A16">
        <v>-0.83</v>
      </c>
      <c r="B16">
        <v>-4.818263</v>
      </c>
      <c r="C16">
        <v>-1</v>
      </c>
      <c r="D16">
        <v>-3.8989606</v>
      </c>
      <c r="E16">
        <v>-0.98</v>
      </c>
      <c r="F16">
        <v>-2.3406228</v>
      </c>
      <c r="G16">
        <v>-0.96</v>
      </c>
      <c r="H16">
        <v>2.5134928</v>
      </c>
      <c r="I16">
        <v>-0.95</v>
      </c>
      <c r="J16">
        <v>1.0132162</v>
      </c>
      <c r="K16">
        <v>-0.93</v>
      </c>
      <c r="L16">
        <v>3.6892256</v>
      </c>
      <c r="M16">
        <v>-0.91</v>
      </c>
      <c r="N16">
        <v>3.446972</v>
      </c>
      <c r="O16">
        <v>-0.89</v>
      </c>
      <c r="P16">
        <v>5.8853782</v>
      </c>
      <c r="Q16">
        <v>-0.87</v>
      </c>
      <c r="R16">
        <v>8.1942106</v>
      </c>
      <c r="S16">
        <v>-0.85</v>
      </c>
      <c r="T16">
        <v>10.6514438</v>
      </c>
    </row>
    <row r="17" spans="1:20">
      <c r="A17">
        <v>-0.82</v>
      </c>
      <c r="B17">
        <v>-1.5551364</v>
      </c>
      <c r="C17">
        <v>-0.99</v>
      </c>
      <c r="D17">
        <v>-2.1682622</v>
      </c>
      <c r="E17">
        <v>-0.97</v>
      </c>
      <c r="F17">
        <v>-1.4213442</v>
      </c>
      <c r="G17">
        <v>-0.95</v>
      </c>
      <c r="H17">
        <v>2.220101</v>
      </c>
      <c r="I17">
        <v>-0.9399999999999999</v>
      </c>
      <c r="J17">
        <v>1.801101</v>
      </c>
      <c r="K17">
        <v>-0.92</v>
      </c>
      <c r="L17">
        <v>3.1326434</v>
      </c>
      <c r="M17">
        <v>-0.9</v>
      </c>
      <c r="N17">
        <v>6.3256304</v>
      </c>
      <c r="O17">
        <v>-0.88</v>
      </c>
      <c r="P17">
        <v>6.472138800000001</v>
      </c>
      <c r="Q17">
        <v>-0.86</v>
      </c>
      <c r="R17">
        <v>8.9267482</v>
      </c>
      <c r="S17">
        <v>-0.84</v>
      </c>
      <c r="T17">
        <v>13.295818</v>
      </c>
    </row>
    <row r="18" spans="1:20">
      <c r="A18">
        <v>-0.8100000000000001</v>
      </c>
      <c r="B18">
        <v>3.6061274</v>
      </c>
      <c r="C18">
        <v>-0.98</v>
      </c>
      <c r="D18">
        <v>-2.7015208</v>
      </c>
      <c r="E18">
        <v>-0.96</v>
      </c>
      <c r="F18">
        <v>0.5067374000000001</v>
      </c>
      <c r="G18">
        <v>-0.9399999999999999</v>
      </c>
      <c r="H18">
        <v>1.5066896</v>
      </c>
      <c r="I18">
        <v>-0.93</v>
      </c>
      <c r="J18">
        <v>3.934537</v>
      </c>
      <c r="K18">
        <v>-0.91</v>
      </c>
      <c r="L18">
        <v>2.8578232</v>
      </c>
      <c r="M18">
        <v>-0.89</v>
      </c>
      <c r="N18">
        <v>6.008962800000001</v>
      </c>
      <c r="O18">
        <v>-0.87</v>
      </c>
      <c r="P18">
        <v>8.6889132</v>
      </c>
      <c r="Q18">
        <v>-0.85</v>
      </c>
      <c r="R18">
        <v>9.5779458</v>
      </c>
      <c r="S18">
        <v>-0.83</v>
      </c>
      <c r="T18">
        <v>14.387646</v>
      </c>
    </row>
    <row r="19" spans="1:20">
      <c r="A19">
        <v>-0.8</v>
      </c>
      <c r="B19">
        <v>6.05944</v>
      </c>
      <c r="C19">
        <v>-0.97</v>
      </c>
      <c r="D19">
        <v>-2.328535</v>
      </c>
      <c r="E19">
        <v>-0.95</v>
      </c>
      <c r="F19">
        <v>2.4923458</v>
      </c>
      <c r="G19">
        <v>-0.93</v>
      </c>
      <c r="H19">
        <v>2.0829126</v>
      </c>
      <c r="I19">
        <v>-0.92</v>
      </c>
      <c r="J19">
        <v>3.6603208</v>
      </c>
      <c r="K19">
        <v>-0.9</v>
      </c>
      <c r="L19">
        <v>5.3168236</v>
      </c>
      <c r="M19">
        <v>-0.88</v>
      </c>
      <c r="N19">
        <v>6.399107</v>
      </c>
      <c r="O19">
        <v>-0.86</v>
      </c>
      <c r="P19">
        <v>9.549131800000001</v>
      </c>
      <c r="Q19">
        <v>-0.84</v>
      </c>
      <c r="R19">
        <v>12.628086</v>
      </c>
      <c r="S19">
        <v>-0.82</v>
      </c>
      <c r="T19">
        <v>16.638612</v>
      </c>
    </row>
    <row r="20" spans="1:20">
      <c r="A20">
        <v>-0.79</v>
      </c>
      <c r="B20">
        <v>8.817881600000002</v>
      </c>
      <c r="C20">
        <v>-0.96</v>
      </c>
      <c r="D20">
        <v>-1.7021748</v>
      </c>
      <c r="E20">
        <v>-0.9399999999999999</v>
      </c>
      <c r="F20">
        <v>0.9821422</v>
      </c>
      <c r="G20">
        <v>-0.92</v>
      </c>
      <c r="H20">
        <v>4.3591086</v>
      </c>
      <c r="I20">
        <v>-0.91</v>
      </c>
      <c r="J20">
        <v>2.4728244</v>
      </c>
      <c r="K20">
        <v>-0.89</v>
      </c>
      <c r="L20">
        <v>6.7475234</v>
      </c>
      <c r="M20">
        <v>-0.87</v>
      </c>
      <c r="N20">
        <v>7.368974799999999</v>
      </c>
      <c r="O20">
        <v>-0.85</v>
      </c>
      <c r="P20">
        <v>10.3080746</v>
      </c>
      <c r="Q20">
        <v>-0.83</v>
      </c>
      <c r="R20">
        <v>15.475096</v>
      </c>
      <c r="S20">
        <v>-0.8100000000000001</v>
      </c>
      <c r="T20">
        <v>19.426432</v>
      </c>
    </row>
    <row r="21" spans="1:20">
      <c r="A21">
        <v>-0.78</v>
      </c>
      <c r="B21">
        <v>12.532592</v>
      </c>
      <c r="C21">
        <v>-0.95</v>
      </c>
      <c r="D21">
        <v>-0.5186974</v>
      </c>
      <c r="E21">
        <v>-0.93</v>
      </c>
      <c r="F21">
        <v>2.0956914</v>
      </c>
      <c r="G21">
        <v>-0.91</v>
      </c>
      <c r="H21">
        <v>3.9571204</v>
      </c>
      <c r="I21">
        <v>-0.9</v>
      </c>
      <c r="J21">
        <v>4.150935200000001</v>
      </c>
      <c r="K21">
        <v>-0.88</v>
      </c>
      <c r="L21">
        <v>6.2737768</v>
      </c>
      <c r="M21">
        <v>-0.86</v>
      </c>
      <c r="N21">
        <v>9.4349554</v>
      </c>
      <c r="O21">
        <v>-0.84</v>
      </c>
      <c r="P21">
        <v>11.788912</v>
      </c>
      <c r="Q21">
        <v>-0.82</v>
      </c>
      <c r="R21">
        <v>17.157664</v>
      </c>
      <c r="S21">
        <v>-0.8</v>
      </c>
      <c r="T21">
        <v>24.620002</v>
      </c>
    </row>
    <row r="22" spans="1:20">
      <c r="A22">
        <v>-0.77</v>
      </c>
      <c r="B22">
        <v>19.633968</v>
      </c>
      <c r="C22">
        <v>-0.9399999999999999</v>
      </c>
      <c r="D22">
        <v>1.041336</v>
      </c>
      <c r="E22">
        <v>-0.92</v>
      </c>
      <c r="F22">
        <v>2.200844</v>
      </c>
      <c r="G22">
        <v>-0.9</v>
      </c>
      <c r="H22">
        <v>4.6774232</v>
      </c>
      <c r="I22">
        <v>-0.89</v>
      </c>
      <c r="J22">
        <v>6.645298599999999</v>
      </c>
      <c r="K22">
        <v>-0.87</v>
      </c>
      <c r="L22">
        <v>7.2624268</v>
      </c>
      <c r="M22">
        <v>-0.85</v>
      </c>
      <c r="N22">
        <v>10.5534778</v>
      </c>
      <c r="O22">
        <v>-0.83</v>
      </c>
      <c r="P22">
        <v>15.217002</v>
      </c>
      <c r="Q22">
        <v>-0.8100000000000001</v>
      </c>
      <c r="R22">
        <v>19.365146</v>
      </c>
      <c r="S22">
        <v>-0.79</v>
      </c>
      <c r="T22">
        <v>29.610794</v>
      </c>
    </row>
    <row r="23" spans="1:20">
      <c r="A23">
        <v>-0.76</v>
      </c>
      <c r="B23">
        <v>26.413786</v>
      </c>
      <c r="C23">
        <v>-0.93</v>
      </c>
      <c r="D23">
        <v>1.1104908</v>
      </c>
      <c r="E23">
        <v>-0.91</v>
      </c>
      <c r="F23">
        <v>4.1375116</v>
      </c>
      <c r="G23">
        <v>-0.89</v>
      </c>
      <c r="H23">
        <v>4.6638072</v>
      </c>
      <c r="I23">
        <v>-0.88</v>
      </c>
      <c r="J23">
        <v>7.8294902</v>
      </c>
      <c r="K23">
        <v>-0.86</v>
      </c>
      <c r="L23">
        <v>8.8365256</v>
      </c>
      <c r="M23">
        <v>-0.84</v>
      </c>
      <c r="N23">
        <v>11.506228</v>
      </c>
      <c r="O23">
        <v>-0.82</v>
      </c>
      <c r="P23">
        <v>17.818778</v>
      </c>
      <c r="Q23">
        <v>-0.8</v>
      </c>
      <c r="R23">
        <v>24.115848</v>
      </c>
      <c r="S23">
        <v>-0.78</v>
      </c>
      <c r="T23">
        <v>35.85333799999999</v>
      </c>
    </row>
    <row r="24" spans="1:20">
      <c r="A24">
        <v>-0.75</v>
      </c>
      <c r="B24">
        <v>31.786248</v>
      </c>
      <c r="C24">
        <v>-0.92</v>
      </c>
      <c r="D24">
        <v>0.5896088</v>
      </c>
      <c r="E24">
        <v>-0.9</v>
      </c>
      <c r="F24">
        <v>4.77317</v>
      </c>
      <c r="G24">
        <v>-0.88</v>
      </c>
      <c r="H24">
        <v>7.5901</v>
      </c>
      <c r="I24">
        <v>-0.87</v>
      </c>
      <c r="J24">
        <v>8.033611799999999</v>
      </c>
      <c r="K24">
        <v>-0.85</v>
      </c>
      <c r="L24">
        <v>11.037112</v>
      </c>
      <c r="M24">
        <v>-0.83</v>
      </c>
      <c r="N24">
        <v>12.824438</v>
      </c>
      <c r="O24">
        <v>-0.8100000000000001</v>
      </c>
      <c r="P24">
        <v>19.602224</v>
      </c>
      <c r="Q24">
        <v>-0.79</v>
      </c>
      <c r="R24">
        <v>30.70129</v>
      </c>
      <c r="S24">
        <v>-0.77</v>
      </c>
      <c r="T24">
        <v>42.12411400000001</v>
      </c>
    </row>
    <row r="25" spans="1:20">
      <c r="A25">
        <v>-0.74</v>
      </c>
      <c r="B25">
        <v>35.143106</v>
      </c>
      <c r="C25">
        <v>-0.91</v>
      </c>
      <c r="D25">
        <v>1.6879644</v>
      </c>
      <c r="E25">
        <v>-0.89</v>
      </c>
      <c r="F25">
        <v>4.0731032</v>
      </c>
      <c r="G25">
        <v>-0.87</v>
      </c>
      <c r="H25">
        <v>7.443882</v>
      </c>
      <c r="I25">
        <v>-0.86</v>
      </c>
      <c r="J25">
        <v>7.8136354</v>
      </c>
      <c r="K25">
        <v>-0.84</v>
      </c>
      <c r="L25">
        <v>11.844448</v>
      </c>
      <c r="M25">
        <v>-0.82</v>
      </c>
      <c r="N25">
        <v>17.970242</v>
      </c>
      <c r="O25">
        <v>-0.8</v>
      </c>
      <c r="P25">
        <v>23.149436</v>
      </c>
      <c r="Q25">
        <v>-0.78</v>
      </c>
      <c r="R25">
        <v>36.105266</v>
      </c>
      <c r="S25">
        <v>-0.76</v>
      </c>
      <c r="T25">
        <v>48.464602</v>
      </c>
    </row>
    <row r="26" spans="1:20">
      <c r="A26">
        <v>-0.73</v>
      </c>
      <c r="B26">
        <v>41.939236</v>
      </c>
      <c r="C26">
        <v>-0.9</v>
      </c>
      <c r="D26">
        <v>3.7897424</v>
      </c>
      <c r="E26">
        <v>-0.88</v>
      </c>
      <c r="F26">
        <v>5.1692332</v>
      </c>
      <c r="G26">
        <v>-0.86</v>
      </c>
      <c r="H26">
        <v>8.183708200000002</v>
      </c>
      <c r="I26">
        <v>-0.85</v>
      </c>
      <c r="J26">
        <v>10.6172136</v>
      </c>
      <c r="K26">
        <v>-0.83</v>
      </c>
      <c r="L26">
        <v>13.645492</v>
      </c>
      <c r="M26">
        <v>-0.8100000000000001</v>
      </c>
      <c r="N26">
        <v>20.40988</v>
      </c>
      <c r="O26">
        <v>-0.79</v>
      </c>
      <c r="P26">
        <v>29.949284</v>
      </c>
      <c r="Q26">
        <v>-0.77</v>
      </c>
      <c r="R26">
        <v>41.578914</v>
      </c>
      <c r="S26">
        <v>-0.75</v>
      </c>
      <c r="T26">
        <v>50.931362</v>
      </c>
    </row>
    <row r="27" spans="1:20">
      <c r="A27">
        <v>-0.72</v>
      </c>
      <c r="B27">
        <v>48.51783</v>
      </c>
      <c r="C27">
        <v>-0.89</v>
      </c>
      <c r="D27">
        <v>3.6072192</v>
      </c>
      <c r="E27">
        <v>-0.87</v>
      </c>
      <c r="F27">
        <v>7.715558400000001</v>
      </c>
      <c r="G27">
        <v>-0.85</v>
      </c>
      <c r="H27">
        <v>9.371093399999999</v>
      </c>
      <c r="I27">
        <v>-0.84</v>
      </c>
      <c r="J27">
        <v>12.339826</v>
      </c>
      <c r="K27">
        <v>-0.82</v>
      </c>
      <c r="L27">
        <v>15.264114</v>
      </c>
      <c r="M27">
        <v>-0.8</v>
      </c>
      <c r="N27">
        <v>24.240966</v>
      </c>
      <c r="O27">
        <v>-0.78</v>
      </c>
      <c r="P27">
        <v>36.917236</v>
      </c>
      <c r="Q27">
        <v>-0.76</v>
      </c>
      <c r="R27">
        <v>46.415538</v>
      </c>
      <c r="S27">
        <v>-0.74</v>
      </c>
      <c r="T27">
        <v>51.754124</v>
      </c>
    </row>
    <row r="28" spans="1:20">
      <c r="A28">
        <v>-0.71</v>
      </c>
      <c r="B28">
        <v>53.246168</v>
      </c>
      <c r="C28">
        <v>-0.88</v>
      </c>
      <c r="D28">
        <v>3.8962874</v>
      </c>
      <c r="E28">
        <v>-0.86</v>
      </c>
      <c r="F28">
        <v>8.8979748</v>
      </c>
      <c r="G28">
        <v>-0.84</v>
      </c>
      <c r="H28">
        <v>12.427336</v>
      </c>
      <c r="I28">
        <v>-0.83</v>
      </c>
      <c r="J28">
        <v>14.350142</v>
      </c>
      <c r="K28">
        <v>-0.8100000000000001</v>
      </c>
      <c r="L28">
        <v>20.069118</v>
      </c>
      <c r="M28">
        <v>-0.79</v>
      </c>
      <c r="N28">
        <v>28.133664</v>
      </c>
      <c r="O28">
        <v>-0.77</v>
      </c>
      <c r="P28">
        <v>42.56354</v>
      </c>
      <c r="Q28">
        <v>-0.75</v>
      </c>
      <c r="R28">
        <v>50.924978</v>
      </c>
      <c r="S28">
        <v>-0.73</v>
      </c>
      <c r="T28">
        <v>54.72684400000001</v>
      </c>
    </row>
    <row r="29" spans="1:20">
      <c r="A29">
        <v>-0.7</v>
      </c>
      <c r="B29">
        <v>56.742406</v>
      </c>
      <c r="C29">
        <v>-0.87</v>
      </c>
      <c r="D29">
        <v>5.4318592</v>
      </c>
      <c r="E29">
        <v>-0.85</v>
      </c>
      <c r="F29">
        <v>9.1061646</v>
      </c>
      <c r="G29">
        <v>-0.83</v>
      </c>
      <c r="H29">
        <v>14.04983</v>
      </c>
      <c r="I29">
        <v>-0.82</v>
      </c>
      <c r="J29">
        <v>16.368676</v>
      </c>
      <c r="K29">
        <v>-0.8</v>
      </c>
      <c r="L29">
        <v>23.951166</v>
      </c>
      <c r="M29">
        <v>-0.78</v>
      </c>
      <c r="N29">
        <v>35.973246</v>
      </c>
      <c r="O29">
        <v>-0.76</v>
      </c>
      <c r="P29">
        <v>46.744916</v>
      </c>
      <c r="Q29">
        <v>-0.74</v>
      </c>
      <c r="R29">
        <v>52.74575</v>
      </c>
      <c r="S29">
        <v>-0.72</v>
      </c>
      <c r="T29">
        <v>59.87685</v>
      </c>
    </row>
    <row r="30" spans="1:20">
      <c r="A30">
        <v>-0.6899999999999999</v>
      </c>
      <c r="B30">
        <v>59.582466</v>
      </c>
      <c r="C30">
        <v>-0.86</v>
      </c>
      <c r="D30">
        <v>8.337084600000001</v>
      </c>
      <c r="E30">
        <v>-0.84</v>
      </c>
      <c r="F30">
        <v>10.832826</v>
      </c>
      <c r="G30">
        <v>-0.82</v>
      </c>
      <c r="H30">
        <v>16.322978</v>
      </c>
      <c r="I30">
        <v>-0.8100000000000001</v>
      </c>
      <c r="J30">
        <v>19.188786</v>
      </c>
      <c r="K30">
        <v>-0.79</v>
      </c>
      <c r="L30">
        <v>28.989898</v>
      </c>
      <c r="M30">
        <v>-0.77</v>
      </c>
      <c r="N30">
        <v>43.179634</v>
      </c>
      <c r="O30">
        <v>-0.75</v>
      </c>
      <c r="P30">
        <v>49.33976800000001</v>
      </c>
      <c r="Q30">
        <v>-0.73</v>
      </c>
      <c r="R30">
        <v>54.431048</v>
      </c>
      <c r="S30">
        <v>-0.71</v>
      </c>
      <c r="T30">
        <v>63.073508</v>
      </c>
    </row>
    <row r="31" spans="1:20">
      <c r="A31">
        <v>-0.68</v>
      </c>
      <c r="B31">
        <v>59.46304</v>
      </c>
      <c r="C31">
        <v>-0.85</v>
      </c>
      <c r="D31">
        <v>8.172509</v>
      </c>
      <c r="E31">
        <v>-0.83</v>
      </c>
      <c r="F31">
        <v>13.931254</v>
      </c>
      <c r="G31">
        <v>-0.8100000000000001</v>
      </c>
      <c r="H31">
        <v>18.532082</v>
      </c>
      <c r="I31">
        <v>-0.8</v>
      </c>
      <c r="J31">
        <v>25.651508</v>
      </c>
      <c r="K31">
        <v>-0.78</v>
      </c>
      <c r="L31">
        <v>34.951862</v>
      </c>
      <c r="M31">
        <v>-0.76</v>
      </c>
      <c r="N31">
        <v>47.099942</v>
      </c>
      <c r="O31">
        <v>-0.74</v>
      </c>
      <c r="P31">
        <v>52.732372</v>
      </c>
      <c r="Q31">
        <v>-0.72</v>
      </c>
      <c r="R31">
        <v>58.62291</v>
      </c>
      <c r="S31">
        <v>-0.7</v>
      </c>
      <c r="T31">
        <v>62.14684</v>
      </c>
    </row>
    <row r="32" spans="1:20">
      <c r="A32">
        <v>-0.67</v>
      </c>
      <c r="B32">
        <v>55.675546</v>
      </c>
      <c r="C32">
        <v>-0.84</v>
      </c>
      <c r="D32">
        <v>9.632095799999998</v>
      </c>
      <c r="E32">
        <v>-0.82</v>
      </c>
      <c r="F32">
        <v>16.79419</v>
      </c>
      <c r="G32">
        <v>-0.8</v>
      </c>
      <c r="H32">
        <v>23.815966</v>
      </c>
      <c r="I32">
        <v>-0.79</v>
      </c>
      <c r="J32">
        <v>30.570076</v>
      </c>
      <c r="K32">
        <v>-0.77</v>
      </c>
      <c r="L32">
        <v>42.818426</v>
      </c>
      <c r="M32">
        <v>-0.75</v>
      </c>
      <c r="N32">
        <v>48.640002</v>
      </c>
      <c r="O32">
        <v>-0.73</v>
      </c>
      <c r="P32">
        <v>56.085884</v>
      </c>
      <c r="Q32">
        <v>-0.71</v>
      </c>
      <c r="R32">
        <v>62.396978</v>
      </c>
      <c r="S32">
        <v>-0.6899999999999999</v>
      </c>
      <c r="T32">
        <v>60.81386200000001</v>
      </c>
    </row>
    <row r="33" spans="1:20">
      <c r="A33">
        <v>-0.66</v>
      </c>
      <c r="B33">
        <v>51.225106</v>
      </c>
      <c r="C33">
        <v>-0.83</v>
      </c>
      <c r="D33">
        <v>11.464954</v>
      </c>
      <c r="E33">
        <v>-0.8100000000000001</v>
      </c>
      <c r="F33">
        <v>18.937372</v>
      </c>
      <c r="G33">
        <v>-0.79</v>
      </c>
      <c r="H33">
        <v>31.395854</v>
      </c>
      <c r="I33">
        <v>-0.78</v>
      </c>
      <c r="J33">
        <v>36.296626</v>
      </c>
      <c r="K33">
        <v>-0.76</v>
      </c>
      <c r="L33">
        <v>47.931608</v>
      </c>
      <c r="M33">
        <v>-0.74</v>
      </c>
      <c r="N33">
        <v>52.812854</v>
      </c>
      <c r="O33">
        <v>-0.72</v>
      </c>
      <c r="P33">
        <v>58.658822</v>
      </c>
      <c r="Q33">
        <v>-0.7</v>
      </c>
      <c r="R33">
        <v>63.65748599999999</v>
      </c>
      <c r="S33">
        <v>-0.68</v>
      </c>
      <c r="T33">
        <v>59.77078</v>
      </c>
    </row>
    <row r="34" spans="1:20">
      <c r="A34">
        <v>-0.65</v>
      </c>
      <c r="B34">
        <v>46.765292</v>
      </c>
      <c r="C34">
        <v>-0.82</v>
      </c>
      <c r="D34">
        <v>15.609154</v>
      </c>
      <c r="E34">
        <v>-0.8</v>
      </c>
      <c r="F34">
        <v>22.612652</v>
      </c>
      <c r="G34">
        <v>-0.78</v>
      </c>
      <c r="H34">
        <v>36.946722</v>
      </c>
      <c r="I34">
        <v>-0.77</v>
      </c>
      <c r="J34">
        <v>42.33274</v>
      </c>
      <c r="K34">
        <v>-0.75</v>
      </c>
      <c r="L34">
        <v>49.550424</v>
      </c>
      <c r="M34">
        <v>-0.73</v>
      </c>
      <c r="N34">
        <v>56.303252</v>
      </c>
      <c r="O34">
        <v>-0.71</v>
      </c>
      <c r="P34">
        <v>61.762288</v>
      </c>
      <c r="Q34">
        <v>-0.6899999999999999</v>
      </c>
      <c r="R34">
        <v>60.694568</v>
      </c>
      <c r="S34">
        <v>-0.67</v>
      </c>
      <c r="T34">
        <v>59.620582</v>
      </c>
    </row>
    <row r="35" spans="1:20">
      <c r="A35">
        <v>-0.64</v>
      </c>
      <c r="B35">
        <v>43.81018</v>
      </c>
      <c r="C35">
        <v>-0.8100000000000001</v>
      </c>
      <c r="D35">
        <v>18.61872</v>
      </c>
      <c r="E35">
        <v>-0.79</v>
      </c>
      <c r="F35">
        <v>29.01331800000001</v>
      </c>
      <c r="G35">
        <v>-0.77</v>
      </c>
      <c r="H35">
        <v>42.607508</v>
      </c>
      <c r="I35">
        <v>-0.76</v>
      </c>
      <c r="J35">
        <v>48.73988</v>
      </c>
      <c r="K35">
        <v>-0.74</v>
      </c>
      <c r="L35">
        <v>51.07826</v>
      </c>
      <c r="M35">
        <v>-0.72</v>
      </c>
      <c r="N35">
        <v>59.50372600000001</v>
      </c>
      <c r="O35">
        <v>-0.7</v>
      </c>
      <c r="P35">
        <v>64.397064</v>
      </c>
      <c r="Q35">
        <v>-0.68</v>
      </c>
      <c r="R35">
        <v>59.504126</v>
      </c>
      <c r="S35">
        <v>-0.66</v>
      </c>
      <c r="T35">
        <v>57.80793200000001</v>
      </c>
    </row>
    <row r="36" spans="1:20">
      <c r="A36">
        <v>-0.63</v>
      </c>
      <c r="B36">
        <v>41.024874</v>
      </c>
      <c r="C36">
        <v>-0.8</v>
      </c>
      <c r="D36">
        <v>21.942054</v>
      </c>
      <c r="E36">
        <v>-0.78</v>
      </c>
      <c r="F36">
        <v>37.610014</v>
      </c>
      <c r="G36">
        <v>-0.76</v>
      </c>
      <c r="H36">
        <v>47.517666</v>
      </c>
      <c r="I36">
        <v>-0.75</v>
      </c>
      <c r="J36">
        <v>50.180234</v>
      </c>
      <c r="K36">
        <v>-0.73</v>
      </c>
      <c r="L36">
        <v>56.14226</v>
      </c>
      <c r="M36">
        <v>-0.71</v>
      </c>
      <c r="N36">
        <v>62.65837799999999</v>
      </c>
      <c r="O36">
        <v>-0.6899999999999999</v>
      </c>
      <c r="P36">
        <v>62.641826</v>
      </c>
      <c r="Q36">
        <v>-0.67</v>
      </c>
      <c r="R36">
        <v>59.891362</v>
      </c>
      <c r="S36">
        <v>-0.65</v>
      </c>
      <c r="T36">
        <v>56.478416</v>
      </c>
    </row>
    <row r="37" spans="1:20">
      <c r="A37">
        <v>-0.62</v>
      </c>
      <c r="B37">
        <v>38.732888</v>
      </c>
      <c r="C37">
        <v>-0.79</v>
      </c>
      <c r="D37">
        <v>27.578778</v>
      </c>
      <c r="E37">
        <v>-0.77</v>
      </c>
      <c r="F37">
        <v>43.721348</v>
      </c>
      <c r="G37">
        <v>-0.75</v>
      </c>
      <c r="H37">
        <v>50.841714</v>
      </c>
      <c r="I37">
        <v>-0.74</v>
      </c>
      <c r="J37">
        <v>52.592166</v>
      </c>
      <c r="K37">
        <v>-0.72</v>
      </c>
      <c r="L37">
        <v>60.778904</v>
      </c>
      <c r="M37">
        <v>-0.7</v>
      </c>
      <c r="N37">
        <v>63.556314</v>
      </c>
      <c r="O37">
        <v>-0.68</v>
      </c>
      <c r="P37">
        <v>59.39623400000001</v>
      </c>
      <c r="Q37">
        <v>-0.66</v>
      </c>
      <c r="R37">
        <v>59.191592</v>
      </c>
      <c r="S37">
        <v>-0.64</v>
      </c>
      <c r="T37">
        <v>56.487222</v>
      </c>
    </row>
    <row r="38" spans="1:20">
      <c r="A38">
        <v>-0.61</v>
      </c>
      <c r="B38">
        <v>38.259</v>
      </c>
      <c r="C38">
        <v>-0.78</v>
      </c>
      <c r="D38">
        <v>35.784078</v>
      </c>
      <c r="E38">
        <v>-0.76</v>
      </c>
      <c r="F38">
        <v>47.406906</v>
      </c>
      <c r="G38">
        <v>-0.74</v>
      </c>
      <c r="H38">
        <v>53.97081799999999</v>
      </c>
      <c r="I38">
        <v>-0.73</v>
      </c>
      <c r="J38">
        <v>56.369732</v>
      </c>
      <c r="K38">
        <v>-0.71</v>
      </c>
      <c r="L38">
        <v>63.16824800000001</v>
      </c>
      <c r="M38">
        <v>-0.6899999999999999</v>
      </c>
      <c r="N38">
        <v>63.008602</v>
      </c>
      <c r="O38">
        <v>-0.67</v>
      </c>
      <c r="P38">
        <v>59.031676</v>
      </c>
      <c r="Q38">
        <v>-0.65</v>
      </c>
      <c r="R38">
        <v>57.352238</v>
      </c>
      <c r="S38">
        <v>-0.63</v>
      </c>
      <c r="T38">
        <v>56.53062</v>
      </c>
    </row>
    <row r="39" spans="1:20">
      <c r="A39">
        <v>-0.6</v>
      </c>
      <c r="B39">
        <v>40.476218</v>
      </c>
      <c r="C39">
        <v>-0.77</v>
      </c>
      <c r="D39">
        <v>44.541454</v>
      </c>
      <c r="E39">
        <v>-0.75</v>
      </c>
      <c r="F39">
        <v>51.20898200000001</v>
      </c>
      <c r="G39">
        <v>-0.73</v>
      </c>
      <c r="H39">
        <v>57.109024</v>
      </c>
      <c r="I39">
        <v>-0.72</v>
      </c>
      <c r="J39">
        <v>61.654878</v>
      </c>
      <c r="K39">
        <v>-0.7</v>
      </c>
      <c r="L39">
        <v>64.035262</v>
      </c>
      <c r="M39">
        <v>-0.68</v>
      </c>
      <c r="N39">
        <v>60.717242</v>
      </c>
      <c r="O39">
        <v>-0.66</v>
      </c>
      <c r="P39">
        <v>59.650314</v>
      </c>
      <c r="Q39">
        <v>-0.64</v>
      </c>
      <c r="R39">
        <v>55.67415200000001</v>
      </c>
      <c r="S39">
        <v>-0.62</v>
      </c>
      <c r="T39">
        <v>54.113998</v>
      </c>
    </row>
    <row r="40" spans="1:20">
      <c r="A40">
        <v>-0.59</v>
      </c>
      <c r="B40">
        <v>40.3515</v>
      </c>
      <c r="C40">
        <v>-0.76</v>
      </c>
      <c r="D40">
        <v>48.920266</v>
      </c>
      <c r="E40">
        <v>-0.74</v>
      </c>
      <c r="F40">
        <v>55.28015800000001</v>
      </c>
      <c r="G40">
        <v>-0.72</v>
      </c>
      <c r="H40">
        <v>60.53682199999999</v>
      </c>
      <c r="I40">
        <v>-0.71</v>
      </c>
      <c r="J40">
        <v>64.97824799999999</v>
      </c>
      <c r="K40">
        <v>-0.6899999999999999</v>
      </c>
      <c r="L40">
        <v>62.492016</v>
      </c>
      <c r="M40">
        <v>-0.67</v>
      </c>
      <c r="N40">
        <v>58.504894</v>
      </c>
      <c r="O40">
        <v>-0.65</v>
      </c>
      <c r="P40">
        <v>58.082432</v>
      </c>
      <c r="Q40">
        <v>-0.63</v>
      </c>
      <c r="R40">
        <v>55.664372</v>
      </c>
      <c r="S40">
        <v>-0.61</v>
      </c>
      <c r="T40">
        <v>53.07603400000001</v>
      </c>
    </row>
    <row r="41" spans="1:20">
      <c r="A41">
        <v>-0.58</v>
      </c>
      <c r="B41">
        <v>40.68428</v>
      </c>
      <c r="C41">
        <v>-0.75</v>
      </c>
      <c r="D41">
        <v>51.72474</v>
      </c>
      <c r="E41">
        <v>-0.73</v>
      </c>
      <c r="F41">
        <v>58.218538</v>
      </c>
      <c r="G41">
        <v>-0.71</v>
      </c>
      <c r="H41">
        <v>66.67923999999999</v>
      </c>
      <c r="I41">
        <v>-0.7</v>
      </c>
      <c r="J41">
        <v>65.06131000000001</v>
      </c>
      <c r="K41">
        <v>-0.68</v>
      </c>
      <c r="L41">
        <v>61.622612</v>
      </c>
      <c r="M41">
        <v>-0.66</v>
      </c>
      <c r="N41">
        <v>58.014058</v>
      </c>
      <c r="O41">
        <v>-0.64</v>
      </c>
      <c r="P41">
        <v>56.00424</v>
      </c>
      <c r="Q41">
        <v>-0.62</v>
      </c>
      <c r="R41">
        <v>54.917514</v>
      </c>
      <c r="S41">
        <v>-0.6</v>
      </c>
      <c r="T41">
        <v>53.02636</v>
      </c>
    </row>
    <row r="42" spans="1:20">
      <c r="A42">
        <v>-0.57</v>
      </c>
      <c r="B42">
        <v>41.203116</v>
      </c>
      <c r="C42">
        <v>-0.74</v>
      </c>
      <c r="D42">
        <v>55.234624</v>
      </c>
      <c r="E42">
        <v>-0.72</v>
      </c>
      <c r="F42">
        <v>62.067562</v>
      </c>
      <c r="G42">
        <v>-0.7</v>
      </c>
      <c r="H42">
        <v>66.76222800000001</v>
      </c>
      <c r="I42">
        <v>-0.6899999999999999</v>
      </c>
      <c r="J42">
        <v>62.758346</v>
      </c>
      <c r="K42">
        <v>-0.67</v>
      </c>
      <c r="L42">
        <v>59.459518</v>
      </c>
      <c r="M42">
        <v>-0.65</v>
      </c>
      <c r="N42">
        <v>58.461978</v>
      </c>
      <c r="O42">
        <v>-0.63</v>
      </c>
      <c r="P42">
        <v>55.266318</v>
      </c>
      <c r="Q42">
        <v>-0.61</v>
      </c>
      <c r="R42">
        <v>53.031088</v>
      </c>
      <c r="S42">
        <v>-0.59</v>
      </c>
      <c r="T42">
        <v>52.840358</v>
      </c>
    </row>
    <row r="43" spans="1:20">
      <c r="A43">
        <v>-0.5600000000000001</v>
      </c>
      <c r="B43">
        <v>42.832126</v>
      </c>
      <c r="C43">
        <v>-0.73</v>
      </c>
      <c r="D43">
        <v>60.64564</v>
      </c>
      <c r="E43">
        <v>-0.71</v>
      </c>
      <c r="F43">
        <v>66.29141999999999</v>
      </c>
      <c r="G43">
        <v>-0.6899999999999999</v>
      </c>
      <c r="H43">
        <v>63.98471600000001</v>
      </c>
      <c r="I43">
        <v>-0.68</v>
      </c>
      <c r="J43">
        <v>61.673</v>
      </c>
      <c r="K43">
        <v>-0.66</v>
      </c>
      <c r="L43">
        <v>58.009024</v>
      </c>
      <c r="M43">
        <v>-0.64</v>
      </c>
      <c r="N43">
        <v>57.489862</v>
      </c>
      <c r="O43">
        <v>-0.62</v>
      </c>
      <c r="P43">
        <v>55.02117</v>
      </c>
      <c r="Q43">
        <v>-0.6</v>
      </c>
      <c r="R43">
        <v>52.02145</v>
      </c>
      <c r="S43">
        <v>-0.58</v>
      </c>
      <c r="T43">
        <v>51.081226</v>
      </c>
    </row>
    <row r="44" spans="1:20">
      <c r="A44">
        <v>-0.55</v>
      </c>
      <c r="B44">
        <v>42.239914</v>
      </c>
      <c r="C44">
        <v>-0.72</v>
      </c>
      <c r="D44">
        <v>65.21587</v>
      </c>
      <c r="E44">
        <v>-0.7</v>
      </c>
      <c r="F44">
        <v>69.74481</v>
      </c>
      <c r="G44">
        <v>-0.68</v>
      </c>
      <c r="H44">
        <v>61.67545</v>
      </c>
      <c r="I44">
        <v>-0.67</v>
      </c>
      <c r="J44">
        <v>60.486</v>
      </c>
      <c r="K44">
        <v>-0.65</v>
      </c>
      <c r="L44">
        <v>57.363902</v>
      </c>
      <c r="M44">
        <v>-0.63</v>
      </c>
      <c r="N44">
        <v>55.565868</v>
      </c>
      <c r="O44">
        <v>-0.61</v>
      </c>
      <c r="P44">
        <v>53.42331</v>
      </c>
      <c r="Q44">
        <v>-0.59</v>
      </c>
      <c r="R44">
        <v>51.767548</v>
      </c>
      <c r="S44">
        <v>-0.57</v>
      </c>
      <c r="T44">
        <v>50.720084</v>
      </c>
    </row>
    <row r="45" spans="1:20">
      <c r="A45">
        <v>-0.54</v>
      </c>
      <c r="B45">
        <v>43.06598</v>
      </c>
      <c r="C45">
        <v>-0.71</v>
      </c>
      <c r="D45">
        <v>69.66344599999999</v>
      </c>
      <c r="E45">
        <v>-0.6899999999999999</v>
      </c>
      <c r="F45">
        <v>67.44700399999999</v>
      </c>
      <c r="G45">
        <v>-0.67</v>
      </c>
      <c r="H45">
        <v>60.734564</v>
      </c>
      <c r="I45">
        <v>-0.66</v>
      </c>
      <c r="J45">
        <v>59.18421600000001</v>
      </c>
      <c r="K45">
        <v>-0.64</v>
      </c>
      <c r="L45">
        <v>58.295448</v>
      </c>
      <c r="M45">
        <v>-0.62</v>
      </c>
      <c r="N45">
        <v>54.07229199999999</v>
      </c>
      <c r="O45">
        <v>-0.6</v>
      </c>
      <c r="P45">
        <v>52.629098</v>
      </c>
      <c r="Q45">
        <v>-0.58</v>
      </c>
      <c r="R45">
        <v>51.940338</v>
      </c>
      <c r="S45">
        <v>-0.5600000000000001</v>
      </c>
      <c r="T45">
        <v>50.50387600000001</v>
      </c>
    </row>
    <row r="46" spans="1:20">
      <c r="A46">
        <v>-0.53</v>
      </c>
      <c r="B46">
        <v>43.064434</v>
      </c>
      <c r="C46">
        <v>-0.7</v>
      </c>
      <c r="D46">
        <v>71.997636</v>
      </c>
      <c r="E46">
        <v>-0.68</v>
      </c>
      <c r="F46">
        <v>63.334054</v>
      </c>
      <c r="G46">
        <v>-0.66</v>
      </c>
      <c r="H46">
        <v>60.007848</v>
      </c>
      <c r="I46">
        <v>-0.65</v>
      </c>
      <c r="J46">
        <v>57.39025400000001</v>
      </c>
      <c r="K46">
        <v>-0.63</v>
      </c>
      <c r="L46">
        <v>56.28034</v>
      </c>
      <c r="M46">
        <v>-0.61</v>
      </c>
      <c r="N46">
        <v>53.893386</v>
      </c>
      <c r="O46">
        <v>-0.59</v>
      </c>
      <c r="P46">
        <v>50.767242</v>
      </c>
      <c r="Q46">
        <v>-0.57</v>
      </c>
      <c r="R46">
        <v>51.128684</v>
      </c>
      <c r="S46">
        <v>-0.55</v>
      </c>
      <c r="T46">
        <v>51.714602</v>
      </c>
    </row>
    <row r="47" spans="1:20">
      <c r="A47">
        <v>-0.52</v>
      </c>
      <c r="B47">
        <v>47.728454</v>
      </c>
      <c r="C47">
        <v>-0.6899999999999999</v>
      </c>
      <c r="D47">
        <v>71.966714</v>
      </c>
      <c r="E47">
        <v>-0.67</v>
      </c>
      <c r="F47">
        <v>61.00073200000001</v>
      </c>
      <c r="G47">
        <v>-0.65</v>
      </c>
      <c r="H47">
        <v>58.603746</v>
      </c>
      <c r="I47">
        <v>-0.64</v>
      </c>
      <c r="J47">
        <v>57.50386</v>
      </c>
      <c r="K47">
        <v>-0.62</v>
      </c>
      <c r="L47">
        <v>54.369994</v>
      </c>
      <c r="M47">
        <v>-0.6</v>
      </c>
      <c r="N47">
        <v>52.46397399999999</v>
      </c>
      <c r="O47">
        <v>-0.58</v>
      </c>
      <c r="P47">
        <v>51.32802400000001</v>
      </c>
      <c r="Q47">
        <v>-0.5600000000000001</v>
      </c>
      <c r="R47">
        <v>51.14341</v>
      </c>
      <c r="S47">
        <v>-0.54</v>
      </c>
      <c r="T47">
        <v>52.13672799999999</v>
      </c>
    </row>
    <row r="48" spans="1:20">
      <c r="A48">
        <v>-0.51</v>
      </c>
      <c r="B48">
        <v>49.016718</v>
      </c>
      <c r="C48">
        <v>-0.68</v>
      </c>
      <c r="D48">
        <v>67.358638</v>
      </c>
      <c r="E48">
        <v>-0.66</v>
      </c>
      <c r="F48">
        <v>61.544246</v>
      </c>
      <c r="G48">
        <v>-0.64</v>
      </c>
      <c r="H48">
        <v>56.22829</v>
      </c>
      <c r="I48">
        <v>-0.63</v>
      </c>
      <c r="J48">
        <v>56.774616</v>
      </c>
      <c r="K48">
        <v>-0.61</v>
      </c>
      <c r="L48">
        <v>53.057256</v>
      </c>
      <c r="M48">
        <v>-0.59</v>
      </c>
      <c r="N48">
        <v>51.063268</v>
      </c>
      <c r="O48">
        <v>-0.57</v>
      </c>
      <c r="P48">
        <v>51.909932</v>
      </c>
      <c r="Q48">
        <v>-0.55</v>
      </c>
      <c r="R48">
        <v>50.617602</v>
      </c>
      <c r="S48">
        <v>-0.53</v>
      </c>
      <c r="T48">
        <v>53.247658</v>
      </c>
    </row>
    <row r="49" spans="1:20">
      <c r="A49">
        <v>-0.5</v>
      </c>
      <c r="B49">
        <v>47.888076</v>
      </c>
      <c r="C49">
        <v>-0.67</v>
      </c>
      <c r="D49">
        <v>63.25755400000001</v>
      </c>
      <c r="E49">
        <v>-0.65</v>
      </c>
      <c r="F49">
        <v>60.000458</v>
      </c>
      <c r="G49">
        <v>-0.63</v>
      </c>
      <c r="H49">
        <v>57.155052</v>
      </c>
      <c r="I49">
        <v>-0.62</v>
      </c>
      <c r="J49">
        <v>53.981368</v>
      </c>
      <c r="K49">
        <v>-0.6</v>
      </c>
      <c r="L49">
        <v>52.416742</v>
      </c>
      <c r="M49">
        <v>-0.58</v>
      </c>
      <c r="N49">
        <v>50.28035200000001</v>
      </c>
      <c r="O49">
        <v>-0.5600000000000001</v>
      </c>
      <c r="P49">
        <v>50.894836</v>
      </c>
      <c r="Q49">
        <v>-0.54</v>
      </c>
      <c r="R49">
        <v>53.24774</v>
      </c>
      <c r="S49">
        <v>-0.52</v>
      </c>
      <c r="T49">
        <v>53.100878</v>
      </c>
    </row>
    <row r="50" spans="1:20">
      <c r="A50">
        <v>-0.51</v>
      </c>
      <c r="B50">
        <v>42.830724</v>
      </c>
      <c r="C50">
        <v>-0.66</v>
      </c>
      <c r="D50">
        <v>60.882018</v>
      </c>
      <c r="E50">
        <v>-0.64</v>
      </c>
      <c r="F50">
        <v>57.87834400000001</v>
      </c>
      <c r="G50">
        <v>-0.62</v>
      </c>
      <c r="H50">
        <v>55.311806</v>
      </c>
      <c r="I50">
        <v>-0.61</v>
      </c>
      <c r="J50">
        <v>53.14641400000001</v>
      </c>
      <c r="K50">
        <v>-0.59</v>
      </c>
      <c r="L50">
        <v>52.038338</v>
      </c>
      <c r="M50">
        <v>-0.57</v>
      </c>
      <c r="N50">
        <v>52.01598199999999</v>
      </c>
      <c r="O50">
        <v>-0.55</v>
      </c>
      <c r="P50">
        <v>50.532338</v>
      </c>
      <c r="Q50">
        <v>-0.53</v>
      </c>
      <c r="R50">
        <v>53.324428</v>
      </c>
      <c r="S50">
        <v>-0.51</v>
      </c>
      <c r="T50">
        <v>53.361498</v>
      </c>
    </row>
    <row r="51" spans="1:20">
      <c r="A51">
        <v>-0.52</v>
      </c>
      <c r="B51">
        <v>40.42428</v>
      </c>
      <c r="C51">
        <v>-0.65</v>
      </c>
      <c r="D51">
        <v>60.184676</v>
      </c>
      <c r="E51">
        <v>-0.63</v>
      </c>
      <c r="F51">
        <v>55.816962</v>
      </c>
      <c r="G51">
        <v>-0.61</v>
      </c>
      <c r="H51">
        <v>53.122652</v>
      </c>
      <c r="I51">
        <v>-0.6</v>
      </c>
      <c r="J51">
        <v>51.75186599999999</v>
      </c>
      <c r="K51">
        <v>-0.58</v>
      </c>
      <c r="L51">
        <v>51.149784</v>
      </c>
      <c r="M51">
        <v>-0.5600000000000001</v>
      </c>
      <c r="N51">
        <v>51.304636</v>
      </c>
      <c r="O51">
        <v>-0.54</v>
      </c>
      <c r="P51">
        <v>51.54390600000001</v>
      </c>
      <c r="Q51">
        <v>-0.52</v>
      </c>
      <c r="R51">
        <v>53.23772599999999</v>
      </c>
      <c r="S51">
        <v>-0.5</v>
      </c>
      <c r="T51">
        <v>53.929592</v>
      </c>
    </row>
    <row r="52" spans="1:20">
      <c r="A52">
        <v>-0.53</v>
      </c>
      <c r="B52">
        <v>35.347912</v>
      </c>
      <c r="C52">
        <v>-0.64</v>
      </c>
      <c r="D52">
        <v>58.087586</v>
      </c>
      <c r="E52">
        <v>-0.62</v>
      </c>
      <c r="F52">
        <v>55.76267199999999</v>
      </c>
      <c r="G52">
        <v>-0.6</v>
      </c>
      <c r="H52">
        <v>51.81188</v>
      </c>
      <c r="I52">
        <v>-0.59</v>
      </c>
      <c r="J52">
        <v>51.921474</v>
      </c>
      <c r="K52">
        <v>-0.57</v>
      </c>
      <c r="L52">
        <v>49.64996</v>
      </c>
      <c r="M52">
        <v>-0.55</v>
      </c>
      <c r="N52">
        <v>51.15416800000001</v>
      </c>
      <c r="O52">
        <v>-0.53</v>
      </c>
      <c r="P52">
        <v>52.895076</v>
      </c>
      <c r="Q52">
        <v>-0.51</v>
      </c>
      <c r="R52">
        <v>53.45846400000001</v>
      </c>
      <c r="S52">
        <v>-0.51</v>
      </c>
      <c r="T52">
        <v>48.245408</v>
      </c>
    </row>
    <row r="53" spans="1:20">
      <c r="A53">
        <v>-0.54</v>
      </c>
      <c r="B53">
        <v>32.341632</v>
      </c>
      <c r="C53">
        <v>-0.63</v>
      </c>
      <c r="D53">
        <v>55.593622</v>
      </c>
      <c r="E53">
        <v>-0.61</v>
      </c>
      <c r="F53">
        <v>54.18897399999999</v>
      </c>
      <c r="G53">
        <v>-0.59</v>
      </c>
      <c r="H53">
        <v>52.27757</v>
      </c>
      <c r="I53">
        <v>-0.58</v>
      </c>
      <c r="J53">
        <v>51.090246</v>
      </c>
      <c r="K53">
        <v>-0.5600000000000001</v>
      </c>
      <c r="L53">
        <v>51.63028000000001</v>
      </c>
      <c r="M53">
        <v>-0.54</v>
      </c>
      <c r="N53">
        <v>51.44629999999999</v>
      </c>
      <c r="O53">
        <v>-0.52</v>
      </c>
      <c r="P53">
        <v>53.286558</v>
      </c>
      <c r="Q53">
        <v>-0.5</v>
      </c>
      <c r="R53">
        <v>55.016288</v>
      </c>
      <c r="S53">
        <v>-0.52</v>
      </c>
      <c r="T53">
        <v>45.28465799999999</v>
      </c>
    </row>
    <row r="54" spans="1:20">
      <c r="A54">
        <v>-0.55</v>
      </c>
      <c r="B54">
        <v>31.268998</v>
      </c>
      <c r="C54">
        <v>-0.62</v>
      </c>
      <c r="D54">
        <v>53.30063800000001</v>
      </c>
      <c r="E54">
        <v>-0.6</v>
      </c>
      <c r="F54">
        <v>52.383346</v>
      </c>
      <c r="G54">
        <v>-0.58</v>
      </c>
      <c r="H54">
        <v>51.89987600000001</v>
      </c>
      <c r="I54">
        <v>-0.57</v>
      </c>
      <c r="J54">
        <v>50.317276</v>
      </c>
      <c r="K54">
        <v>-0.55</v>
      </c>
      <c r="L54">
        <v>51.690238</v>
      </c>
      <c r="M54">
        <v>-0.53</v>
      </c>
      <c r="N54">
        <v>52.573306</v>
      </c>
      <c r="O54">
        <v>-0.51</v>
      </c>
      <c r="P54">
        <v>53.87238600000001</v>
      </c>
      <c r="Q54">
        <v>-0.51</v>
      </c>
      <c r="R54">
        <v>47.82</v>
      </c>
      <c r="S54">
        <v>-0.53</v>
      </c>
      <c r="T54">
        <v>41.670478</v>
      </c>
    </row>
    <row r="55" spans="1:20">
      <c r="A55">
        <v>-0.5600000000000001</v>
      </c>
      <c r="B55">
        <v>29.488384</v>
      </c>
      <c r="C55">
        <v>-0.61</v>
      </c>
      <c r="D55">
        <v>54.750472</v>
      </c>
      <c r="E55">
        <v>-0.59</v>
      </c>
      <c r="F55">
        <v>51.274168</v>
      </c>
      <c r="G55">
        <v>-0.57</v>
      </c>
      <c r="H55">
        <v>51.032206</v>
      </c>
      <c r="I55">
        <v>-0.5600000000000001</v>
      </c>
      <c r="J55">
        <v>50.62318</v>
      </c>
      <c r="K55">
        <v>-0.54</v>
      </c>
      <c r="L55">
        <v>51.63018</v>
      </c>
      <c r="M55">
        <v>-0.52</v>
      </c>
      <c r="N55">
        <v>54.256768</v>
      </c>
      <c r="O55">
        <v>-0.5</v>
      </c>
      <c r="P55">
        <v>53.586828</v>
      </c>
      <c r="Q55">
        <v>-0.52</v>
      </c>
      <c r="R55">
        <v>45.20707</v>
      </c>
      <c r="S55">
        <v>-0.54</v>
      </c>
      <c r="T55">
        <v>38.906566</v>
      </c>
    </row>
    <row r="56" spans="1:20">
      <c r="A56">
        <v>-0.57</v>
      </c>
      <c r="B56">
        <v>26.419324</v>
      </c>
      <c r="C56">
        <v>-0.6</v>
      </c>
      <c r="D56">
        <v>53.171672</v>
      </c>
      <c r="E56">
        <v>-0.58</v>
      </c>
      <c r="F56">
        <v>51.964966</v>
      </c>
      <c r="G56">
        <v>-0.5600000000000001</v>
      </c>
      <c r="H56">
        <v>50.195762</v>
      </c>
      <c r="I56">
        <v>-0.55</v>
      </c>
      <c r="J56">
        <v>52.791868</v>
      </c>
      <c r="K56">
        <v>-0.53</v>
      </c>
      <c r="L56">
        <v>52.305714</v>
      </c>
      <c r="M56">
        <v>-0.51</v>
      </c>
      <c r="N56">
        <v>54.031264</v>
      </c>
      <c r="O56">
        <v>-0.51</v>
      </c>
      <c r="P56">
        <v>48.626974</v>
      </c>
      <c r="Q56">
        <v>-0.53</v>
      </c>
      <c r="R56">
        <v>41.40645600000001</v>
      </c>
      <c r="S56">
        <v>-0.55</v>
      </c>
      <c r="T56">
        <v>35.402718</v>
      </c>
    </row>
    <row r="57" spans="1:20">
      <c r="A57">
        <v>-0.58</v>
      </c>
      <c r="B57">
        <v>24.159676</v>
      </c>
      <c r="C57">
        <v>-0.59</v>
      </c>
      <c r="D57">
        <v>52.133524</v>
      </c>
      <c r="E57">
        <v>-0.57</v>
      </c>
      <c r="F57">
        <v>52.32023</v>
      </c>
      <c r="G57">
        <v>-0.55</v>
      </c>
      <c r="H57">
        <v>51.89451799999999</v>
      </c>
      <c r="I57">
        <v>-0.54</v>
      </c>
      <c r="J57">
        <v>52.20625</v>
      </c>
      <c r="K57">
        <v>-0.52</v>
      </c>
      <c r="L57">
        <v>54.04812</v>
      </c>
      <c r="M57">
        <v>-0.5</v>
      </c>
      <c r="N57">
        <v>54.189396</v>
      </c>
      <c r="O57">
        <v>-0.52</v>
      </c>
      <c r="P57">
        <v>44.074786</v>
      </c>
      <c r="Q57">
        <v>-0.54</v>
      </c>
      <c r="R57">
        <v>39.117404</v>
      </c>
      <c r="S57">
        <v>-0.5600000000000001</v>
      </c>
      <c r="T57">
        <v>33.870924</v>
      </c>
    </row>
    <row r="58" spans="1:20">
      <c r="A58">
        <v>-0.59</v>
      </c>
      <c r="B58">
        <v>22.462358</v>
      </c>
      <c r="C58">
        <v>-0.58</v>
      </c>
      <c r="D58">
        <v>51.641792</v>
      </c>
      <c r="E58">
        <v>-0.5600000000000001</v>
      </c>
      <c r="F58">
        <v>50.798978</v>
      </c>
      <c r="G58">
        <v>-0.54</v>
      </c>
      <c r="H58">
        <v>52.97316000000001</v>
      </c>
      <c r="I58">
        <v>-0.53</v>
      </c>
      <c r="J58">
        <v>52.044284</v>
      </c>
      <c r="K58">
        <v>-0.51</v>
      </c>
      <c r="L58">
        <v>54.063818</v>
      </c>
      <c r="M58">
        <v>-0.51</v>
      </c>
      <c r="N58">
        <v>48.92821</v>
      </c>
      <c r="O58">
        <v>-0.53</v>
      </c>
      <c r="P58">
        <v>41.269264</v>
      </c>
      <c r="Q58">
        <v>-0.55</v>
      </c>
      <c r="R58">
        <v>35.053866</v>
      </c>
      <c r="S58">
        <v>-0.57</v>
      </c>
      <c r="T58">
        <v>31.815628</v>
      </c>
    </row>
    <row r="59" spans="1:20">
      <c r="A59">
        <v>-0.6</v>
      </c>
      <c r="B59">
        <v>22.013454</v>
      </c>
      <c r="C59">
        <v>-0.57</v>
      </c>
      <c r="D59">
        <v>52.120174</v>
      </c>
      <c r="E59">
        <v>-0.55</v>
      </c>
      <c r="F59">
        <v>51.181242</v>
      </c>
      <c r="G59">
        <v>-0.53</v>
      </c>
      <c r="H59">
        <v>53.039584</v>
      </c>
      <c r="I59">
        <v>-0.52</v>
      </c>
      <c r="J59">
        <v>52.187606</v>
      </c>
      <c r="K59">
        <v>-0.5</v>
      </c>
      <c r="L59">
        <v>53.41274</v>
      </c>
      <c r="M59">
        <v>-0.52</v>
      </c>
      <c r="N59">
        <v>45.113278</v>
      </c>
      <c r="O59">
        <v>-0.54</v>
      </c>
      <c r="P59">
        <v>38.62982</v>
      </c>
      <c r="Q59">
        <v>-0.5600000000000001</v>
      </c>
      <c r="R59">
        <v>32.65957</v>
      </c>
      <c r="S59">
        <v>-0.58</v>
      </c>
      <c r="T59">
        <v>28.578412</v>
      </c>
    </row>
    <row r="60" spans="1:20">
      <c r="A60">
        <v>-0.61</v>
      </c>
      <c r="B60">
        <v>20.014378</v>
      </c>
      <c r="C60">
        <v>-0.5600000000000001</v>
      </c>
      <c r="D60">
        <v>51.67260599999999</v>
      </c>
      <c r="E60">
        <v>-0.54</v>
      </c>
      <c r="F60">
        <v>52.221888</v>
      </c>
      <c r="G60">
        <v>-0.52</v>
      </c>
      <c r="H60">
        <v>53.41910800000001</v>
      </c>
      <c r="I60">
        <v>-0.51</v>
      </c>
      <c r="J60">
        <v>55.270022</v>
      </c>
      <c r="K60">
        <v>-0.51</v>
      </c>
      <c r="L60">
        <v>48.728638</v>
      </c>
      <c r="M60">
        <v>-0.53</v>
      </c>
      <c r="N60">
        <v>40.779244</v>
      </c>
      <c r="O60">
        <v>-0.55</v>
      </c>
      <c r="P60">
        <v>36.801338</v>
      </c>
      <c r="Q60">
        <v>-0.57</v>
      </c>
      <c r="R60">
        <v>31.763922</v>
      </c>
      <c r="S60">
        <v>-0.59</v>
      </c>
      <c r="T60">
        <v>27.328392</v>
      </c>
    </row>
    <row r="61" spans="1:20">
      <c r="A61">
        <v>-0.62</v>
      </c>
      <c r="B61">
        <v>17.481168</v>
      </c>
      <c r="C61">
        <v>-0.55</v>
      </c>
      <c r="D61">
        <v>52.94197799999999</v>
      </c>
      <c r="E61">
        <v>-0.53</v>
      </c>
      <c r="F61">
        <v>53.32908</v>
      </c>
      <c r="G61">
        <v>-0.51</v>
      </c>
      <c r="H61">
        <v>54.40295200000001</v>
      </c>
      <c r="I61">
        <v>-0.5</v>
      </c>
      <c r="J61">
        <v>51.927178</v>
      </c>
      <c r="K61">
        <v>-0.52</v>
      </c>
      <c r="L61">
        <v>45.20627399999999</v>
      </c>
      <c r="M61">
        <v>-0.54</v>
      </c>
      <c r="N61">
        <v>38.203014</v>
      </c>
      <c r="O61">
        <v>-0.5600000000000001</v>
      </c>
      <c r="P61">
        <v>32.642788</v>
      </c>
      <c r="Q61">
        <v>-0.58</v>
      </c>
      <c r="R61">
        <v>30.0963</v>
      </c>
      <c r="S61">
        <v>-0.6</v>
      </c>
      <c r="T61">
        <v>25.786174</v>
      </c>
    </row>
    <row r="62" spans="1:20">
      <c r="A62">
        <v>-0.63</v>
      </c>
      <c r="B62">
        <v>17.125228</v>
      </c>
      <c r="C62">
        <v>-0.54</v>
      </c>
      <c r="D62">
        <v>52.398324</v>
      </c>
      <c r="E62">
        <v>-0.52</v>
      </c>
      <c r="F62">
        <v>53.439948</v>
      </c>
      <c r="G62">
        <v>-0.5</v>
      </c>
      <c r="H62">
        <v>53.771448</v>
      </c>
      <c r="I62">
        <v>-0.51</v>
      </c>
      <c r="J62">
        <v>47.755218</v>
      </c>
      <c r="K62">
        <v>-0.53</v>
      </c>
      <c r="L62">
        <v>42.047338</v>
      </c>
      <c r="M62">
        <v>-0.55</v>
      </c>
      <c r="N62">
        <v>36.54894</v>
      </c>
      <c r="O62">
        <v>-0.57</v>
      </c>
      <c r="P62">
        <v>31.190554</v>
      </c>
      <c r="Q62">
        <v>-0.59</v>
      </c>
      <c r="R62">
        <v>27.257564</v>
      </c>
      <c r="S62">
        <v>-0.61</v>
      </c>
      <c r="T62">
        <v>25.12481</v>
      </c>
    </row>
    <row r="63" spans="1:20">
      <c r="A63">
        <v>-0.64</v>
      </c>
      <c r="B63">
        <v>15.183144</v>
      </c>
      <c r="C63">
        <v>-0.53</v>
      </c>
      <c r="D63">
        <v>53.864862</v>
      </c>
      <c r="E63">
        <v>-0.51</v>
      </c>
      <c r="F63">
        <v>54.27198000000001</v>
      </c>
      <c r="G63">
        <v>-0.51</v>
      </c>
      <c r="H63">
        <v>46.83161800000001</v>
      </c>
      <c r="I63">
        <v>-0.52</v>
      </c>
      <c r="J63">
        <v>44.426588</v>
      </c>
      <c r="K63">
        <v>-0.54</v>
      </c>
      <c r="L63">
        <v>38.004274</v>
      </c>
      <c r="M63">
        <v>-0.5600000000000001</v>
      </c>
      <c r="N63">
        <v>33.666336</v>
      </c>
      <c r="O63">
        <v>-0.58</v>
      </c>
      <c r="P63">
        <v>29.937622</v>
      </c>
      <c r="Q63">
        <v>-0.6</v>
      </c>
      <c r="R63">
        <v>25.814238</v>
      </c>
      <c r="S63">
        <v>-0.62</v>
      </c>
      <c r="T63">
        <v>22.747256</v>
      </c>
    </row>
    <row r="64" spans="1:20">
      <c r="A64">
        <v>-0.65</v>
      </c>
      <c r="B64">
        <v>15.119132</v>
      </c>
      <c r="C64">
        <v>-0.52</v>
      </c>
      <c r="D64">
        <v>55.07775</v>
      </c>
      <c r="E64">
        <v>-0.5</v>
      </c>
      <c r="F64">
        <v>54.090928</v>
      </c>
      <c r="G64">
        <v>-0.52</v>
      </c>
      <c r="H64">
        <v>44.52861</v>
      </c>
      <c r="I64">
        <v>-0.53</v>
      </c>
      <c r="J64">
        <v>40.94404</v>
      </c>
      <c r="K64">
        <v>-0.55</v>
      </c>
      <c r="L64">
        <v>34.765414</v>
      </c>
      <c r="M64">
        <v>-0.57</v>
      </c>
      <c r="N64">
        <v>29.321634</v>
      </c>
      <c r="O64">
        <v>-0.59</v>
      </c>
      <c r="P64">
        <v>28.110776</v>
      </c>
      <c r="Q64">
        <v>-0.61</v>
      </c>
      <c r="R64">
        <v>23.473932</v>
      </c>
      <c r="S64">
        <v>-0.63</v>
      </c>
      <c r="T64">
        <v>20.537706</v>
      </c>
    </row>
    <row r="65" spans="1:20">
      <c r="A65">
        <v>-0.66</v>
      </c>
      <c r="B65">
        <v>12.267698</v>
      </c>
      <c r="C65">
        <v>-0.51</v>
      </c>
      <c r="D65">
        <v>55.238212</v>
      </c>
      <c r="E65">
        <v>-0.51</v>
      </c>
      <c r="F65">
        <v>47.897732</v>
      </c>
      <c r="G65">
        <v>-0.53</v>
      </c>
      <c r="H65">
        <v>41.355502</v>
      </c>
      <c r="I65">
        <v>-0.54</v>
      </c>
      <c r="J65">
        <v>37.094884</v>
      </c>
      <c r="K65">
        <v>-0.5600000000000001</v>
      </c>
      <c r="L65">
        <v>34.59684</v>
      </c>
      <c r="M65">
        <v>-0.58</v>
      </c>
      <c r="N65">
        <v>28.904678</v>
      </c>
      <c r="O65">
        <v>-0.6</v>
      </c>
      <c r="P65">
        <v>25.270578</v>
      </c>
      <c r="Q65">
        <v>-0.62</v>
      </c>
      <c r="R65">
        <v>23.105188</v>
      </c>
      <c r="S65">
        <v>-0.64</v>
      </c>
      <c r="T65">
        <v>18.882568</v>
      </c>
    </row>
    <row r="66" spans="1:20">
      <c r="A66">
        <v>-0.67</v>
      </c>
      <c r="B66">
        <v>11.449762</v>
      </c>
      <c r="C66">
        <v>-0.5</v>
      </c>
      <c r="D66">
        <v>53.50661599999999</v>
      </c>
      <c r="E66">
        <v>-0.52</v>
      </c>
      <c r="F66">
        <v>43.612374</v>
      </c>
      <c r="G66">
        <v>-0.54</v>
      </c>
      <c r="H66">
        <v>38.360314</v>
      </c>
      <c r="I66">
        <v>-0.55</v>
      </c>
      <c r="J66">
        <v>35.20064</v>
      </c>
      <c r="K66">
        <v>-0.57</v>
      </c>
      <c r="L66">
        <v>31.687664</v>
      </c>
      <c r="M66">
        <v>-0.59</v>
      </c>
      <c r="N66">
        <v>28.254678</v>
      </c>
      <c r="O66">
        <v>-0.61</v>
      </c>
      <c r="P66">
        <v>23.447502</v>
      </c>
      <c r="Q66">
        <v>-0.63</v>
      </c>
      <c r="R66">
        <v>21.295656</v>
      </c>
      <c r="S66">
        <v>-0.65</v>
      </c>
      <c r="T66">
        <v>18.913894</v>
      </c>
    </row>
    <row r="67" spans="1:20">
      <c r="A67">
        <v>-0.68</v>
      </c>
      <c r="B67">
        <v>10.9492288</v>
      </c>
      <c r="C67">
        <v>-0.51</v>
      </c>
      <c r="D67">
        <v>49.18344</v>
      </c>
      <c r="E67">
        <v>-0.53</v>
      </c>
      <c r="F67">
        <v>41.11232</v>
      </c>
      <c r="G67">
        <v>-0.55</v>
      </c>
      <c r="H67">
        <v>34.630966</v>
      </c>
      <c r="I67">
        <v>-0.5600000000000001</v>
      </c>
      <c r="J67">
        <v>33.225712</v>
      </c>
      <c r="K67">
        <v>-0.58</v>
      </c>
      <c r="L67">
        <v>28.3486</v>
      </c>
      <c r="M67">
        <v>-0.6</v>
      </c>
      <c r="N67">
        <v>26.060172</v>
      </c>
      <c r="O67">
        <v>-0.62</v>
      </c>
      <c r="P67">
        <v>23.034118</v>
      </c>
      <c r="Q67">
        <v>-0.64</v>
      </c>
      <c r="R67">
        <v>18.71491</v>
      </c>
      <c r="S67">
        <v>-0.66</v>
      </c>
      <c r="T67">
        <v>16.969986</v>
      </c>
    </row>
    <row r="68" spans="1:20">
      <c r="A68">
        <v>-0.6899999999999999</v>
      </c>
      <c r="B68">
        <v>9.816141200000001</v>
      </c>
      <c r="C68">
        <v>-0.52</v>
      </c>
      <c r="D68">
        <v>44.617068</v>
      </c>
      <c r="E68">
        <v>-0.54</v>
      </c>
      <c r="F68">
        <v>37.75475</v>
      </c>
      <c r="G68">
        <v>-0.5600000000000001</v>
      </c>
      <c r="H68">
        <v>33.812028</v>
      </c>
      <c r="I68">
        <v>-0.57</v>
      </c>
      <c r="J68">
        <v>31.416032</v>
      </c>
      <c r="K68">
        <v>-0.59</v>
      </c>
      <c r="L68">
        <v>26.69806</v>
      </c>
      <c r="M68">
        <v>-0.61</v>
      </c>
      <c r="N68">
        <v>24.066926</v>
      </c>
      <c r="O68">
        <v>-0.63</v>
      </c>
      <c r="P68">
        <v>22.110424</v>
      </c>
      <c r="Q68">
        <v>-0.65</v>
      </c>
      <c r="R68">
        <v>18.206734</v>
      </c>
      <c r="S68">
        <v>-0.67</v>
      </c>
      <c r="T68">
        <v>15.306568</v>
      </c>
    </row>
    <row r="69" spans="1:20">
      <c r="A69">
        <v>-0.7</v>
      </c>
      <c r="B69">
        <v>5.9424242</v>
      </c>
      <c r="C69">
        <v>-0.53</v>
      </c>
      <c r="D69">
        <v>39.833584</v>
      </c>
      <c r="E69">
        <v>-0.55</v>
      </c>
      <c r="F69">
        <v>35.288776</v>
      </c>
      <c r="G69">
        <v>-0.57</v>
      </c>
      <c r="H69">
        <v>31.686542</v>
      </c>
      <c r="I69">
        <v>-0.58</v>
      </c>
      <c r="J69">
        <v>28.009758</v>
      </c>
      <c r="K69">
        <v>-0.6</v>
      </c>
      <c r="L69">
        <v>26.118734</v>
      </c>
      <c r="M69">
        <v>-0.62</v>
      </c>
      <c r="N69">
        <v>21.521168</v>
      </c>
      <c r="O69">
        <v>-0.64</v>
      </c>
      <c r="P69">
        <v>19.00985</v>
      </c>
      <c r="Q69">
        <v>-0.66</v>
      </c>
      <c r="R69">
        <v>17.020512</v>
      </c>
      <c r="S69">
        <v>-0.68</v>
      </c>
      <c r="T69">
        <v>14.432184</v>
      </c>
    </row>
    <row r="70" spans="1:20">
      <c r="A70">
        <v>-0.71</v>
      </c>
      <c r="B70">
        <v>-0.008993399999999952</v>
      </c>
      <c r="C70">
        <v>-0.54</v>
      </c>
      <c r="D70">
        <v>38.233664</v>
      </c>
      <c r="E70">
        <v>-0.5600000000000001</v>
      </c>
      <c r="F70">
        <v>32.304298</v>
      </c>
      <c r="G70">
        <v>-0.58</v>
      </c>
      <c r="H70">
        <v>29.61201</v>
      </c>
      <c r="I70">
        <v>-0.59</v>
      </c>
      <c r="J70">
        <v>26.873748</v>
      </c>
      <c r="K70">
        <v>-0.61</v>
      </c>
      <c r="L70">
        <v>24.74487</v>
      </c>
      <c r="M70">
        <v>-0.63</v>
      </c>
      <c r="N70">
        <v>21.487332</v>
      </c>
      <c r="O70">
        <v>-0.65</v>
      </c>
      <c r="P70">
        <v>17.292428</v>
      </c>
      <c r="Q70">
        <v>-0.67</v>
      </c>
      <c r="R70">
        <v>16.17458</v>
      </c>
      <c r="S70">
        <v>-0.6899999999999999</v>
      </c>
      <c r="T70">
        <v>13.514016</v>
      </c>
    </row>
    <row r="71" spans="1:20">
      <c r="A71">
        <v>-0.72</v>
      </c>
      <c r="B71">
        <v>-8.142649800000001</v>
      </c>
      <c r="C71">
        <v>-0.55</v>
      </c>
      <c r="D71">
        <v>35.57919</v>
      </c>
      <c r="E71">
        <v>-0.57</v>
      </c>
      <c r="F71">
        <v>31.24748</v>
      </c>
      <c r="G71">
        <v>-0.59</v>
      </c>
      <c r="H71">
        <v>26.99712</v>
      </c>
      <c r="I71">
        <v>-0.6</v>
      </c>
      <c r="J71">
        <v>25.456782</v>
      </c>
      <c r="K71">
        <v>-0.62</v>
      </c>
      <c r="L71">
        <v>22.382876</v>
      </c>
      <c r="M71">
        <v>-0.64</v>
      </c>
      <c r="N71">
        <v>20.307092</v>
      </c>
      <c r="O71">
        <v>-0.66</v>
      </c>
      <c r="P71">
        <v>17.099658</v>
      </c>
      <c r="Q71">
        <v>-0.68</v>
      </c>
      <c r="R71">
        <v>13.451764</v>
      </c>
      <c r="S71">
        <v>-0.7</v>
      </c>
      <c r="T71">
        <v>10.8861906</v>
      </c>
    </row>
    <row r="72" spans="1:20">
      <c r="A72">
        <v>-0.73</v>
      </c>
      <c r="B72">
        <v>-15.060328</v>
      </c>
      <c r="C72">
        <v>-0.5600000000000001</v>
      </c>
      <c r="D72">
        <v>32.75020600000001</v>
      </c>
      <c r="E72">
        <v>-0.58</v>
      </c>
      <c r="F72">
        <v>28.998078</v>
      </c>
      <c r="G72">
        <v>-0.6</v>
      </c>
      <c r="H72">
        <v>24.811676</v>
      </c>
      <c r="I72">
        <v>-0.61</v>
      </c>
      <c r="J72">
        <v>23.713694</v>
      </c>
      <c r="K72">
        <v>-0.63</v>
      </c>
      <c r="L72">
        <v>21.756228</v>
      </c>
      <c r="M72">
        <v>-0.65</v>
      </c>
      <c r="N72">
        <v>17.614674</v>
      </c>
      <c r="O72">
        <v>-0.67</v>
      </c>
      <c r="P72">
        <v>16.923354</v>
      </c>
      <c r="Q72">
        <v>-0.6899999999999999</v>
      </c>
      <c r="R72">
        <v>12.059336</v>
      </c>
      <c r="S72">
        <v>-0.71</v>
      </c>
      <c r="T72">
        <v>7.917577400000001</v>
      </c>
    </row>
    <row r="73" spans="1:20">
      <c r="A73">
        <v>-0.74</v>
      </c>
      <c r="B73">
        <v>-19.445062</v>
      </c>
      <c r="C73">
        <v>-0.57</v>
      </c>
      <c r="D73">
        <v>30.141188</v>
      </c>
      <c r="E73">
        <v>-0.59</v>
      </c>
      <c r="F73">
        <v>27.690152</v>
      </c>
      <c r="G73">
        <v>-0.61</v>
      </c>
      <c r="H73">
        <v>23.866362</v>
      </c>
      <c r="I73">
        <v>-0.62</v>
      </c>
      <c r="J73">
        <v>22.73942</v>
      </c>
      <c r="K73">
        <v>-0.64</v>
      </c>
      <c r="L73">
        <v>19.77133</v>
      </c>
      <c r="M73">
        <v>-0.66</v>
      </c>
      <c r="N73">
        <v>15.980526</v>
      </c>
      <c r="O73">
        <v>-0.68</v>
      </c>
      <c r="P73">
        <v>14.589092</v>
      </c>
      <c r="Q73">
        <v>-0.7</v>
      </c>
      <c r="R73">
        <v>11.4088922</v>
      </c>
      <c r="S73">
        <v>-0.72</v>
      </c>
      <c r="T73">
        <v>4.1718256</v>
      </c>
    </row>
    <row r="74" spans="1:20">
      <c r="A74">
        <v>-0.75</v>
      </c>
      <c r="B74">
        <v>-17.19603</v>
      </c>
      <c r="C74">
        <v>-0.58</v>
      </c>
      <c r="D74">
        <v>28.826134</v>
      </c>
      <c r="E74">
        <v>-0.6</v>
      </c>
      <c r="F74">
        <v>24.842064</v>
      </c>
      <c r="G74">
        <v>-0.62</v>
      </c>
      <c r="H74">
        <v>22.205142</v>
      </c>
      <c r="I74">
        <v>-0.63</v>
      </c>
      <c r="J74">
        <v>20.301568</v>
      </c>
      <c r="K74">
        <v>-0.65</v>
      </c>
      <c r="L74">
        <v>19.024648</v>
      </c>
      <c r="M74">
        <v>-0.67</v>
      </c>
      <c r="N74">
        <v>15.55781</v>
      </c>
      <c r="O74">
        <v>-0.6899999999999999</v>
      </c>
      <c r="P74">
        <v>12.770522</v>
      </c>
      <c r="Q74">
        <v>-0.71</v>
      </c>
      <c r="R74">
        <v>8.398780200000001</v>
      </c>
      <c r="S74">
        <v>-0.73</v>
      </c>
      <c r="T74">
        <v>1.5263654</v>
      </c>
    </row>
    <row r="75" spans="1:20">
      <c r="A75">
        <v>-0.76</v>
      </c>
      <c r="B75">
        <v>-12.456118</v>
      </c>
      <c r="C75">
        <v>-0.59</v>
      </c>
      <c r="D75">
        <v>27.379432</v>
      </c>
      <c r="E75">
        <v>-0.61</v>
      </c>
      <c r="F75">
        <v>23.157886</v>
      </c>
      <c r="G75">
        <v>-0.63</v>
      </c>
      <c r="H75">
        <v>20.990576</v>
      </c>
      <c r="I75">
        <v>-0.64</v>
      </c>
      <c r="J75">
        <v>19.51856</v>
      </c>
      <c r="K75">
        <v>-0.66</v>
      </c>
      <c r="L75">
        <v>16.066086</v>
      </c>
      <c r="M75">
        <v>-0.68</v>
      </c>
      <c r="N75">
        <v>14.914622</v>
      </c>
      <c r="O75">
        <v>-0.7</v>
      </c>
      <c r="P75">
        <v>10.799114</v>
      </c>
      <c r="Q75">
        <v>-0.72</v>
      </c>
      <c r="R75">
        <v>4.714619799999999</v>
      </c>
      <c r="S75">
        <v>-0.74</v>
      </c>
      <c r="T75">
        <v>-2.5982852</v>
      </c>
    </row>
    <row r="76" spans="1:20">
      <c r="A76">
        <v>-0.77</v>
      </c>
      <c r="B76">
        <v>-9.557105199999999</v>
      </c>
      <c r="C76">
        <v>-0.6</v>
      </c>
      <c r="D76">
        <v>25.622468</v>
      </c>
      <c r="E76">
        <v>-0.62</v>
      </c>
      <c r="F76">
        <v>22.0192</v>
      </c>
      <c r="G76">
        <v>-0.64</v>
      </c>
      <c r="H76">
        <v>19.508178</v>
      </c>
      <c r="I76">
        <v>-0.65</v>
      </c>
      <c r="J76">
        <v>18.416298</v>
      </c>
      <c r="K76">
        <v>-0.67</v>
      </c>
      <c r="L76">
        <v>15.482934</v>
      </c>
      <c r="M76">
        <v>-0.6899999999999999</v>
      </c>
      <c r="N76">
        <v>12.624594</v>
      </c>
      <c r="O76">
        <v>-0.71</v>
      </c>
      <c r="P76">
        <v>9.085729199999999</v>
      </c>
      <c r="Q76">
        <v>-0.73</v>
      </c>
      <c r="R76">
        <v>0.7002514</v>
      </c>
      <c r="S76">
        <v>-0.75</v>
      </c>
      <c r="T76">
        <v>-7.227828</v>
      </c>
    </row>
    <row r="77" spans="1:20">
      <c r="A77">
        <v>-0.78</v>
      </c>
      <c r="B77">
        <v>-8.228116199999999</v>
      </c>
      <c r="C77">
        <v>-0.61</v>
      </c>
      <c r="D77">
        <v>22.673196</v>
      </c>
      <c r="E77">
        <v>-0.63</v>
      </c>
      <c r="F77">
        <v>21.434636</v>
      </c>
      <c r="G77">
        <v>-0.65</v>
      </c>
      <c r="H77">
        <v>18.084894</v>
      </c>
      <c r="I77">
        <v>-0.66</v>
      </c>
      <c r="J77">
        <v>17.269622</v>
      </c>
      <c r="K77">
        <v>-0.68</v>
      </c>
      <c r="L77">
        <v>13.390026</v>
      </c>
      <c r="M77">
        <v>-0.7</v>
      </c>
      <c r="N77">
        <v>10.4721004</v>
      </c>
      <c r="O77">
        <v>-0.72</v>
      </c>
      <c r="P77">
        <v>5.0307122</v>
      </c>
      <c r="Q77">
        <v>-0.74</v>
      </c>
      <c r="R77">
        <v>-2.5830554</v>
      </c>
      <c r="S77">
        <v>-0.76</v>
      </c>
      <c r="T77">
        <v>-10.1459898</v>
      </c>
    </row>
    <row r="78" spans="1:20">
      <c r="A78">
        <v>-0.79</v>
      </c>
      <c r="B78">
        <v>-8.448401</v>
      </c>
      <c r="C78">
        <v>-0.62</v>
      </c>
      <c r="D78">
        <v>20.731886</v>
      </c>
      <c r="E78">
        <v>-0.64</v>
      </c>
      <c r="F78">
        <v>18.77015</v>
      </c>
      <c r="G78">
        <v>-0.66</v>
      </c>
      <c r="H78">
        <v>17.027184</v>
      </c>
      <c r="I78">
        <v>-0.67</v>
      </c>
      <c r="J78">
        <v>14.2516</v>
      </c>
      <c r="K78">
        <v>-0.6899999999999999</v>
      </c>
      <c r="L78">
        <v>13.026808</v>
      </c>
      <c r="M78">
        <v>-0.71</v>
      </c>
      <c r="N78">
        <v>8.741187400000001</v>
      </c>
      <c r="O78">
        <v>-0.73</v>
      </c>
      <c r="P78">
        <v>0.2264808</v>
      </c>
      <c r="Q78">
        <v>-0.75</v>
      </c>
      <c r="R78">
        <v>-6.8966618</v>
      </c>
      <c r="S78">
        <v>-0.77</v>
      </c>
      <c r="T78">
        <v>-11.697698</v>
      </c>
    </row>
    <row r="79" spans="1:20">
      <c r="A79">
        <v>-0.8</v>
      </c>
      <c r="B79">
        <v>-7.550043</v>
      </c>
      <c r="C79">
        <v>-0.63</v>
      </c>
      <c r="D79">
        <v>19.268312</v>
      </c>
      <c r="E79">
        <v>-0.65</v>
      </c>
      <c r="F79">
        <v>17.230666</v>
      </c>
      <c r="G79">
        <v>-0.67</v>
      </c>
      <c r="H79">
        <v>13.95883</v>
      </c>
      <c r="I79">
        <v>-0.68</v>
      </c>
      <c r="J79">
        <v>12.943654</v>
      </c>
      <c r="K79">
        <v>-0.7</v>
      </c>
      <c r="L79">
        <v>10.3379566</v>
      </c>
      <c r="M79">
        <v>-0.72</v>
      </c>
      <c r="N79">
        <v>6.05389</v>
      </c>
      <c r="O79">
        <v>-0.74</v>
      </c>
      <c r="P79">
        <v>-4.066545</v>
      </c>
      <c r="Q79">
        <v>-0.76</v>
      </c>
      <c r="R79">
        <v>-9.999510599999999</v>
      </c>
      <c r="S79">
        <v>-0.78</v>
      </c>
      <c r="T79">
        <v>-12.846002</v>
      </c>
    </row>
    <row r="80" spans="1:20">
      <c r="A80">
        <v>-0.8100000000000001</v>
      </c>
      <c r="B80">
        <v>-8.223482799999999</v>
      </c>
      <c r="C80">
        <v>-0.64</v>
      </c>
      <c r="D80">
        <v>19.088342</v>
      </c>
      <c r="E80">
        <v>-0.66</v>
      </c>
      <c r="F80">
        <v>16.428072</v>
      </c>
      <c r="G80">
        <v>-0.68</v>
      </c>
      <c r="H80">
        <v>12.56486</v>
      </c>
      <c r="I80">
        <v>-0.6899999999999999</v>
      </c>
      <c r="J80">
        <v>12.923102</v>
      </c>
      <c r="K80">
        <v>-0.71</v>
      </c>
      <c r="L80">
        <v>8.116385599999999</v>
      </c>
      <c r="M80">
        <v>-0.73</v>
      </c>
      <c r="N80">
        <v>1.1236198</v>
      </c>
      <c r="O80">
        <v>-0.75</v>
      </c>
      <c r="P80">
        <v>-6.8073728</v>
      </c>
      <c r="Q80">
        <v>-0.77</v>
      </c>
      <c r="R80">
        <v>-12.1516</v>
      </c>
      <c r="S80">
        <v>-0.79</v>
      </c>
      <c r="T80">
        <v>-15.827068</v>
      </c>
    </row>
    <row r="81" spans="1:20">
      <c r="A81">
        <v>-0.82</v>
      </c>
      <c r="B81">
        <v>-8.587700000000002</v>
      </c>
      <c r="C81">
        <v>-0.65</v>
      </c>
      <c r="D81">
        <v>17.388242</v>
      </c>
      <c r="E81">
        <v>-0.67</v>
      </c>
      <c r="F81">
        <v>15.61579</v>
      </c>
      <c r="G81">
        <v>-0.6899999999999999</v>
      </c>
      <c r="H81">
        <v>12.376058</v>
      </c>
      <c r="I81">
        <v>-0.7</v>
      </c>
      <c r="J81">
        <v>10.6043306</v>
      </c>
      <c r="K81">
        <v>-0.72</v>
      </c>
      <c r="L81">
        <v>5.479539</v>
      </c>
      <c r="M81">
        <v>-0.74</v>
      </c>
      <c r="N81">
        <v>-5.202341</v>
      </c>
      <c r="O81">
        <v>-0.76</v>
      </c>
      <c r="P81">
        <v>-9.305380600000001</v>
      </c>
      <c r="Q81">
        <v>-0.78</v>
      </c>
      <c r="R81">
        <v>-13.85826</v>
      </c>
      <c r="S81">
        <v>-0.8</v>
      </c>
      <c r="T81">
        <v>-15.335118</v>
      </c>
    </row>
    <row r="82" spans="1:20">
      <c r="A82">
        <v>-0.83</v>
      </c>
      <c r="B82">
        <v>-10.4820344</v>
      </c>
      <c r="C82">
        <v>-0.66</v>
      </c>
      <c r="D82">
        <v>15.249158</v>
      </c>
      <c r="E82">
        <v>-0.68</v>
      </c>
      <c r="F82">
        <v>12.878836</v>
      </c>
      <c r="G82">
        <v>-0.7</v>
      </c>
      <c r="H82">
        <v>10.3601796</v>
      </c>
      <c r="I82">
        <v>-0.71</v>
      </c>
      <c r="J82">
        <v>7.076450599999999</v>
      </c>
      <c r="K82">
        <v>-0.73</v>
      </c>
      <c r="L82">
        <v>1.8915498</v>
      </c>
      <c r="M82">
        <v>-0.75</v>
      </c>
      <c r="N82">
        <v>-7.3173598</v>
      </c>
      <c r="O82">
        <v>-0.77</v>
      </c>
      <c r="P82">
        <v>-12.829218</v>
      </c>
      <c r="Q82">
        <v>-0.79</v>
      </c>
      <c r="R82">
        <v>-14.740054</v>
      </c>
      <c r="S82">
        <v>-0.8100000000000001</v>
      </c>
      <c r="T82">
        <v>-13.55746</v>
      </c>
    </row>
    <row r="83" spans="1:20">
      <c r="A83">
        <v>-0.84</v>
      </c>
      <c r="B83">
        <v>-9.688516199999999</v>
      </c>
      <c r="C83">
        <v>-0.67</v>
      </c>
      <c r="D83">
        <v>14.685106</v>
      </c>
      <c r="E83">
        <v>-0.6899999999999999</v>
      </c>
      <c r="F83">
        <v>11.733324</v>
      </c>
      <c r="G83">
        <v>-0.71</v>
      </c>
      <c r="H83">
        <v>8.124890199999999</v>
      </c>
      <c r="I83">
        <v>-0.72</v>
      </c>
      <c r="J83">
        <v>3.7935508</v>
      </c>
      <c r="K83">
        <v>-0.74</v>
      </c>
      <c r="L83">
        <v>-4.6457102</v>
      </c>
      <c r="M83">
        <v>-0.76</v>
      </c>
      <c r="N83">
        <v>-9.669036999999999</v>
      </c>
      <c r="O83">
        <v>-0.78</v>
      </c>
      <c r="P83">
        <v>-14.359494</v>
      </c>
      <c r="Q83">
        <v>-0.8</v>
      </c>
      <c r="R83">
        <v>-15.647402</v>
      </c>
      <c r="S83">
        <v>-0.82</v>
      </c>
      <c r="T83">
        <v>-11.454986</v>
      </c>
    </row>
    <row r="84" spans="1:20">
      <c r="A84">
        <v>-0.85</v>
      </c>
      <c r="B84">
        <v>-10.4029018</v>
      </c>
      <c r="C84">
        <v>-0.68</v>
      </c>
      <c r="D84">
        <v>12.913852</v>
      </c>
      <c r="E84">
        <v>-0.7</v>
      </c>
      <c r="F84">
        <v>10.2074004</v>
      </c>
      <c r="G84">
        <v>-0.72</v>
      </c>
      <c r="H84">
        <v>3.448019</v>
      </c>
      <c r="I84">
        <v>-0.73</v>
      </c>
      <c r="J84">
        <v>0.05889600000000002</v>
      </c>
      <c r="K84">
        <v>-0.75</v>
      </c>
      <c r="L84">
        <v>-8.440571800000001</v>
      </c>
      <c r="M84">
        <v>-0.77</v>
      </c>
      <c r="N84">
        <v>-12.856012</v>
      </c>
      <c r="O84">
        <v>-0.79</v>
      </c>
      <c r="P84">
        <v>-14.775708</v>
      </c>
      <c r="Q84">
        <v>-0.8100000000000001</v>
      </c>
      <c r="R84">
        <v>-14.514476</v>
      </c>
      <c r="S84">
        <v>-0.83</v>
      </c>
      <c r="T84">
        <v>-10.927562</v>
      </c>
    </row>
    <row r="85" spans="1:20">
      <c r="A85">
        <v>-0.86</v>
      </c>
      <c r="B85">
        <v>-11.30105</v>
      </c>
      <c r="C85">
        <v>-0.6899999999999999</v>
      </c>
      <c r="D85">
        <v>11.417674</v>
      </c>
      <c r="E85">
        <v>-0.71</v>
      </c>
      <c r="F85">
        <v>6.9160242</v>
      </c>
      <c r="G85">
        <v>-0.73</v>
      </c>
      <c r="H85">
        <v>-1.6162134</v>
      </c>
      <c r="I85">
        <v>-0.74</v>
      </c>
      <c r="J85">
        <v>-4.6149336</v>
      </c>
      <c r="K85">
        <v>-0.76</v>
      </c>
      <c r="L85">
        <v>-10.1618318</v>
      </c>
      <c r="M85">
        <v>-0.78</v>
      </c>
      <c r="N85">
        <v>-15.007676</v>
      </c>
      <c r="O85">
        <v>-0.8</v>
      </c>
      <c r="P85">
        <v>-14.111518</v>
      </c>
      <c r="Q85">
        <v>-0.82</v>
      </c>
      <c r="R85">
        <v>-12.311982</v>
      </c>
      <c r="S85">
        <v>-0.84</v>
      </c>
      <c r="T85">
        <v>-8.7844572</v>
      </c>
    </row>
    <row r="86" spans="1:20">
      <c r="A86">
        <v>-0.87</v>
      </c>
      <c r="B86">
        <v>-14.743136</v>
      </c>
      <c r="C86">
        <v>-0.7</v>
      </c>
      <c r="D86">
        <v>8.4746746</v>
      </c>
      <c r="E86">
        <v>-0.72</v>
      </c>
      <c r="F86">
        <v>3.702286</v>
      </c>
      <c r="G86">
        <v>-0.74</v>
      </c>
      <c r="H86">
        <v>-5.3401046</v>
      </c>
      <c r="I86">
        <v>-0.75</v>
      </c>
      <c r="J86">
        <v>-8.909215</v>
      </c>
      <c r="K86">
        <v>-0.77</v>
      </c>
      <c r="L86">
        <v>-12.70016</v>
      </c>
      <c r="M86">
        <v>-0.79</v>
      </c>
      <c r="N86">
        <v>-15.884644</v>
      </c>
      <c r="O86">
        <v>-0.8100000000000001</v>
      </c>
      <c r="P86">
        <v>-14.123822</v>
      </c>
      <c r="Q86">
        <v>-0.83</v>
      </c>
      <c r="R86">
        <v>-10.5846036</v>
      </c>
      <c r="S86">
        <v>-0.85</v>
      </c>
      <c r="T86">
        <v>-7.775830399999999</v>
      </c>
    </row>
    <row r="87" spans="1:20">
      <c r="A87">
        <v>-0.88</v>
      </c>
      <c r="B87">
        <v>-14.662328</v>
      </c>
      <c r="C87">
        <v>-0.71</v>
      </c>
      <c r="D87">
        <v>5.9730696</v>
      </c>
      <c r="E87">
        <v>-0.73</v>
      </c>
      <c r="F87">
        <v>-2.7117292</v>
      </c>
      <c r="G87">
        <v>-0.75</v>
      </c>
      <c r="H87">
        <v>-8.9078968</v>
      </c>
      <c r="I87">
        <v>-0.76</v>
      </c>
      <c r="J87">
        <v>-12.326776</v>
      </c>
      <c r="K87">
        <v>-0.78</v>
      </c>
      <c r="L87">
        <v>-15.182868</v>
      </c>
      <c r="M87">
        <v>-0.8</v>
      </c>
      <c r="N87">
        <v>-15.367344</v>
      </c>
      <c r="O87">
        <v>-0.82</v>
      </c>
      <c r="P87">
        <v>-13.196318</v>
      </c>
      <c r="Q87">
        <v>-0.84</v>
      </c>
      <c r="R87">
        <v>-8.987964</v>
      </c>
      <c r="S87">
        <v>-0.86</v>
      </c>
      <c r="T87">
        <v>-7.6705848</v>
      </c>
    </row>
    <row r="88" spans="1:20">
      <c r="A88">
        <v>-0.89</v>
      </c>
      <c r="B88">
        <v>-14.613278</v>
      </c>
      <c r="C88">
        <v>-0.72</v>
      </c>
      <c r="D88">
        <v>1.2374036</v>
      </c>
      <c r="E88">
        <v>-0.74</v>
      </c>
      <c r="F88">
        <v>-7.3957944</v>
      </c>
      <c r="G88">
        <v>-0.76</v>
      </c>
      <c r="H88">
        <v>-13.290756</v>
      </c>
      <c r="I88">
        <v>-0.77</v>
      </c>
      <c r="J88">
        <v>-13.847216</v>
      </c>
      <c r="K88">
        <v>-0.79</v>
      </c>
      <c r="L88">
        <v>-17.156818</v>
      </c>
      <c r="M88">
        <v>-0.8100000000000001</v>
      </c>
      <c r="N88">
        <v>-12.927084</v>
      </c>
      <c r="O88">
        <v>-0.83</v>
      </c>
      <c r="P88">
        <v>-10.3650034</v>
      </c>
      <c r="Q88">
        <v>-0.85</v>
      </c>
      <c r="R88">
        <v>-8.437117199999999</v>
      </c>
      <c r="S88">
        <v>-0.87</v>
      </c>
      <c r="T88">
        <v>-8.209124599999999</v>
      </c>
    </row>
    <row r="89" spans="1:20">
      <c r="A89">
        <v>-0.9</v>
      </c>
      <c r="B89">
        <v>-15.741638</v>
      </c>
      <c r="C89">
        <v>-0.73</v>
      </c>
      <c r="D89">
        <v>-5.7968864</v>
      </c>
      <c r="E89">
        <v>-0.75</v>
      </c>
      <c r="F89">
        <v>-10.405944</v>
      </c>
      <c r="G89">
        <v>-0.77</v>
      </c>
      <c r="H89">
        <v>-15.725426</v>
      </c>
      <c r="I89">
        <v>-0.78</v>
      </c>
      <c r="J89">
        <v>-15.360896</v>
      </c>
      <c r="K89">
        <v>-0.8</v>
      </c>
      <c r="L89">
        <v>-15.72108</v>
      </c>
      <c r="M89">
        <v>-0.82</v>
      </c>
      <c r="N89">
        <v>-13.286036</v>
      </c>
      <c r="O89">
        <v>-0.84</v>
      </c>
      <c r="P89">
        <v>-8.372709</v>
      </c>
      <c r="Q89">
        <v>-0.86</v>
      </c>
      <c r="R89">
        <v>-7.794321399999999</v>
      </c>
      <c r="S89">
        <v>-0.88</v>
      </c>
      <c r="T89">
        <v>-10.4369106</v>
      </c>
    </row>
    <row r="90" spans="1:20">
      <c r="A90">
        <v>-0.91</v>
      </c>
      <c r="B90">
        <v>-17.26201</v>
      </c>
      <c r="C90">
        <v>-0.74</v>
      </c>
      <c r="D90">
        <v>-11.490898</v>
      </c>
      <c r="E90">
        <v>-0.76</v>
      </c>
      <c r="F90">
        <v>-14.281346</v>
      </c>
      <c r="G90">
        <v>-0.78</v>
      </c>
      <c r="H90">
        <v>-17.03068</v>
      </c>
      <c r="I90">
        <v>-0.79</v>
      </c>
      <c r="J90">
        <v>-16.937854</v>
      </c>
      <c r="K90">
        <v>-0.8100000000000001</v>
      </c>
      <c r="L90">
        <v>-12.797898</v>
      </c>
      <c r="M90">
        <v>-0.83</v>
      </c>
      <c r="N90">
        <v>-11.1552652</v>
      </c>
      <c r="O90">
        <v>-0.85</v>
      </c>
      <c r="P90">
        <v>-7.849697399999999</v>
      </c>
      <c r="Q90">
        <v>-0.87</v>
      </c>
      <c r="R90">
        <v>-7.8335464</v>
      </c>
      <c r="S90">
        <v>-0.89</v>
      </c>
      <c r="T90">
        <v>-10.4960772</v>
      </c>
    </row>
    <row r="91" spans="1:20">
      <c r="A91">
        <v>-0.92</v>
      </c>
      <c r="B91">
        <v>-17.814296</v>
      </c>
      <c r="C91">
        <v>-0.75</v>
      </c>
      <c r="D91">
        <v>-14.17319</v>
      </c>
      <c r="E91">
        <v>-0.77</v>
      </c>
      <c r="F91">
        <v>-17.477064</v>
      </c>
      <c r="G91">
        <v>-0.79</v>
      </c>
      <c r="H91">
        <v>-16.474816</v>
      </c>
      <c r="I91">
        <v>-0.8</v>
      </c>
      <c r="J91">
        <v>-15.897886</v>
      </c>
      <c r="K91">
        <v>-0.82</v>
      </c>
      <c r="L91">
        <v>-11.690114</v>
      </c>
      <c r="M91">
        <v>-0.84</v>
      </c>
      <c r="N91">
        <v>-8.403208000000001</v>
      </c>
      <c r="O91">
        <v>-0.86</v>
      </c>
      <c r="P91">
        <v>-8.200868399999999</v>
      </c>
      <c r="Q91">
        <v>-0.88</v>
      </c>
      <c r="R91">
        <v>-8.6793874</v>
      </c>
      <c r="S91">
        <v>-0.9</v>
      </c>
      <c r="T91">
        <v>-10.291069</v>
      </c>
    </row>
    <row r="92" spans="1:20">
      <c r="A92">
        <v>-0.93</v>
      </c>
      <c r="B92">
        <v>-18.077796</v>
      </c>
      <c r="C92">
        <v>-0.76</v>
      </c>
      <c r="D92">
        <v>-16.596926</v>
      </c>
      <c r="E92">
        <v>-0.78</v>
      </c>
      <c r="F92">
        <v>-18.31514</v>
      </c>
      <c r="G92">
        <v>-0.8</v>
      </c>
      <c r="H92">
        <v>-16.164606</v>
      </c>
      <c r="I92">
        <v>-0.8100000000000001</v>
      </c>
      <c r="J92">
        <v>-13.27566</v>
      </c>
      <c r="K92">
        <v>-0.83</v>
      </c>
      <c r="L92">
        <v>-12.066854</v>
      </c>
      <c r="M92">
        <v>-0.85</v>
      </c>
      <c r="N92">
        <v>-7.186197</v>
      </c>
      <c r="O92">
        <v>-0.87</v>
      </c>
      <c r="P92">
        <v>-8.439144799999999</v>
      </c>
      <c r="Q92">
        <v>-0.89</v>
      </c>
      <c r="R92">
        <v>-10.932734</v>
      </c>
      <c r="S92">
        <v>-0.91</v>
      </c>
      <c r="T92">
        <v>-11.101186</v>
      </c>
    </row>
    <row r="93" spans="1:20">
      <c r="A93">
        <v>-0.9399999999999999</v>
      </c>
      <c r="B93">
        <v>-17.96495</v>
      </c>
      <c r="C93">
        <v>-0.77</v>
      </c>
      <c r="D93">
        <v>-17.8926</v>
      </c>
      <c r="E93">
        <v>-0.79</v>
      </c>
      <c r="F93">
        <v>-16.82802</v>
      </c>
      <c r="G93">
        <v>-0.8100000000000001</v>
      </c>
      <c r="H93">
        <v>-13.25503</v>
      </c>
      <c r="I93">
        <v>-0.82</v>
      </c>
      <c r="J93">
        <v>-10.9557056</v>
      </c>
      <c r="K93">
        <v>-0.84</v>
      </c>
      <c r="L93">
        <v>-9.086551199999999</v>
      </c>
      <c r="M93">
        <v>-0.86</v>
      </c>
      <c r="N93">
        <v>-8.458062999999999</v>
      </c>
      <c r="O93">
        <v>-0.88</v>
      </c>
      <c r="P93">
        <v>-8.006645199999999</v>
      </c>
      <c r="Q93">
        <v>-0.9</v>
      </c>
      <c r="R93">
        <v>-10.6925904</v>
      </c>
      <c r="S93">
        <v>-0.92</v>
      </c>
      <c r="T93">
        <v>-12.924608</v>
      </c>
    </row>
    <row r="94" spans="1:20">
      <c r="A94">
        <v>-0.95</v>
      </c>
      <c r="B94">
        <v>-20.174668</v>
      </c>
      <c r="C94">
        <v>-0.78</v>
      </c>
      <c r="D94">
        <v>-19.873848</v>
      </c>
      <c r="E94">
        <v>-0.8</v>
      </c>
      <c r="F94">
        <v>-14.56925</v>
      </c>
      <c r="G94">
        <v>-0.82</v>
      </c>
      <c r="H94">
        <v>-11.251332</v>
      </c>
      <c r="I94">
        <v>-0.83</v>
      </c>
      <c r="J94">
        <v>-11.121882</v>
      </c>
      <c r="K94">
        <v>-0.85</v>
      </c>
      <c r="L94">
        <v>-7.0859606</v>
      </c>
      <c r="M94">
        <v>-0.87</v>
      </c>
      <c r="N94">
        <v>-9.023125</v>
      </c>
      <c r="O94">
        <v>-0.89</v>
      </c>
      <c r="P94">
        <v>-10.631242</v>
      </c>
      <c r="Q94">
        <v>-0.91</v>
      </c>
      <c r="R94">
        <v>-10.4137756</v>
      </c>
      <c r="S94">
        <v>-0.93</v>
      </c>
      <c r="T94">
        <v>-13.00659</v>
      </c>
    </row>
    <row r="95" spans="1:20">
      <c r="A95">
        <v>-0.96</v>
      </c>
      <c r="B95">
        <v>-20.924922</v>
      </c>
      <c r="C95">
        <v>-0.79</v>
      </c>
      <c r="D95">
        <v>-16.3941</v>
      </c>
      <c r="E95">
        <v>-0.8100000000000001</v>
      </c>
      <c r="F95">
        <v>-13.679344</v>
      </c>
      <c r="G95">
        <v>-0.83</v>
      </c>
      <c r="H95">
        <v>-9.2091262</v>
      </c>
      <c r="I95">
        <v>-0.84</v>
      </c>
      <c r="J95">
        <v>-9.256782400000001</v>
      </c>
      <c r="K95">
        <v>-0.86</v>
      </c>
      <c r="L95">
        <v>-7.0933554</v>
      </c>
      <c r="M95">
        <v>-0.88</v>
      </c>
      <c r="N95">
        <v>-8.8913548</v>
      </c>
      <c r="O95">
        <v>-0.9</v>
      </c>
      <c r="P95">
        <v>-11.636412</v>
      </c>
      <c r="Q95">
        <v>-0.92</v>
      </c>
      <c r="R95">
        <v>-11.625444</v>
      </c>
      <c r="S95">
        <v>-0.9399999999999999</v>
      </c>
      <c r="T95">
        <v>-12.51193</v>
      </c>
    </row>
    <row r="96" spans="1:20">
      <c r="A96">
        <v>-0.97</v>
      </c>
      <c r="B96">
        <v>-20.67862</v>
      </c>
      <c r="C96">
        <v>-0.8</v>
      </c>
      <c r="D96">
        <v>-12.090064</v>
      </c>
      <c r="E96">
        <v>-0.82</v>
      </c>
      <c r="F96">
        <v>-10.9774132</v>
      </c>
      <c r="G96">
        <v>-0.84</v>
      </c>
      <c r="H96">
        <v>-8.2287824</v>
      </c>
      <c r="I96">
        <v>-0.85</v>
      </c>
      <c r="J96">
        <v>-8.036606799999999</v>
      </c>
      <c r="K96">
        <v>-0.87</v>
      </c>
      <c r="L96">
        <v>-9.014085</v>
      </c>
      <c r="M96">
        <v>-0.89</v>
      </c>
      <c r="N96">
        <v>-8.995351600000001</v>
      </c>
      <c r="O96">
        <v>-0.91</v>
      </c>
      <c r="P96">
        <v>-11.197958</v>
      </c>
      <c r="Q96">
        <v>-0.93</v>
      </c>
      <c r="R96">
        <v>-13.55912</v>
      </c>
      <c r="S96">
        <v>-0.95</v>
      </c>
      <c r="T96">
        <v>-13.492746</v>
      </c>
    </row>
    <row r="97" spans="1:20">
      <c r="A97">
        <v>-0.98</v>
      </c>
      <c r="B97">
        <v>-20.978848</v>
      </c>
      <c r="C97">
        <v>-0.8100000000000001</v>
      </c>
      <c r="D97">
        <v>-8.461054000000001</v>
      </c>
      <c r="E97">
        <v>-0.83</v>
      </c>
      <c r="F97">
        <v>-8.685523399999999</v>
      </c>
      <c r="G97">
        <v>-0.85</v>
      </c>
      <c r="H97">
        <v>-8.6574518</v>
      </c>
      <c r="I97">
        <v>-0.86</v>
      </c>
      <c r="J97">
        <v>-7.6736216</v>
      </c>
      <c r="K97">
        <v>-0.88</v>
      </c>
      <c r="L97">
        <v>-9.5726142</v>
      </c>
      <c r="M97">
        <v>-0.9</v>
      </c>
      <c r="N97">
        <v>-11.428987</v>
      </c>
      <c r="O97">
        <v>-0.92</v>
      </c>
      <c r="P97">
        <v>-11.73465</v>
      </c>
      <c r="Q97">
        <v>-0.9399999999999999</v>
      </c>
      <c r="R97">
        <v>-13.4953</v>
      </c>
      <c r="S97">
        <v>-0.96</v>
      </c>
      <c r="T97">
        <v>-15.3992</v>
      </c>
    </row>
    <row r="98" spans="1:20">
      <c r="A98">
        <v>-0.99</v>
      </c>
      <c r="B98">
        <v>-22.356262</v>
      </c>
      <c r="C98">
        <v>-0.82</v>
      </c>
      <c r="D98">
        <v>-8.314087799999999</v>
      </c>
      <c r="E98">
        <v>-0.84</v>
      </c>
      <c r="F98">
        <v>-7.2384526</v>
      </c>
      <c r="G98">
        <v>-0.86</v>
      </c>
      <c r="H98">
        <v>-8.0360826</v>
      </c>
      <c r="I98">
        <v>-0.87</v>
      </c>
      <c r="J98">
        <v>-8.390420600000001</v>
      </c>
      <c r="K98">
        <v>-0.89</v>
      </c>
      <c r="L98">
        <v>-9.471463799999999</v>
      </c>
      <c r="M98">
        <v>-0.91</v>
      </c>
      <c r="N98">
        <v>-12.408654</v>
      </c>
      <c r="O98">
        <v>-0.93</v>
      </c>
      <c r="P98">
        <v>-12.59766</v>
      </c>
      <c r="Q98">
        <v>-0.95</v>
      </c>
      <c r="R98">
        <v>-13.434334</v>
      </c>
      <c r="S98">
        <v>-0.97</v>
      </c>
      <c r="T98">
        <v>-15.953442</v>
      </c>
    </row>
    <row r="99" spans="1:20">
      <c r="A99">
        <v>-1</v>
      </c>
      <c r="B99">
        <v>-21.333774</v>
      </c>
      <c r="C99">
        <v>-0.83</v>
      </c>
      <c r="D99">
        <v>-8.0045816</v>
      </c>
      <c r="E99">
        <v>-0.85</v>
      </c>
      <c r="F99">
        <v>-8.562825999999999</v>
      </c>
      <c r="G99">
        <v>-0.87</v>
      </c>
      <c r="H99">
        <v>-8.2992898</v>
      </c>
      <c r="I99">
        <v>-0.88</v>
      </c>
      <c r="J99">
        <v>-10.347614</v>
      </c>
      <c r="K99">
        <v>-0.9</v>
      </c>
      <c r="L99">
        <v>-10.4470802</v>
      </c>
      <c r="M99">
        <v>-0.92</v>
      </c>
      <c r="N99">
        <v>-11.845406</v>
      </c>
      <c r="O99">
        <v>-0.9399999999999999</v>
      </c>
      <c r="P99">
        <v>-14.041034</v>
      </c>
      <c r="Q99">
        <v>-0.96</v>
      </c>
      <c r="R99">
        <v>-14.275464</v>
      </c>
      <c r="S99">
        <v>-0.98</v>
      </c>
      <c r="T99">
        <v>-15.176138</v>
      </c>
    </row>
    <row r="100" spans="1:20">
      <c r="A100">
        <v>-1.01</v>
      </c>
      <c r="B100">
        <v>-22.27559</v>
      </c>
      <c r="C100">
        <v>-0.84</v>
      </c>
      <c r="D100">
        <v>-7.3261466</v>
      </c>
      <c r="E100">
        <v>-0.86</v>
      </c>
      <c r="F100">
        <v>-9.1742554</v>
      </c>
      <c r="G100">
        <v>-0.88</v>
      </c>
      <c r="H100">
        <v>-9.728038399999999</v>
      </c>
      <c r="I100">
        <v>-0.89</v>
      </c>
      <c r="J100">
        <v>-10.5556962</v>
      </c>
      <c r="K100">
        <v>-0.91</v>
      </c>
      <c r="L100">
        <v>-12.809446</v>
      </c>
      <c r="M100">
        <v>-0.93</v>
      </c>
      <c r="N100">
        <v>-12.300148</v>
      </c>
      <c r="O100">
        <v>-0.95</v>
      </c>
      <c r="P100">
        <v>-13.726784</v>
      </c>
      <c r="Q100">
        <v>-0.97</v>
      </c>
      <c r="R100">
        <v>-16.0661</v>
      </c>
      <c r="S100">
        <v>-0.99</v>
      </c>
      <c r="T100">
        <v>-15.820438</v>
      </c>
    </row>
    <row r="101" spans="1:20">
      <c r="A101">
        <v>-1.02</v>
      </c>
      <c r="B101">
        <v>-22.511702</v>
      </c>
      <c r="C101">
        <v>-0.85</v>
      </c>
      <c r="D101">
        <v>-7.2275752</v>
      </c>
      <c r="E101">
        <v>-0.87</v>
      </c>
      <c r="F101">
        <v>-8.688652999999999</v>
      </c>
      <c r="G101">
        <v>-0.89</v>
      </c>
      <c r="H101">
        <v>-11.265112</v>
      </c>
      <c r="I101">
        <v>-0.9</v>
      </c>
      <c r="J101">
        <v>-10.45107</v>
      </c>
      <c r="K101">
        <v>-0.92</v>
      </c>
      <c r="L101">
        <v>-12.809294</v>
      </c>
      <c r="M101">
        <v>-0.9399999999999999</v>
      </c>
      <c r="N101">
        <v>-13.420404</v>
      </c>
      <c r="O101">
        <v>-0.96</v>
      </c>
      <c r="P101">
        <v>-13.73645</v>
      </c>
      <c r="Q101">
        <v>-0.98</v>
      </c>
      <c r="R101">
        <v>-16.710254</v>
      </c>
      <c r="S101">
        <v>-1</v>
      </c>
      <c r="T101">
        <v>-15.3565054</v>
      </c>
    </row>
    <row r="102" spans="1:20">
      <c r="A102">
        <v>-1.03</v>
      </c>
      <c r="B102">
        <v>-23.092322</v>
      </c>
      <c r="C102">
        <v>-0.86</v>
      </c>
      <c r="D102">
        <v>-9.7617116</v>
      </c>
      <c r="E102">
        <v>-0.88</v>
      </c>
      <c r="F102">
        <v>-8.769614000000001</v>
      </c>
      <c r="G102">
        <v>-0.9</v>
      </c>
      <c r="H102">
        <v>-10.4233714</v>
      </c>
      <c r="I102">
        <v>-0.91</v>
      </c>
      <c r="J102">
        <v>-10.78282</v>
      </c>
      <c r="K102">
        <v>-0.93</v>
      </c>
      <c r="L102">
        <v>-12.425344</v>
      </c>
      <c r="M102">
        <v>-0.95</v>
      </c>
      <c r="N102">
        <v>-14.658098</v>
      </c>
      <c r="O102">
        <v>-0.97</v>
      </c>
      <c r="P102">
        <v>-14.642338</v>
      </c>
      <c r="Q102">
        <v>-0.99</v>
      </c>
      <c r="R102">
        <v>-15.522392</v>
      </c>
      <c r="S102">
        <v>-1.01</v>
      </c>
      <c r="T102">
        <v>-17.304278</v>
      </c>
    </row>
    <row r="103" spans="1:20">
      <c r="A103">
        <v>-1.04</v>
      </c>
      <c r="B103">
        <v>-25.006096</v>
      </c>
      <c r="C103">
        <v>-0.87</v>
      </c>
      <c r="D103">
        <v>-10.4242654</v>
      </c>
      <c r="E103">
        <v>-0.89</v>
      </c>
      <c r="F103">
        <v>-10.7282938</v>
      </c>
      <c r="G103">
        <v>-0.91</v>
      </c>
      <c r="H103">
        <v>-11.22355</v>
      </c>
      <c r="I103">
        <v>-0.92</v>
      </c>
      <c r="J103">
        <v>-13.536314</v>
      </c>
      <c r="K103">
        <v>-0.9399999999999999</v>
      </c>
      <c r="L103">
        <v>-12.543532</v>
      </c>
      <c r="M103">
        <v>-0.96</v>
      </c>
      <c r="N103">
        <v>-14.383588</v>
      </c>
      <c r="O103">
        <v>-0.98</v>
      </c>
      <c r="P103">
        <v>-16.63456</v>
      </c>
      <c r="Q103">
        <v>-1</v>
      </c>
      <c r="R103">
        <v>-16.054916</v>
      </c>
      <c r="S103">
        <v>-1.02</v>
      </c>
      <c r="T103">
        <v>-16.454484</v>
      </c>
    </row>
    <row r="104" spans="1:20">
      <c r="A104">
        <v>-1.05</v>
      </c>
      <c r="B104">
        <v>-24.641144</v>
      </c>
      <c r="C104">
        <v>-0.88</v>
      </c>
      <c r="D104">
        <v>-10.3511748</v>
      </c>
      <c r="E104">
        <v>-0.9</v>
      </c>
      <c r="F104">
        <v>-11.503298</v>
      </c>
      <c r="G104">
        <v>-0.92</v>
      </c>
      <c r="H104">
        <v>-11.601362</v>
      </c>
      <c r="I104">
        <v>-0.93</v>
      </c>
      <c r="J104">
        <v>-13.594972</v>
      </c>
      <c r="K104">
        <v>-0.95</v>
      </c>
      <c r="L104">
        <v>-14.19752</v>
      </c>
      <c r="M104">
        <v>-0.97</v>
      </c>
      <c r="N104">
        <v>-14.591502</v>
      </c>
      <c r="O104">
        <v>-0.99</v>
      </c>
      <c r="P104">
        <v>-16.303722</v>
      </c>
      <c r="Q104">
        <v>-1.01</v>
      </c>
      <c r="R104">
        <v>-17.007484</v>
      </c>
      <c r="S104">
        <v>-1.03</v>
      </c>
      <c r="T104">
        <v>-17.33079</v>
      </c>
    </row>
    <row r="105" spans="1:20">
      <c r="A105">
        <v>-1.06</v>
      </c>
      <c r="B105">
        <v>-23.570722</v>
      </c>
      <c r="C105">
        <v>-0.89</v>
      </c>
      <c r="D105">
        <v>-10.9457166</v>
      </c>
      <c r="E105">
        <v>-0.91</v>
      </c>
      <c r="F105">
        <v>-12.134998</v>
      </c>
      <c r="G105">
        <v>-0.93</v>
      </c>
      <c r="H105">
        <v>-14.407444</v>
      </c>
      <c r="I105">
        <v>-0.9399999999999999</v>
      </c>
      <c r="J105">
        <v>-13.651252</v>
      </c>
      <c r="K105">
        <v>-0.96</v>
      </c>
      <c r="L105">
        <v>-15.692498</v>
      </c>
      <c r="M105">
        <v>-0.98</v>
      </c>
      <c r="N105">
        <v>-15.510136</v>
      </c>
      <c r="O105">
        <v>-1</v>
      </c>
      <c r="P105">
        <v>-15.840114</v>
      </c>
      <c r="Q105">
        <v>-1.02</v>
      </c>
      <c r="R105">
        <v>-17.097084</v>
      </c>
      <c r="S105">
        <v>-1.04</v>
      </c>
      <c r="T105">
        <v>-17.693706</v>
      </c>
    </row>
    <row r="106" spans="1:20">
      <c r="A106">
        <v>-1.07</v>
      </c>
      <c r="B106">
        <v>-24.601992</v>
      </c>
      <c r="C106">
        <v>-0.9</v>
      </c>
      <c r="D106">
        <v>-12.63648</v>
      </c>
      <c r="E106">
        <v>-0.92</v>
      </c>
      <c r="F106">
        <v>-12.213542</v>
      </c>
      <c r="G106">
        <v>-0.9399999999999999</v>
      </c>
      <c r="H106">
        <v>-13.730278</v>
      </c>
      <c r="I106">
        <v>-0.95</v>
      </c>
      <c r="J106">
        <v>-14.149016</v>
      </c>
      <c r="K106">
        <v>-0.97</v>
      </c>
      <c r="L106">
        <v>-14.974684</v>
      </c>
      <c r="M106">
        <v>-0.99</v>
      </c>
      <c r="N106">
        <v>-17.16306</v>
      </c>
      <c r="O106">
        <v>-1.01</v>
      </c>
      <c r="P106">
        <v>-15.796032</v>
      </c>
      <c r="Q106">
        <v>-1.03</v>
      </c>
      <c r="R106">
        <v>-17.144008</v>
      </c>
      <c r="S106">
        <v>-1.05</v>
      </c>
      <c r="T106">
        <v>-19.448466</v>
      </c>
    </row>
    <row r="107" spans="1:20">
      <c r="A107">
        <v>-1.08</v>
      </c>
      <c r="B107">
        <v>-26.529494</v>
      </c>
      <c r="C107">
        <v>-0.91</v>
      </c>
      <c r="D107">
        <v>-13.209068</v>
      </c>
      <c r="E107">
        <v>-0.93</v>
      </c>
      <c r="F107">
        <v>-13.961242</v>
      </c>
      <c r="G107">
        <v>-0.95</v>
      </c>
      <c r="H107">
        <v>-14.229534</v>
      </c>
      <c r="I107">
        <v>-0.96</v>
      </c>
      <c r="J107">
        <v>-15.649692</v>
      </c>
      <c r="K107">
        <v>-0.98</v>
      </c>
      <c r="L107">
        <v>-15.104262</v>
      </c>
      <c r="M107">
        <v>-1</v>
      </c>
      <c r="N107">
        <v>-16.687024</v>
      </c>
      <c r="O107">
        <v>-1.02</v>
      </c>
      <c r="P107">
        <v>-17.882072</v>
      </c>
      <c r="Q107">
        <v>-1.04</v>
      </c>
      <c r="R107">
        <v>-17.12478</v>
      </c>
      <c r="S107">
        <v>-1.06</v>
      </c>
      <c r="T107">
        <v>-19.297048</v>
      </c>
    </row>
    <row r="108" spans="1:20">
      <c r="A108">
        <v>-1.09</v>
      </c>
      <c r="B108">
        <v>-26.474612</v>
      </c>
      <c r="C108">
        <v>-0.92</v>
      </c>
      <c r="D108">
        <v>-13.346072</v>
      </c>
      <c r="E108">
        <v>-0.9399999999999999</v>
      </c>
      <c r="F108">
        <v>-15.029878</v>
      </c>
      <c r="G108">
        <v>-0.96</v>
      </c>
      <c r="H108">
        <v>-14.551696</v>
      </c>
      <c r="I108">
        <v>-0.97</v>
      </c>
      <c r="J108">
        <v>-15.686434</v>
      </c>
      <c r="K108">
        <v>-0.99</v>
      </c>
      <c r="L108">
        <v>-16.559994</v>
      </c>
      <c r="M108">
        <v>-1.01</v>
      </c>
      <c r="N108">
        <v>-16.161616</v>
      </c>
      <c r="O108">
        <v>-1.03</v>
      </c>
      <c r="P108">
        <v>-17.957578</v>
      </c>
      <c r="Q108">
        <v>-1.05</v>
      </c>
      <c r="R108">
        <v>-18.32242</v>
      </c>
      <c r="S108">
        <v>-1.07</v>
      </c>
      <c r="T108">
        <v>-18.500298</v>
      </c>
    </row>
    <row r="109" spans="1:20">
      <c r="A109">
        <v>-1.1</v>
      </c>
      <c r="B109">
        <v>-25.92245</v>
      </c>
      <c r="C109">
        <v>-0.93</v>
      </c>
      <c r="D109">
        <v>-13.951728</v>
      </c>
      <c r="E109">
        <v>-0.95</v>
      </c>
      <c r="F109">
        <v>-14.854978</v>
      </c>
      <c r="G109">
        <v>-0.97</v>
      </c>
      <c r="H109">
        <v>-16.723988</v>
      </c>
      <c r="I109">
        <v>-0.98</v>
      </c>
      <c r="J109">
        <v>-15.924198</v>
      </c>
      <c r="K109">
        <v>-1</v>
      </c>
      <c r="L109">
        <v>-17.142634</v>
      </c>
      <c r="M109">
        <v>-1.02</v>
      </c>
      <c r="N109">
        <v>-17.05572</v>
      </c>
      <c r="O109">
        <v>-1.04</v>
      </c>
      <c r="P109">
        <v>-17.58441</v>
      </c>
      <c r="Q109">
        <v>-1.06</v>
      </c>
      <c r="R109">
        <v>-19.108616</v>
      </c>
      <c r="S109">
        <v>-1.08</v>
      </c>
      <c r="T109">
        <v>-19.427972</v>
      </c>
    </row>
    <row r="110" spans="1:20">
      <c r="A110">
        <v>-1.11</v>
      </c>
      <c r="B110">
        <v>-25.999752</v>
      </c>
      <c r="C110">
        <v>-0.9399999999999999</v>
      </c>
      <c r="D110">
        <v>-15.609496</v>
      </c>
      <c r="E110">
        <v>-0.96</v>
      </c>
      <c r="F110">
        <v>-14.96197</v>
      </c>
      <c r="G110">
        <v>-0.98</v>
      </c>
      <c r="H110">
        <v>-17.05733</v>
      </c>
      <c r="I110">
        <v>-0.99</v>
      </c>
      <c r="J110">
        <v>-16.116048</v>
      </c>
      <c r="K110">
        <v>-1.01</v>
      </c>
      <c r="L110">
        <v>-16.81487</v>
      </c>
      <c r="M110">
        <v>-1.03</v>
      </c>
      <c r="N110">
        <v>-18.685524</v>
      </c>
      <c r="O110">
        <v>-1.05</v>
      </c>
      <c r="P110">
        <v>-17.655804</v>
      </c>
      <c r="Q110">
        <v>-1.07</v>
      </c>
      <c r="R110">
        <v>-19.334348</v>
      </c>
      <c r="S110">
        <v>-1.09</v>
      </c>
      <c r="T110">
        <v>-21.241852</v>
      </c>
    </row>
    <row r="111" spans="1:20">
      <c r="A111">
        <v>-1.12</v>
      </c>
      <c r="B111">
        <v>-28.301316</v>
      </c>
      <c r="C111">
        <v>-0.95</v>
      </c>
      <c r="D111">
        <v>-16.479206</v>
      </c>
      <c r="E111">
        <v>-0.97</v>
      </c>
      <c r="F111">
        <v>-15.414122</v>
      </c>
      <c r="G111">
        <v>-0.99</v>
      </c>
      <c r="H111">
        <v>-15.925908</v>
      </c>
      <c r="I111">
        <v>-1</v>
      </c>
      <c r="J111">
        <v>-16.20763</v>
      </c>
      <c r="K111">
        <v>-1.02</v>
      </c>
      <c r="L111">
        <v>-16.6053</v>
      </c>
      <c r="M111">
        <v>-1.04</v>
      </c>
      <c r="N111">
        <v>-18.674908</v>
      </c>
      <c r="O111">
        <v>-1.06</v>
      </c>
      <c r="P111">
        <v>-20.033154</v>
      </c>
      <c r="Q111">
        <v>-1.08</v>
      </c>
      <c r="R111">
        <v>-18.779046</v>
      </c>
      <c r="S111">
        <v>-1.1</v>
      </c>
      <c r="T111">
        <v>-20.418616</v>
      </c>
    </row>
    <row r="112" spans="1:20">
      <c r="A112">
        <v>-1.13</v>
      </c>
      <c r="B112">
        <v>-27.997736</v>
      </c>
      <c r="C112">
        <v>-0.96</v>
      </c>
      <c r="D112">
        <v>-16.38427</v>
      </c>
      <c r="E112">
        <v>-0.98</v>
      </c>
      <c r="F112">
        <v>-17.234942</v>
      </c>
      <c r="G112">
        <v>-1</v>
      </c>
      <c r="H112">
        <v>-15.785596</v>
      </c>
      <c r="I112">
        <v>-1.01</v>
      </c>
      <c r="J112">
        <v>-17.20065</v>
      </c>
      <c r="K112">
        <v>-1.03</v>
      </c>
      <c r="L112">
        <v>-16.976874</v>
      </c>
      <c r="M112">
        <v>-1.05</v>
      </c>
      <c r="N112">
        <v>-18.126166</v>
      </c>
      <c r="O112">
        <v>-1.07</v>
      </c>
      <c r="P112">
        <v>-19.8676</v>
      </c>
      <c r="Q112">
        <v>-1.09</v>
      </c>
      <c r="R112">
        <v>-19.68019</v>
      </c>
      <c r="S112">
        <v>-1.11</v>
      </c>
      <c r="T112">
        <v>-20.40347</v>
      </c>
    </row>
    <row r="113" spans="1:20">
      <c r="A113">
        <v>-1.14</v>
      </c>
      <c r="B113">
        <v>-27.157932</v>
      </c>
      <c r="C113">
        <v>-0.97</v>
      </c>
      <c r="D113">
        <v>-16.27426</v>
      </c>
      <c r="E113">
        <v>-0.99</v>
      </c>
      <c r="F113">
        <v>-17.362328</v>
      </c>
      <c r="G113">
        <v>-1.01</v>
      </c>
      <c r="H113">
        <v>-18.014138</v>
      </c>
      <c r="I113">
        <v>-1.02</v>
      </c>
      <c r="J113">
        <v>-16.602588</v>
      </c>
      <c r="K113">
        <v>-1.04</v>
      </c>
      <c r="L113">
        <v>-18.969824</v>
      </c>
      <c r="M113">
        <v>-1.06</v>
      </c>
      <c r="N113">
        <v>-18.28515</v>
      </c>
      <c r="O113">
        <v>-1.08</v>
      </c>
      <c r="P113">
        <v>-19.841962</v>
      </c>
      <c r="Q113">
        <v>-1.1</v>
      </c>
      <c r="R113">
        <v>-21.059024</v>
      </c>
      <c r="S113">
        <v>-1.12</v>
      </c>
      <c r="T113">
        <v>-19.969626</v>
      </c>
    </row>
    <row r="114" spans="1:20">
      <c r="A114">
        <v>-1.15</v>
      </c>
      <c r="B114">
        <v>-27.788082</v>
      </c>
      <c r="C114">
        <v>-0.98</v>
      </c>
      <c r="D114">
        <v>-17.133144</v>
      </c>
      <c r="E114">
        <v>-1</v>
      </c>
      <c r="F114">
        <v>-15.619152</v>
      </c>
      <c r="G114">
        <v>-1.02</v>
      </c>
      <c r="H114">
        <v>-18.221164</v>
      </c>
      <c r="I114">
        <v>-1.03</v>
      </c>
      <c r="J114">
        <v>-17.330822</v>
      </c>
      <c r="K114">
        <v>-1.05</v>
      </c>
      <c r="L114">
        <v>-18.545166</v>
      </c>
      <c r="M114">
        <v>-1.07</v>
      </c>
      <c r="N114">
        <v>-19.884528</v>
      </c>
      <c r="O114">
        <v>-1.09</v>
      </c>
      <c r="P114">
        <v>-18.999212</v>
      </c>
      <c r="Q114">
        <v>-1.11</v>
      </c>
      <c r="R114">
        <v>-20.219068</v>
      </c>
      <c r="S114">
        <v>-1.13</v>
      </c>
      <c r="T114">
        <v>-22.770364</v>
      </c>
    </row>
    <row r="115" spans="1:20">
      <c r="A115">
        <v>-1.16</v>
      </c>
      <c r="B115">
        <v>-28.997602</v>
      </c>
      <c r="C115">
        <v>-0.99</v>
      </c>
      <c r="D115">
        <v>-18.934148</v>
      </c>
      <c r="E115">
        <v>-1.01</v>
      </c>
      <c r="F115">
        <v>-16.936954</v>
      </c>
      <c r="G115">
        <v>-1.03</v>
      </c>
      <c r="H115">
        <v>-17.96022</v>
      </c>
      <c r="I115">
        <v>-1.04</v>
      </c>
      <c r="J115">
        <v>-18.928246</v>
      </c>
      <c r="K115">
        <v>-1.06</v>
      </c>
      <c r="L115">
        <v>-18.1965</v>
      </c>
      <c r="M115">
        <v>-1.08</v>
      </c>
      <c r="N115">
        <v>-20.372548</v>
      </c>
      <c r="O115">
        <v>-1.1</v>
      </c>
      <c r="P115">
        <v>-20.372836</v>
      </c>
      <c r="Q115">
        <v>-1.12</v>
      </c>
      <c r="R115">
        <v>-19.653298</v>
      </c>
      <c r="S115">
        <v>-1.14</v>
      </c>
      <c r="T115">
        <v>-22.516448</v>
      </c>
    </row>
    <row r="116" spans="1:20">
      <c r="A116">
        <v>-1.17</v>
      </c>
      <c r="B116">
        <v>-30.244026</v>
      </c>
      <c r="C116">
        <v>-1</v>
      </c>
      <c r="D116">
        <v>-17.49781</v>
      </c>
      <c r="E116">
        <v>-1.02</v>
      </c>
      <c r="F116">
        <v>-18.905764</v>
      </c>
      <c r="G116">
        <v>-1.04</v>
      </c>
      <c r="H116">
        <v>-17.995942</v>
      </c>
      <c r="I116">
        <v>-1.05</v>
      </c>
      <c r="J116">
        <v>-19.707382</v>
      </c>
      <c r="K116">
        <v>-1.07</v>
      </c>
      <c r="L116">
        <v>-18.591106</v>
      </c>
      <c r="M116">
        <v>-1.09</v>
      </c>
      <c r="N116">
        <v>-19.334424</v>
      </c>
      <c r="O116">
        <v>-1.11</v>
      </c>
      <c r="P116">
        <v>-21.62047</v>
      </c>
      <c r="Q116">
        <v>-1.13</v>
      </c>
      <c r="R116">
        <v>-20.830182</v>
      </c>
      <c r="S116">
        <v>-1.15</v>
      </c>
      <c r="T116">
        <v>-21.558204</v>
      </c>
    </row>
    <row r="117" spans="1:20">
      <c r="A117">
        <v>-1.18</v>
      </c>
      <c r="B117">
        <v>-29.207634</v>
      </c>
      <c r="C117">
        <v>-1.01</v>
      </c>
      <c r="D117">
        <v>-18.298652</v>
      </c>
      <c r="E117">
        <v>-1.03</v>
      </c>
      <c r="F117">
        <v>-18.655152</v>
      </c>
      <c r="G117">
        <v>-1.05</v>
      </c>
      <c r="H117">
        <v>-18.9232</v>
      </c>
      <c r="I117">
        <v>-1.06</v>
      </c>
      <c r="J117">
        <v>-18.51042</v>
      </c>
      <c r="K117">
        <v>-1.08</v>
      </c>
      <c r="L117">
        <v>-20.499262</v>
      </c>
      <c r="M117">
        <v>-1.1</v>
      </c>
      <c r="N117">
        <v>-20.018528</v>
      </c>
      <c r="O117">
        <v>-1.12</v>
      </c>
      <c r="P117">
        <v>-21.211894</v>
      </c>
      <c r="Q117">
        <v>-1.14</v>
      </c>
      <c r="R117">
        <v>-22.524754</v>
      </c>
      <c r="S117">
        <v>-1.16</v>
      </c>
      <c r="T117">
        <v>-20.920054</v>
      </c>
    </row>
    <row r="118" spans="1:20">
      <c r="A118">
        <v>-1.19</v>
      </c>
      <c r="B118">
        <v>-28.644118</v>
      </c>
      <c r="C118">
        <v>-1.02</v>
      </c>
      <c r="D118">
        <v>-18.468564</v>
      </c>
      <c r="E118">
        <v>-1.04</v>
      </c>
      <c r="F118">
        <v>-18.563816</v>
      </c>
      <c r="G118">
        <v>-1.06</v>
      </c>
      <c r="H118">
        <v>-19.854588</v>
      </c>
      <c r="I118">
        <v>-1.07</v>
      </c>
      <c r="J118">
        <v>-17.613746</v>
      </c>
      <c r="K118">
        <v>-1.09</v>
      </c>
      <c r="L118">
        <v>-20.723104</v>
      </c>
      <c r="M118">
        <v>-1.11</v>
      </c>
      <c r="N118">
        <v>-21.141132</v>
      </c>
      <c r="O118">
        <v>-1.13</v>
      </c>
      <c r="P118">
        <v>-20.15297</v>
      </c>
      <c r="Q118">
        <v>-1.15</v>
      </c>
      <c r="R118">
        <v>-22.45702</v>
      </c>
      <c r="S118">
        <v>-1.17</v>
      </c>
      <c r="T118">
        <v>-23.106096</v>
      </c>
    </row>
    <row r="119" spans="1:20">
      <c r="A119">
        <v>-1.2</v>
      </c>
      <c r="B119">
        <v>-30.163548</v>
      </c>
      <c r="C119">
        <v>-1.03</v>
      </c>
      <c r="D119">
        <v>-20.296872</v>
      </c>
      <c r="E119">
        <v>-1.05</v>
      </c>
      <c r="F119">
        <v>-18.573928</v>
      </c>
      <c r="G119">
        <v>-1.07</v>
      </c>
      <c r="H119">
        <v>-19.292622</v>
      </c>
      <c r="I119">
        <v>-1.08</v>
      </c>
      <c r="J119">
        <v>-19.421004</v>
      </c>
      <c r="K119">
        <v>-1.1</v>
      </c>
      <c r="L119">
        <v>-19.955104</v>
      </c>
      <c r="M119">
        <v>-1.12</v>
      </c>
      <c r="N119">
        <v>-21.451332</v>
      </c>
      <c r="O119">
        <v>-1.14</v>
      </c>
      <c r="P119">
        <v>-22.353</v>
      </c>
      <c r="Q119">
        <v>-1.16</v>
      </c>
      <c r="R119">
        <v>-21.596452</v>
      </c>
      <c r="S119">
        <v>-1.18</v>
      </c>
      <c r="T119">
        <v>-23.919692</v>
      </c>
    </row>
    <row r="120" spans="1:20">
      <c r="A120">
        <v>-1.21</v>
      </c>
      <c r="B120">
        <v>-31.31923</v>
      </c>
      <c r="C120">
        <v>-1.04</v>
      </c>
      <c r="D120">
        <v>-20.521156</v>
      </c>
      <c r="E120">
        <v>-1.06</v>
      </c>
      <c r="F120">
        <v>-19.876014</v>
      </c>
      <c r="G120">
        <v>-1.08</v>
      </c>
      <c r="H120">
        <v>-19.18119</v>
      </c>
      <c r="I120">
        <v>-1.09</v>
      </c>
      <c r="J120">
        <v>-21.593714</v>
      </c>
      <c r="K120">
        <v>-1.11</v>
      </c>
      <c r="L120">
        <v>-20.24038</v>
      </c>
      <c r="M120">
        <v>-1.13</v>
      </c>
      <c r="N120">
        <v>-21.333058</v>
      </c>
      <c r="O120">
        <v>-1.15</v>
      </c>
      <c r="P120">
        <v>-22.668826</v>
      </c>
      <c r="Q120">
        <v>-1.17</v>
      </c>
      <c r="R120">
        <v>-22.53309</v>
      </c>
      <c r="S120">
        <v>-1.19</v>
      </c>
      <c r="T120">
        <v>-22.588608</v>
      </c>
    </row>
    <row r="121" spans="1:20">
      <c r="A121">
        <v>-1.22</v>
      </c>
      <c r="B121">
        <v>-30.55812</v>
      </c>
      <c r="C121">
        <v>-1.05</v>
      </c>
      <c r="D121">
        <v>-19.957814</v>
      </c>
      <c r="E121">
        <v>-1.07</v>
      </c>
      <c r="F121">
        <v>-20.699248</v>
      </c>
      <c r="G121">
        <v>-1.09</v>
      </c>
      <c r="H121">
        <v>-20.372326</v>
      </c>
      <c r="I121">
        <v>-1.1</v>
      </c>
      <c r="J121">
        <v>-21.423792</v>
      </c>
      <c r="K121">
        <v>-1.12</v>
      </c>
      <c r="L121">
        <v>-21.377998</v>
      </c>
      <c r="M121">
        <v>-1.14</v>
      </c>
      <c r="N121">
        <v>-21.581332</v>
      </c>
      <c r="O121">
        <v>-1.16</v>
      </c>
      <c r="P121">
        <v>-22.333586</v>
      </c>
      <c r="Q121">
        <v>-1.18</v>
      </c>
      <c r="R121">
        <v>-25.165736</v>
      </c>
      <c r="S121">
        <v>-1.2</v>
      </c>
      <c r="T121">
        <v>-22.64871</v>
      </c>
    </row>
    <row r="122" spans="1:20">
      <c r="A122">
        <v>-1.23</v>
      </c>
      <c r="B122">
        <v>-30.51471</v>
      </c>
      <c r="C122">
        <v>-1.06</v>
      </c>
      <c r="D122">
        <v>-20.325136</v>
      </c>
      <c r="E122">
        <v>-1.08</v>
      </c>
      <c r="F122">
        <v>-20.317334</v>
      </c>
      <c r="G122">
        <v>-1.1</v>
      </c>
      <c r="H122">
        <v>-21.981446</v>
      </c>
      <c r="I122">
        <v>-1.11</v>
      </c>
      <c r="J122">
        <v>-20.746788</v>
      </c>
      <c r="K122">
        <v>-1.13</v>
      </c>
      <c r="L122">
        <v>-21.29363</v>
      </c>
      <c r="M122">
        <v>-1.15</v>
      </c>
      <c r="N122">
        <v>-21.974714</v>
      </c>
      <c r="O122">
        <v>-1.17</v>
      </c>
      <c r="P122">
        <v>-22.184574</v>
      </c>
      <c r="Q122">
        <v>-1.19</v>
      </c>
      <c r="R122">
        <v>-23.557302</v>
      </c>
      <c r="S122">
        <v>-1.21</v>
      </c>
      <c r="T122">
        <v>-24.315936</v>
      </c>
    </row>
    <row r="123" spans="1:20">
      <c r="A123">
        <v>-1.24</v>
      </c>
      <c r="B123">
        <v>-31.375038</v>
      </c>
      <c r="C123">
        <v>-1.07</v>
      </c>
      <c r="D123">
        <v>-21.6603</v>
      </c>
      <c r="E123">
        <v>-1.09</v>
      </c>
      <c r="F123">
        <v>-20.223348</v>
      </c>
      <c r="G123">
        <v>-1.11</v>
      </c>
      <c r="H123">
        <v>-20.815728</v>
      </c>
      <c r="I123">
        <v>-1.12</v>
      </c>
      <c r="J123">
        <v>-20.514396</v>
      </c>
      <c r="K123">
        <v>-1.14</v>
      </c>
      <c r="L123">
        <v>-21.741294</v>
      </c>
      <c r="M123">
        <v>-1.16</v>
      </c>
      <c r="N123">
        <v>-23.417612</v>
      </c>
      <c r="O123">
        <v>-1.18</v>
      </c>
      <c r="P123">
        <v>-22.271874</v>
      </c>
      <c r="Q123">
        <v>-1.2</v>
      </c>
      <c r="R123">
        <v>-23.093558</v>
      </c>
      <c r="S123">
        <v>-1.22</v>
      </c>
      <c r="T123">
        <v>-25.087682</v>
      </c>
    </row>
    <row r="124" spans="1:20">
      <c r="A124">
        <v>-1.25</v>
      </c>
      <c r="B124">
        <v>-31.569512</v>
      </c>
      <c r="C124">
        <v>-1.08</v>
      </c>
      <c r="D124">
        <v>-21.876302</v>
      </c>
      <c r="E124">
        <v>-1.1</v>
      </c>
      <c r="F124">
        <v>-21.578186</v>
      </c>
      <c r="G124">
        <v>-1.12</v>
      </c>
      <c r="H124">
        <v>-20.774382</v>
      </c>
      <c r="I124">
        <v>-1.13</v>
      </c>
      <c r="J124">
        <v>-22.772708</v>
      </c>
      <c r="K124">
        <v>-1.15</v>
      </c>
      <c r="L124">
        <v>-21.220786</v>
      </c>
      <c r="M124">
        <v>-1.17</v>
      </c>
      <c r="N124">
        <v>-22.56669</v>
      </c>
      <c r="O124">
        <v>-1.19</v>
      </c>
      <c r="P124">
        <v>-24.261812</v>
      </c>
      <c r="Q124">
        <v>-1.21</v>
      </c>
      <c r="R124">
        <v>-22.993292</v>
      </c>
      <c r="S124">
        <v>-1.23</v>
      </c>
      <c r="T124">
        <v>-24.707356</v>
      </c>
    </row>
    <row r="125" spans="1:20">
      <c r="A125">
        <v>-1.26</v>
      </c>
      <c r="B125">
        <v>-32.166598</v>
      </c>
      <c r="C125">
        <v>-1.09</v>
      </c>
      <c r="D125">
        <v>-22.301914</v>
      </c>
      <c r="E125">
        <v>-1.11</v>
      </c>
      <c r="F125">
        <v>-22.700324</v>
      </c>
      <c r="G125">
        <v>-1.13</v>
      </c>
      <c r="H125">
        <v>-21.479208</v>
      </c>
      <c r="I125">
        <v>-1.14</v>
      </c>
      <c r="J125">
        <v>-21.707074</v>
      </c>
      <c r="K125">
        <v>-1.16</v>
      </c>
      <c r="L125">
        <v>-23.313918</v>
      </c>
      <c r="M125">
        <v>-1.18</v>
      </c>
      <c r="N125">
        <v>-22.23916</v>
      </c>
      <c r="O125">
        <v>-1.2</v>
      </c>
      <c r="P125">
        <v>-24.434834</v>
      </c>
      <c r="Q125">
        <v>-1.22</v>
      </c>
      <c r="R125">
        <v>-25.112278</v>
      </c>
      <c r="S125">
        <v>-1.24</v>
      </c>
      <c r="T125">
        <v>-24.210804</v>
      </c>
    </row>
    <row r="126" spans="1:20">
      <c r="A126">
        <v>-1.27</v>
      </c>
      <c r="B126">
        <v>-31.840376</v>
      </c>
      <c r="C126">
        <v>-1.1</v>
      </c>
      <c r="D126">
        <v>-22.217446</v>
      </c>
      <c r="E126">
        <v>-1.12</v>
      </c>
      <c r="F126">
        <v>-21.65139</v>
      </c>
      <c r="G126">
        <v>-1.14</v>
      </c>
      <c r="H126">
        <v>-23.72509</v>
      </c>
      <c r="I126">
        <v>-1.15</v>
      </c>
      <c r="J126">
        <v>-21.83648</v>
      </c>
      <c r="K126">
        <v>-1.17</v>
      </c>
      <c r="L126">
        <v>-23.62677</v>
      </c>
      <c r="M126">
        <v>-1.19</v>
      </c>
      <c r="N126">
        <v>-23.133662</v>
      </c>
      <c r="O126">
        <v>-1.21</v>
      </c>
      <c r="P126">
        <v>-23.000146</v>
      </c>
      <c r="Q126">
        <v>-1.23</v>
      </c>
      <c r="R126">
        <v>-26.033632</v>
      </c>
      <c r="S126">
        <v>-1.25</v>
      </c>
      <c r="T126">
        <v>-24.582382</v>
      </c>
    </row>
    <row r="127" spans="1:20">
      <c r="A127">
        <v>-1.28</v>
      </c>
      <c r="B127">
        <v>-31.763668</v>
      </c>
      <c r="C127">
        <v>-1.11</v>
      </c>
      <c r="D127">
        <v>-23.40489</v>
      </c>
      <c r="E127">
        <v>-1.13</v>
      </c>
      <c r="F127">
        <v>-21.550492</v>
      </c>
      <c r="G127">
        <v>-1.15</v>
      </c>
      <c r="H127">
        <v>-23.539088</v>
      </c>
      <c r="I127">
        <v>-1.16</v>
      </c>
      <c r="J127">
        <v>-22.054328</v>
      </c>
      <c r="K127">
        <v>-1.18</v>
      </c>
      <c r="L127">
        <v>-22.594492</v>
      </c>
      <c r="M127">
        <v>-1.2</v>
      </c>
      <c r="N127">
        <v>-24.18474</v>
      </c>
      <c r="O127">
        <v>-1.22</v>
      </c>
      <c r="P127">
        <v>-23.38462</v>
      </c>
      <c r="Q127">
        <v>-1.24</v>
      </c>
      <c r="R127">
        <v>-24.412402</v>
      </c>
      <c r="S127">
        <v>-1.26</v>
      </c>
      <c r="T127">
        <v>-26.60445</v>
      </c>
    </row>
    <row r="128" spans="1:20">
      <c r="A128">
        <v>-1.29</v>
      </c>
      <c r="B128">
        <v>-34.358378</v>
      </c>
      <c r="C128">
        <v>-1.12</v>
      </c>
      <c r="D128">
        <v>-23.855606</v>
      </c>
      <c r="E128">
        <v>-1.14</v>
      </c>
      <c r="F128">
        <v>-22.387174</v>
      </c>
      <c r="G128">
        <v>-1.16</v>
      </c>
      <c r="H128">
        <v>-22.259104</v>
      </c>
      <c r="I128">
        <v>-1.17</v>
      </c>
      <c r="J128">
        <v>-24.129246</v>
      </c>
      <c r="K128">
        <v>-1.19</v>
      </c>
      <c r="L128">
        <v>-22.80023</v>
      </c>
      <c r="M128">
        <v>-1.21</v>
      </c>
      <c r="N128">
        <v>-24.356144</v>
      </c>
      <c r="O128">
        <v>-1.23</v>
      </c>
      <c r="P128">
        <v>-25.568102</v>
      </c>
      <c r="Q128">
        <v>-1.25</v>
      </c>
      <c r="R128">
        <v>-24.851944</v>
      </c>
      <c r="S128">
        <v>-1.27</v>
      </c>
      <c r="T128">
        <v>-25.392534</v>
      </c>
    </row>
    <row r="129" spans="1:20">
      <c r="A129">
        <v>-1.3</v>
      </c>
      <c r="B129">
        <v>-34.301338</v>
      </c>
      <c r="C129">
        <v>-1.13</v>
      </c>
      <c r="D129">
        <v>-23.32037</v>
      </c>
      <c r="E129">
        <v>-1.15</v>
      </c>
      <c r="F129">
        <v>-24.413758</v>
      </c>
      <c r="G129">
        <v>-1.17</v>
      </c>
      <c r="H129">
        <v>-23.519886</v>
      </c>
      <c r="I129">
        <v>-1.18</v>
      </c>
      <c r="J129">
        <v>-23.783436</v>
      </c>
      <c r="K129">
        <v>-1.2</v>
      </c>
      <c r="L129">
        <v>-23.968006</v>
      </c>
      <c r="M129">
        <v>-1.22</v>
      </c>
      <c r="N129">
        <v>-23.99044</v>
      </c>
      <c r="O129">
        <v>-1.24</v>
      </c>
      <c r="P129">
        <v>-25.778152</v>
      </c>
      <c r="Q129">
        <v>-1.26</v>
      </c>
      <c r="R129">
        <v>-26.210022</v>
      </c>
      <c r="S129">
        <v>-1.28</v>
      </c>
      <c r="T129">
        <v>-26.424502</v>
      </c>
    </row>
    <row r="130" spans="1:20">
      <c r="A130">
        <v>-1.31</v>
      </c>
      <c r="B130">
        <v>-34.046908</v>
      </c>
      <c r="C130">
        <v>-1.14</v>
      </c>
      <c r="D130">
        <v>-23.714676</v>
      </c>
      <c r="E130">
        <v>-1.16</v>
      </c>
      <c r="F130">
        <v>-22.273998</v>
      </c>
      <c r="G130">
        <v>-1.18</v>
      </c>
      <c r="H130">
        <v>-25.176406</v>
      </c>
      <c r="I130">
        <v>-1.19</v>
      </c>
      <c r="J130">
        <v>-23.396188</v>
      </c>
      <c r="K130">
        <v>-1.21</v>
      </c>
      <c r="L130">
        <v>-25.138184</v>
      </c>
      <c r="M130">
        <v>-1.23</v>
      </c>
      <c r="N130">
        <v>-23.912682</v>
      </c>
      <c r="O130">
        <v>-1.25</v>
      </c>
      <c r="P130">
        <v>-25.270116</v>
      </c>
      <c r="Q130">
        <v>-1.27</v>
      </c>
      <c r="R130">
        <v>-26.883468</v>
      </c>
      <c r="S130">
        <v>-1.29</v>
      </c>
      <c r="T130">
        <v>-27.560144</v>
      </c>
    </row>
    <row r="131" spans="1:20">
      <c r="A131">
        <v>-1.32</v>
      </c>
      <c r="B131">
        <v>-33.853734</v>
      </c>
      <c r="C131">
        <v>-1.15</v>
      </c>
      <c r="D131">
        <v>-25.56761</v>
      </c>
      <c r="E131">
        <v>-1.17</v>
      </c>
      <c r="F131">
        <v>-23.712382</v>
      </c>
      <c r="G131">
        <v>-1.19</v>
      </c>
      <c r="H131">
        <v>-24.19881</v>
      </c>
      <c r="I131">
        <v>-1.2</v>
      </c>
      <c r="J131">
        <v>-22.861606</v>
      </c>
      <c r="K131">
        <v>-1.22</v>
      </c>
      <c r="L131">
        <v>-24.674148</v>
      </c>
      <c r="M131">
        <v>-1.24</v>
      </c>
      <c r="N131">
        <v>-26.745636</v>
      </c>
      <c r="O131">
        <v>-1.26</v>
      </c>
      <c r="P131">
        <v>-24.886602</v>
      </c>
      <c r="Q131">
        <v>-1.28</v>
      </c>
      <c r="R131">
        <v>-26.551644</v>
      </c>
      <c r="S131">
        <v>-1.3</v>
      </c>
      <c r="T131">
        <v>-29.473904</v>
      </c>
    </row>
    <row r="132" spans="1:20">
      <c r="A132">
        <v>-1.33</v>
      </c>
      <c r="B132">
        <v>-36.226144</v>
      </c>
      <c r="C132">
        <v>-1.16</v>
      </c>
      <c r="D132">
        <v>-24.553612</v>
      </c>
      <c r="E132">
        <v>-1.18</v>
      </c>
      <c r="F132">
        <v>-23.462696</v>
      </c>
      <c r="G132">
        <v>-1.2</v>
      </c>
      <c r="H132">
        <v>-24.006236</v>
      </c>
      <c r="I132">
        <v>-1.21</v>
      </c>
      <c r="J132">
        <v>-25.246642</v>
      </c>
      <c r="K132">
        <v>-1.23</v>
      </c>
      <c r="L132">
        <v>-23.72473</v>
      </c>
      <c r="M132">
        <v>-1.25</v>
      </c>
      <c r="N132">
        <v>-26.069826</v>
      </c>
      <c r="O132">
        <v>-1.27</v>
      </c>
      <c r="P132">
        <v>-26.748092</v>
      </c>
      <c r="Q132">
        <v>-1.29</v>
      </c>
      <c r="R132">
        <v>-26.597576</v>
      </c>
      <c r="S132">
        <v>-1.31</v>
      </c>
      <c r="T132">
        <v>-28.036862</v>
      </c>
    </row>
    <row r="133" spans="1:20">
      <c r="A133">
        <v>-1.34</v>
      </c>
      <c r="B133">
        <v>-35.928322</v>
      </c>
      <c r="C133">
        <v>-1.17</v>
      </c>
      <c r="D133">
        <v>-24.717686</v>
      </c>
      <c r="E133">
        <v>-1.19</v>
      </c>
      <c r="F133">
        <v>-25.964134</v>
      </c>
      <c r="G133">
        <v>-1.21</v>
      </c>
      <c r="H133">
        <v>-24.25007</v>
      </c>
      <c r="I133">
        <v>-1.22</v>
      </c>
      <c r="J133">
        <v>-25.506576</v>
      </c>
      <c r="K133">
        <v>-1.24</v>
      </c>
      <c r="L133">
        <v>-25.135592</v>
      </c>
      <c r="M133">
        <v>-1.26</v>
      </c>
      <c r="N133">
        <v>-25.226036</v>
      </c>
      <c r="O133">
        <v>-1.28</v>
      </c>
      <c r="P133">
        <v>-27.248096</v>
      </c>
      <c r="Q133">
        <v>-1.3</v>
      </c>
      <c r="R133">
        <v>-27.788438</v>
      </c>
      <c r="S133">
        <v>-1.32</v>
      </c>
      <c r="T133">
        <v>-28.076666</v>
      </c>
    </row>
    <row r="134" spans="1:20">
      <c r="A134">
        <v>-1.35</v>
      </c>
      <c r="B134">
        <v>-36.339868</v>
      </c>
      <c r="C134">
        <v>-1.18</v>
      </c>
      <c r="D134">
        <v>-24.608908</v>
      </c>
      <c r="E134">
        <v>-1.2</v>
      </c>
      <c r="F134">
        <v>-25.944662</v>
      </c>
      <c r="G134">
        <v>-1.22</v>
      </c>
      <c r="H134">
        <v>-25.804622</v>
      </c>
      <c r="I134">
        <v>-1.23</v>
      </c>
      <c r="J134">
        <v>-24.99787</v>
      </c>
      <c r="K134">
        <v>-1.25</v>
      </c>
      <c r="L134">
        <v>-26.576694</v>
      </c>
      <c r="M134">
        <v>-1.27</v>
      </c>
      <c r="N134">
        <v>-25.333794</v>
      </c>
      <c r="O134">
        <v>-1.29</v>
      </c>
      <c r="P134">
        <v>-26.991228</v>
      </c>
      <c r="Q134">
        <v>-1.31</v>
      </c>
      <c r="R134">
        <v>-29.410606</v>
      </c>
      <c r="S134">
        <v>-1.33</v>
      </c>
      <c r="T134">
        <v>-28.567572</v>
      </c>
    </row>
    <row r="135" spans="1:20">
      <c r="A135">
        <v>-1.36</v>
      </c>
      <c r="B135">
        <v>-36.858064</v>
      </c>
      <c r="C135">
        <v>-1.19</v>
      </c>
      <c r="D135">
        <v>-25.003992</v>
      </c>
      <c r="E135">
        <v>-1.21</v>
      </c>
      <c r="F135">
        <v>-24.325366</v>
      </c>
      <c r="G135">
        <v>-1.23</v>
      </c>
      <c r="H135">
        <v>-25.871814</v>
      </c>
      <c r="I135">
        <v>-1.24</v>
      </c>
      <c r="J135">
        <v>-24.914228</v>
      </c>
      <c r="K135">
        <v>-1.26</v>
      </c>
      <c r="L135">
        <v>-26.330686</v>
      </c>
      <c r="M135">
        <v>-1.28</v>
      </c>
      <c r="N135">
        <v>-27.62297</v>
      </c>
      <c r="O135">
        <v>-1.3</v>
      </c>
      <c r="P135">
        <v>-27.035162</v>
      </c>
      <c r="Q135">
        <v>-1.32</v>
      </c>
      <c r="R135">
        <v>-28.19534</v>
      </c>
      <c r="S135">
        <v>-1.34</v>
      </c>
      <c r="T135">
        <v>-30.905926</v>
      </c>
    </row>
    <row r="136" spans="1:20">
      <c r="A136">
        <v>-1.37</v>
      </c>
      <c r="B136">
        <v>-39.00829</v>
      </c>
      <c r="C136">
        <v>-1.2</v>
      </c>
      <c r="D136">
        <v>-26.39893</v>
      </c>
      <c r="E136">
        <v>-1.22</v>
      </c>
      <c r="F136">
        <v>-24.380808</v>
      </c>
      <c r="G136">
        <v>-1.24</v>
      </c>
      <c r="H136">
        <v>-25.908622</v>
      </c>
      <c r="I136">
        <v>-1.25</v>
      </c>
      <c r="J136">
        <v>-25.605546</v>
      </c>
      <c r="K136">
        <v>-1.27</v>
      </c>
      <c r="L136">
        <v>-25.418796</v>
      </c>
      <c r="M136">
        <v>-1.29</v>
      </c>
      <c r="N136">
        <v>-27.613902</v>
      </c>
      <c r="O136">
        <v>-1.31</v>
      </c>
      <c r="P136">
        <v>-28.577736</v>
      </c>
      <c r="Q136">
        <v>-1.33</v>
      </c>
      <c r="R136">
        <v>-28.303212</v>
      </c>
      <c r="S136">
        <v>-1.35</v>
      </c>
      <c r="T136">
        <v>-31.07519</v>
      </c>
    </row>
    <row r="137" spans="1:20">
      <c r="A137">
        <v>-1.38</v>
      </c>
      <c r="B137">
        <v>-40.00287400000001</v>
      </c>
      <c r="C137">
        <v>-1.21</v>
      </c>
      <c r="D137">
        <v>-25.91207</v>
      </c>
      <c r="E137">
        <v>-1.23</v>
      </c>
      <c r="F137">
        <v>-26.85733</v>
      </c>
      <c r="G137">
        <v>-1.25</v>
      </c>
      <c r="H137">
        <v>-24.633936</v>
      </c>
      <c r="I137">
        <v>-1.26</v>
      </c>
      <c r="J137">
        <v>-27.501524</v>
      </c>
      <c r="K137">
        <v>-1.28</v>
      </c>
      <c r="L137">
        <v>-25.829138</v>
      </c>
      <c r="M137">
        <v>-1.3</v>
      </c>
      <c r="N137">
        <v>-27.360922</v>
      </c>
      <c r="O137">
        <v>-1.32</v>
      </c>
      <c r="P137">
        <v>-29.684928</v>
      </c>
      <c r="Q137">
        <v>-1.34</v>
      </c>
      <c r="R137">
        <v>-28.741158</v>
      </c>
      <c r="S137">
        <v>-1.36</v>
      </c>
      <c r="T137">
        <v>-30.563554</v>
      </c>
    </row>
    <row r="138" spans="1:20">
      <c r="A138">
        <v>-1.39</v>
      </c>
      <c r="B138">
        <v>-39.894216</v>
      </c>
      <c r="C138">
        <v>-1.22</v>
      </c>
      <c r="D138">
        <v>-26.11722</v>
      </c>
      <c r="E138">
        <v>-1.24</v>
      </c>
      <c r="F138">
        <v>-27.175812</v>
      </c>
      <c r="G138">
        <v>-1.26</v>
      </c>
      <c r="H138">
        <v>-28.05415</v>
      </c>
      <c r="I138">
        <v>-1.27</v>
      </c>
      <c r="J138">
        <v>-26.28298</v>
      </c>
      <c r="K138">
        <v>-1.29</v>
      </c>
      <c r="L138">
        <v>-28.47634</v>
      </c>
      <c r="M138">
        <v>-1.31</v>
      </c>
      <c r="N138">
        <v>-27.02988</v>
      </c>
      <c r="O138">
        <v>-1.33</v>
      </c>
      <c r="P138">
        <v>-29.095184</v>
      </c>
      <c r="Q138">
        <v>-1.35</v>
      </c>
      <c r="R138">
        <v>-32.07236</v>
      </c>
      <c r="S138">
        <v>-1.37</v>
      </c>
      <c r="T138">
        <v>-31.502754</v>
      </c>
    </row>
    <row r="139" spans="1:20">
      <c r="A139">
        <v>-1.4</v>
      </c>
      <c r="B139">
        <v>-37.84884599999999</v>
      </c>
      <c r="C139">
        <v>-1.23</v>
      </c>
      <c r="D139">
        <v>-26.493822</v>
      </c>
      <c r="E139">
        <v>-1.25</v>
      </c>
      <c r="F139">
        <v>-26.043764</v>
      </c>
      <c r="G139">
        <v>-1.27</v>
      </c>
      <c r="H139">
        <v>-27.012304</v>
      </c>
      <c r="I139">
        <v>-1.28</v>
      </c>
      <c r="J139">
        <v>-26.866726</v>
      </c>
      <c r="K139">
        <v>-1.3</v>
      </c>
      <c r="L139">
        <v>-28.455796</v>
      </c>
      <c r="M139">
        <v>-1.32</v>
      </c>
      <c r="N139">
        <v>-29.678044</v>
      </c>
      <c r="O139">
        <v>-1.34</v>
      </c>
      <c r="P139">
        <v>-29.541854</v>
      </c>
      <c r="Q139">
        <v>-1.36</v>
      </c>
      <c r="R139">
        <v>-31.475912</v>
      </c>
      <c r="S139">
        <v>-1.38</v>
      </c>
      <c r="T139">
        <v>-34.457442</v>
      </c>
    </row>
    <row r="140" spans="1:20">
      <c r="A140">
        <v>-1.39</v>
      </c>
      <c r="B140">
        <v>-33.436604</v>
      </c>
      <c r="C140">
        <v>-1.24</v>
      </c>
      <c r="D140">
        <v>-28.162162</v>
      </c>
      <c r="E140">
        <v>-1.26</v>
      </c>
      <c r="F140">
        <v>-25.721248</v>
      </c>
      <c r="G140">
        <v>-1.28</v>
      </c>
      <c r="H140">
        <v>-26.91455</v>
      </c>
      <c r="I140">
        <v>-1.29</v>
      </c>
      <c r="J140">
        <v>-27.365076</v>
      </c>
      <c r="K140">
        <v>-1.31</v>
      </c>
      <c r="L140">
        <v>-27.559682</v>
      </c>
      <c r="M140">
        <v>-1.33</v>
      </c>
      <c r="N140">
        <v>-30.446668</v>
      </c>
      <c r="O140">
        <v>-1.35</v>
      </c>
      <c r="P140">
        <v>-30.127364</v>
      </c>
      <c r="Q140">
        <v>-1.37</v>
      </c>
      <c r="R140">
        <v>-31.47843</v>
      </c>
      <c r="S140">
        <v>-1.39</v>
      </c>
      <c r="T140">
        <v>-35.18745</v>
      </c>
    </row>
    <row r="141" spans="1:20">
      <c r="A141">
        <v>-1.38</v>
      </c>
      <c r="B141">
        <v>-30.963484</v>
      </c>
      <c r="C141">
        <v>-1.25</v>
      </c>
      <c r="D141">
        <v>-26.95281</v>
      </c>
      <c r="E141">
        <v>-1.27</v>
      </c>
      <c r="F141">
        <v>-28.637754</v>
      </c>
      <c r="G141">
        <v>-1.29</v>
      </c>
      <c r="H141">
        <v>-27.210594</v>
      </c>
      <c r="I141">
        <v>-1.3</v>
      </c>
      <c r="J141">
        <v>-29.422492</v>
      </c>
      <c r="K141">
        <v>-1.32</v>
      </c>
      <c r="L141">
        <v>-28.191894</v>
      </c>
      <c r="M141">
        <v>-1.34</v>
      </c>
      <c r="N141">
        <v>-29.867512</v>
      </c>
      <c r="O141">
        <v>-1.36</v>
      </c>
      <c r="P141">
        <v>-32.934488</v>
      </c>
      <c r="Q141">
        <v>-1.38</v>
      </c>
      <c r="R141">
        <v>-31.789124</v>
      </c>
      <c r="S141">
        <v>-1.4</v>
      </c>
      <c r="T141">
        <v>-32.28463</v>
      </c>
    </row>
    <row r="142" spans="1:20">
      <c r="A142">
        <v>-1.37</v>
      </c>
      <c r="B142">
        <v>-28.020176</v>
      </c>
      <c r="C142">
        <v>-1.26</v>
      </c>
      <c r="D142">
        <v>-27.899072</v>
      </c>
      <c r="E142">
        <v>-1.28</v>
      </c>
      <c r="F142">
        <v>-28.611934</v>
      </c>
      <c r="G142">
        <v>-1.3</v>
      </c>
      <c r="H142">
        <v>-27.370846</v>
      </c>
      <c r="I142">
        <v>-1.31</v>
      </c>
      <c r="J142">
        <v>-28.49257</v>
      </c>
      <c r="K142">
        <v>-1.33</v>
      </c>
      <c r="L142">
        <v>-30.37102</v>
      </c>
      <c r="M142">
        <v>-1.35</v>
      </c>
      <c r="N142">
        <v>-29.77389</v>
      </c>
      <c r="O142">
        <v>-1.37</v>
      </c>
      <c r="P142">
        <v>-32.351276</v>
      </c>
      <c r="Q142">
        <v>-1.39</v>
      </c>
      <c r="R142">
        <v>-35.519364</v>
      </c>
      <c r="S142">
        <v>-1.39</v>
      </c>
      <c r="T142">
        <v>-27.534144</v>
      </c>
    </row>
    <row r="143" spans="1:20">
      <c r="A143">
        <v>-1.36</v>
      </c>
      <c r="B143">
        <v>-25.31441</v>
      </c>
      <c r="C143">
        <v>-1.27</v>
      </c>
      <c r="D143">
        <v>-27.111342</v>
      </c>
      <c r="E143">
        <v>-1.29</v>
      </c>
      <c r="F143">
        <v>-28.42742</v>
      </c>
      <c r="G143">
        <v>-1.31</v>
      </c>
      <c r="H143">
        <v>-29.443132</v>
      </c>
      <c r="I143">
        <v>-1.32</v>
      </c>
      <c r="J143">
        <v>-28.630602</v>
      </c>
      <c r="K143">
        <v>-1.34</v>
      </c>
      <c r="L143">
        <v>-30.90541</v>
      </c>
      <c r="M143">
        <v>-1.36</v>
      </c>
      <c r="N143">
        <v>-31.747612</v>
      </c>
      <c r="O143">
        <v>-1.38</v>
      </c>
      <c r="P143">
        <v>-32.401876</v>
      </c>
      <c r="Q143">
        <v>-1.4</v>
      </c>
      <c r="R143">
        <v>-34.719826</v>
      </c>
      <c r="S143">
        <v>-1.38</v>
      </c>
      <c r="T143">
        <v>-25.840926</v>
      </c>
    </row>
    <row r="144" spans="1:20">
      <c r="A144">
        <v>-1.35</v>
      </c>
      <c r="B144">
        <v>-24.608284</v>
      </c>
      <c r="C144">
        <v>-1.28</v>
      </c>
      <c r="D144">
        <v>-30.50063</v>
      </c>
      <c r="E144">
        <v>-1.3</v>
      </c>
      <c r="F144">
        <v>-28.011382</v>
      </c>
      <c r="G144">
        <v>-1.32</v>
      </c>
      <c r="H144">
        <v>-29.188674</v>
      </c>
      <c r="I144">
        <v>-1.33</v>
      </c>
      <c r="J144">
        <v>-28.8422</v>
      </c>
      <c r="K144">
        <v>-1.35</v>
      </c>
      <c r="L144">
        <v>-30.336944</v>
      </c>
      <c r="M144">
        <v>-1.37</v>
      </c>
      <c r="N144">
        <v>-33.79282600000001</v>
      </c>
      <c r="O144">
        <v>-1.39</v>
      </c>
      <c r="P144">
        <v>-33.871102</v>
      </c>
      <c r="Q144">
        <v>-1.39</v>
      </c>
      <c r="R144">
        <v>-27.647574</v>
      </c>
      <c r="S144">
        <v>-1.37</v>
      </c>
      <c r="T144">
        <v>-23.976182</v>
      </c>
    </row>
    <row r="145" spans="1:20">
      <c r="A145">
        <v>-1.34</v>
      </c>
      <c r="B145">
        <v>-23.984346</v>
      </c>
      <c r="C145">
        <v>-1.29</v>
      </c>
      <c r="D145">
        <v>-29.860794</v>
      </c>
      <c r="E145">
        <v>-1.31</v>
      </c>
      <c r="F145">
        <v>-29.435558</v>
      </c>
      <c r="G145">
        <v>-1.33</v>
      </c>
      <c r="H145">
        <v>-29.284912</v>
      </c>
      <c r="I145">
        <v>-1.34</v>
      </c>
      <c r="J145">
        <v>-31.68868</v>
      </c>
      <c r="K145">
        <v>-1.36</v>
      </c>
      <c r="L145">
        <v>-30.867172</v>
      </c>
      <c r="M145">
        <v>-1.38</v>
      </c>
      <c r="N145">
        <v>-33.173478</v>
      </c>
      <c r="O145">
        <v>-1.4</v>
      </c>
      <c r="P145">
        <v>-35.267222</v>
      </c>
      <c r="Q145">
        <v>-1.38</v>
      </c>
      <c r="R145">
        <v>-25.428808</v>
      </c>
      <c r="S145">
        <v>-1.36</v>
      </c>
      <c r="T145">
        <v>-21.713652</v>
      </c>
    </row>
    <row r="146" spans="1:20">
      <c r="A146">
        <v>-1.33</v>
      </c>
      <c r="B146">
        <v>-22.411312</v>
      </c>
      <c r="C146">
        <v>-1.3</v>
      </c>
      <c r="D146">
        <v>-29.398942</v>
      </c>
      <c r="E146">
        <v>-1.32</v>
      </c>
      <c r="F146">
        <v>-30.711682</v>
      </c>
      <c r="G146">
        <v>-1.34</v>
      </c>
      <c r="H146">
        <v>-30.719244</v>
      </c>
      <c r="I146">
        <v>-1.35</v>
      </c>
      <c r="J146">
        <v>-31.85214</v>
      </c>
      <c r="K146">
        <v>-1.37</v>
      </c>
      <c r="L146">
        <v>-32.991474</v>
      </c>
      <c r="M146">
        <v>-1.39</v>
      </c>
      <c r="N146">
        <v>-33.302564</v>
      </c>
      <c r="O146">
        <v>-1.39</v>
      </c>
      <c r="P146">
        <v>-29.297764</v>
      </c>
      <c r="Q146">
        <v>-1.37</v>
      </c>
      <c r="R146">
        <v>-24.263838</v>
      </c>
      <c r="S146">
        <v>-1.35</v>
      </c>
      <c r="T146">
        <v>-20.164234</v>
      </c>
    </row>
    <row r="147" spans="1:20">
      <c r="A147">
        <v>-1.32</v>
      </c>
      <c r="B147">
        <v>-20.569062</v>
      </c>
      <c r="C147">
        <v>-1.31</v>
      </c>
      <c r="D147">
        <v>-29.270718</v>
      </c>
      <c r="E147">
        <v>-1.33</v>
      </c>
      <c r="F147">
        <v>-30.272912</v>
      </c>
      <c r="G147">
        <v>-1.35</v>
      </c>
      <c r="H147">
        <v>-32.460284</v>
      </c>
      <c r="I147">
        <v>-1.36</v>
      </c>
      <c r="J147">
        <v>-31.804378</v>
      </c>
      <c r="K147">
        <v>-1.38</v>
      </c>
      <c r="L147">
        <v>-33.960656</v>
      </c>
      <c r="M147">
        <v>-1.4</v>
      </c>
      <c r="N147">
        <v>-32.972554</v>
      </c>
      <c r="O147">
        <v>-1.38</v>
      </c>
      <c r="P147">
        <v>-24.976378</v>
      </c>
      <c r="Q147">
        <v>-1.36</v>
      </c>
      <c r="R147">
        <v>-23.315502</v>
      </c>
      <c r="S147">
        <v>-1.34</v>
      </c>
      <c r="T147">
        <v>-19.52209</v>
      </c>
    </row>
    <row r="148" spans="1:20">
      <c r="A148">
        <v>-1.31</v>
      </c>
      <c r="B148">
        <v>-21.174448</v>
      </c>
      <c r="C148">
        <v>-1.32</v>
      </c>
      <c r="D148">
        <v>-31.946902</v>
      </c>
      <c r="E148">
        <v>-1.34</v>
      </c>
      <c r="F148">
        <v>-30.506946</v>
      </c>
      <c r="G148">
        <v>-1.36</v>
      </c>
      <c r="H148">
        <v>-32.90057</v>
      </c>
      <c r="I148">
        <v>-1.37</v>
      </c>
      <c r="J148">
        <v>-31.801732</v>
      </c>
      <c r="K148">
        <v>-1.39</v>
      </c>
      <c r="L148">
        <v>-33.895508</v>
      </c>
      <c r="M148">
        <v>-1.39</v>
      </c>
      <c r="N148">
        <v>-29.057166</v>
      </c>
      <c r="O148">
        <v>-1.37</v>
      </c>
      <c r="P148">
        <v>-24.799166</v>
      </c>
      <c r="Q148">
        <v>-1.35</v>
      </c>
      <c r="R148">
        <v>-19.301938</v>
      </c>
      <c r="S148">
        <v>-1.33</v>
      </c>
      <c r="T148">
        <v>-18.934882</v>
      </c>
    </row>
    <row r="149" spans="1:20">
      <c r="A149">
        <v>-1.3</v>
      </c>
      <c r="B149">
        <v>-19.72349</v>
      </c>
      <c r="C149">
        <v>-1.33</v>
      </c>
      <c r="D149">
        <v>-31.903866</v>
      </c>
      <c r="E149">
        <v>-1.35</v>
      </c>
      <c r="F149">
        <v>-32.079662</v>
      </c>
      <c r="G149">
        <v>-1.37</v>
      </c>
      <c r="H149">
        <v>-32.005054</v>
      </c>
      <c r="I149">
        <v>-1.38</v>
      </c>
      <c r="J149">
        <v>-34.601736</v>
      </c>
      <c r="K149">
        <v>-1.4</v>
      </c>
      <c r="L149">
        <v>-33.321598</v>
      </c>
      <c r="M149">
        <v>-1.38</v>
      </c>
      <c r="N149">
        <v>-25.690418</v>
      </c>
      <c r="O149">
        <v>-1.36</v>
      </c>
      <c r="P149">
        <v>-23.22703</v>
      </c>
      <c r="Q149">
        <v>-1.34</v>
      </c>
      <c r="R149">
        <v>-18.104502</v>
      </c>
      <c r="S149">
        <v>-1.32</v>
      </c>
      <c r="T149">
        <v>-17.079476</v>
      </c>
    </row>
    <row r="150" spans="1:20">
      <c r="A150">
        <v>-1.29</v>
      </c>
      <c r="B150">
        <v>-19.156898</v>
      </c>
      <c r="C150">
        <v>-1.34</v>
      </c>
      <c r="D150">
        <v>-31.637592</v>
      </c>
      <c r="E150">
        <v>-1.36</v>
      </c>
      <c r="F150">
        <v>-34.091562</v>
      </c>
      <c r="G150">
        <v>-1.38</v>
      </c>
      <c r="H150">
        <v>-33.038688</v>
      </c>
      <c r="I150">
        <v>-1.39</v>
      </c>
      <c r="J150">
        <v>-35.629328</v>
      </c>
      <c r="K150">
        <v>-1.39</v>
      </c>
      <c r="L150">
        <v>-28.63423</v>
      </c>
      <c r="M150">
        <v>-1.37</v>
      </c>
      <c r="N150">
        <v>-22.32799</v>
      </c>
      <c r="O150">
        <v>-1.35</v>
      </c>
      <c r="P150">
        <v>-21.628248</v>
      </c>
      <c r="Q150">
        <v>-1.33</v>
      </c>
      <c r="R150">
        <v>-18.064304</v>
      </c>
      <c r="S150">
        <v>-1.31</v>
      </c>
      <c r="T150">
        <v>-15.842356</v>
      </c>
    </row>
    <row r="151" spans="1:20">
      <c r="A151">
        <v>-1.28</v>
      </c>
      <c r="B151">
        <v>-16.3166</v>
      </c>
      <c r="C151">
        <v>-1.35</v>
      </c>
      <c r="D151">
        <v>-32.410668</v>
      </c>
      <c r="E151">
        <v>-1.37</v>
      </c>
      <c r="F151">
        <v>-33.26091599999999</v>
      </c>
      <c r="G151">
        <v>-1.39</v>
      </c>
      <c r="H151">
        <v>-35.97462</v>
      </c>
      <c r="I151">
        <v>-1.4</v>
      </c>
      <c r="J151">
        <v>-32.107858</v>
      </c>
      <c r="K151">
        <v>-1.38</v>
      </c>
      <c r="L151">
        <v>-27.079602</v>
      </c>
      <c r="M151">
        <v>-1.36</v>
      </c>
      <c r="N151">
        <v>-21.749302</v>
      </c>
      <c r="O151">
        <v>-1.34</v>
      </c>
      <c r="P151">
        <v>-18.575376</v>
      </c>
      <c r="Q151">
        <v>-1.32</v>
      </c>
      <c r="R151">
        <v>-17.60227</v>
      </c>
      <c r="S151">
        <v>-1.3</v>
      </c>
      <c r="T151">
        <v>-15.379572</v>
      </c>
    </row>
    <row r="152" spans="1:20">
      <c r="A152">
        <v>-1.27</v>
      </c>
      <c r="B152">
        <v>-16.335308</v>
      </c>
      <c r="C152">
        <v>-1.36</v>
      </c>
      <c r="D152">
        <v>-34.15944399999999</v>
      </c>
      <c r="E152">
        <v>-1.38</v>
      </c>
      <c r="F152">
        <v>-33.606676</v>
      </c>
      <c r="G152">
        <v>-1.4</v>
      </c>
      <c r="H152">
        <v>-34.184106</v>
      </c>
      <c r="I152">
        <v>-1.39</v>
      </c>
      <c r="J152">
        <v>-28.029338</v>
      </c>
      <c r="K152">
        <v>-1.37</v>
      </c>
      <c r="L152">
        <v>-24.792896</v>
      </c>
      <c r="M152">
        <v>-1.35</v>
      </c>
      <c r="N152">
        <v>-21.571982</v>
      </c>
      <c r="O152">
        <v>-1.33</v>
      </c>
      <c r="P152">
        <v>-17.868518</v>
      </c>
      <c r="Q152">
        <v>-1.31</v>
      </c>
      <c r="R152">
        <v>-15.911002</v>
      </c>
      <c r="S152">
        <v>-1.29</v>
      </c>
      <c r="T152">
        <v>-15.296874</v>
      </c>
    </row>
    <row r="153" spans="1:20">
      <c r="A153">
        <v>-1.26</v>
      </c>
      <c r="B153">
        <v>-16.825676</v>
      </c>
      <c r="C153">
        <v>-1.37</v>
      </c>
      <c r="D153">
        <v>-36.469278</v>
      </c>
      <c r="E153">
        <v>-1.39</v>
      </c>
      <c r="F153">
        <v>-35.482764</v>
      </c>
      <c r="G153">
        <v>-1.39</v>
      </c>
      <c r="H153">
        <v>-27.12517</v>
      </c>
      <c r="I153">
        <v>-1.38</v>
      </c>
      <c r="J153">
        <v>-26.186678</v>
      </c>
      <c r="K153">
        <v>-1.36</v>
      </c>
      <c r="L153">
        <v>-21.524694</v>
      </c>
      <c r="M153">
        <v>-1.34</v>
      </c>
      <c r="N153">
        <v>-20.328908</v>
      </c>
      <c r="O153">
        <v>-1.32</v>
      </c>
      <c r="P153">
        <v>-17.657256</v>
      </c>
      <c r="Q153">
        <v>-1.3</v>
      </c>
      <c r="R153">
        <v>-14.909328</v>
      </c>
      <c r="S153">
        <v>-1.28</v>
      </c>
      <c r="T153">
        <v>-14.24601</v>
      </c>
    </row>
    <row r="154" spans="1:20">
      <c r="A154">
        <v>-1.25</v>
      </c>
      <c r="B154">
        <v>-17.305398</v>
      </c>
      <c r="C154">
        <v>-1.38</v>
      </c>
      <c r="D154">
        <v>-35.84414</v>
      </c>
      <c r="E154">
        <v>-1.4</v>
      </c>
      <c r="F154">
        <v>-34.982738</v>
      </c>
      <c r="G154">
        <v>-1.38</v>
      </c>
      <c r="H154">
        <v>-25.756972</v>
      </c>
      <c r="I154">
        <v>-1.37</v>
      </c>
      <c r="J154">
        <v>-24.702896</v>
      </c>
      <c r="K154">
        <v>-1.35</v>
      </c>
      <c r="L154">
        <v>-21.31228</v>
      </c>
      <c r="M154">
        <v>-1.33</v>
      </c>
      <c r="N154">
        <v>-16.743102</v>
      </c>
      <c r="O154">
        <v>-1.31</v>
      </c>
      <c r="P154">
        <v>-17.239514</v>
      </c>
      <c r="Q154">
        <v>-1.29</v>
      </c>
      <c r="R154">
        <v>-14.711744</v>
      </c>
      <c r="S154">
        <v>-1.27</v>
      </c>
      <c r="T154">
        <v>-11.803264</v>
      </c>
    </row>
    <row r="155" spans="1:20">
      <c r="A155">
        <v>-1.24</v>
      </c>
      <c r="B155">
        <v>-13.497262</v>
      </c>
      <c r="C155">
        <v>-1.39</v>
      </c>
      <c r="D155">
        <v>-35.465738</v>
      </c>
      <c r="E155">
        <v>-1.39</v>
      </c>
      <c r="F155">
        <v>-29.722272</v>
      </c>
      <c r="G155">
        <v>-1.37</v>
      </c>
      <c r="H155">
        <v>-24.792456</v>
      </c>
      <c r="I155">
        <v>-1.36</v>
      </c>
      <c r="J155">
        <v>-21.361248</v>
      </c>
      <c r="K155">
        <v>-1.34</v>
      </c>
      <c r="L155">
        <v>-20.25268</v>
      </c>
      <c r="M155">
        <v>-1.32</v>
      </c>
      <c r="N155">
        <v>-17.052816</v>
      </c>
      <c r="O155">
        <v>-1.3</v>
      </c>
      <c r="P155">
        <v>-15.083868</v>
      </c>
      <c r="Q155">
        <v>-1.28</v>
      </c>
      <c r="R155">
        <v>-14.884668</v>
      </c>
      <c r="S155">
        <v>-1.26</v>
      </c>
      <c r="T155">
        <v>-11.95846</v>
      </c>
    </row>
    <row r="156" spans="1:20">
      <c r="A156">
        <v>-1.23</v>
      </c>
      <c r="B156">
        <v>-13.785246</v>
      </c>
      <c r="C156">
        <v>-1.4</v>
      </c>
      <c r="D156">
        <v>-35.343608</v>
      </c>
      <c r="E156">
        <v>-1.38</v>
      </c>
      <c r="F156">
        <v>-25.178608</v>
      </c>
      <c r="G156">
        <v>-1.36</v>
      </c>
      <c r="H156">
        <v>-23.344106</v>
      </c>
      <c r="I156">
        <v>-1.35</v>
      </c>
      <c r="J156">
        <v>-20.097422</v>
      </c>
      <c r="K156">
        <v>-1.33</v>
      </c>
      <c r="L156">
        <v>-18.87537</v>
      </c>
      <c r="M156">
        <v>-1.31</v>
      </c>
      <c r="N156">
        <v>-17.279132</v>
      </c>
      <c r="O156">
        <v>-1.29</v>
      </c>
      <c r="P156">
        <v>-13.928112</v>
      </c>
      <c r="Q156">
        <v>-1.27</v>
      </c>
      <c r="R156">
        <v>-13.399992</v>
      </c>
      <c r="S156">
        <v>-1.25</v>
      </c>
      <c r="T156">
        <v>-12.37762</v>
      </c>
    </row>
    <row r="157" spans="1:20">
      <c r="A157">
        <v>-1.22</v>
      </c>
      <c r="B157">
        <v>-13.80764</v>
      </c>
      <c r="C157">
        <v>-1.39</v>
      </c>
      <c r="D157">
        <v>-30.87582</v>
      </c>
      <c r="E157">
        <v>-1.37</v>
      </c>
      <c r="F157">
        <v>-24.508402</v>
      </c>
      <c r="G157">
        <v>-1.35</v>
      </c>
      <c r="H157">
        <v>-20.30687</v>
      </c>
      <c r="I157">
        <v>-1.34</v>
      </c>
      <c r="J157">
        <v>-19.507006</v>
      </c>
      <c r="K157">
        <v>-1.32</v>
      </c>
      <c r="L157">
        <v>-16.440378</v>
      </c>
      <c r="M157">
        <v>-1.3</v>
      </c>
      <c r="N157">
        <v>-16.53532</v>
      </c>
      <c r="O157">
        <v>-1.28</v>
      </c>
      <c r="P157">
        <v>-14.281956</v>
      </c>
      <c r="Q157">
        <v>-1.26</v>
      </c>
      <c r="R157">
        <v>-11.637816</v>
      </c>
      <c r="S157">
        <v>-1.24</v>
      </c>
      <c r="T157">
        <v>-12.75876</v>
      </c>
    </row>
    <row r="158" spans="1:20">
      <c r="A158">
        <v>-1.21</v>
      </c>
      <c r="B158">
        <v>-13.424242</v>
      </c>
      <c r="C158">
        <v>-1.38</v>
      </c>
      <c r="D158">
        <v>-28.015834</v>
      </c>
      <c r="E158">
        <v>-1.36</v>
      </c>
      <c r="F158">
        <v>-23.803054</v>
      </c>
      <c r="G158">
        <v>-1.34</v>
      </c>
      <c r="H158">
        <v>-19.804152</v>
      </c>
      <c r="I158">
        <v>-1.33</v>
      </c>
      <c r="J158">
        <v>-19.803842</v>
      </c>
      <c r="K158">
        <v>-1.31</v>
      </c>
      <c r="L158">
        <v>-16.474766</v>
      </c>
      <c r="M158">
        <v>-1.29</v>
      </c>
      <c r="N158">
        <v>-14.461752</v>
      </c>
      <c r="O158">
        <v>-1.27</v>
      </c>
      <c r="P158">
        <v>-14.160424</v>
      </c>
      <c r="Q158">
        <v>-1.25</v>
      </c>
      <c r="R158">
        <v>-11.852372</v>
      </c>
      <c r="S158">
        <v>-1.23</v>
      </c>
      <c r="T158">
        <v>-10.0970176</v>
      </c>
    </row>
    <row r="159" spans="1:20">
      <c r="A159">
        <v>-1.2</v>
      </c>
      <c r="B159">
        <v>-11.7611312</v>
      </c>
      <c r="C159">
        <v>-1.37</v>
      </c>
      <c r="D159">
        <v>-24.158754</v>
      </c>
      <c r="E159">
        <v>-1.35</v>
      </c>
      <c r="F159">
        <v>-22.298516</v>
      </c>
      <c r="G159">
        <v>-1.33</v>
      </c>
      <c r="H159">
        <v>-19.08625</v>
      </c>
      <c r="I159">
        <v>-1.32</v>
      </c>
      <c r="J159">
        <v>-17.265294</v>
      </c>
      <c r="K159">
        <v>-1.3</v>
      </c>
      <c r="L159">
        <v>-16.114286</v>
      </c>
      <c r="M159">
        <v>-1.28</v>
      </c>
      <c r="N159">
        <v>-13.43124</v>
      </c>
      <c r="O159">
        <v>-1.26</v>
      </c>
      <c r="P159">
        <v>-12.84951</v>
      </c>
      <c r="Q159">
        <v>-1.24</v>
      </c>
      <c r="R159">
        <v>-12.029838</v>
      </c>
      <c r="S159">
        <v>-1.22</v>
      </c>
      <c r="T159">
        <v>-9.549944999999999</v>
      </c>
    </row>
    <row r="160" spans="1:20">
      <c r="A160">
        <v>-1.19</v>
      </c>
      <c r="B160">
        <v>-10.9525022</v>
      </c>
      <c r="C160">
        <v>-1.36</v>
      </c>
      <c r="D160">
        <v>-23.578908</v>
      </c>
      <c r="E160">
        <v>-1.34</v>
      </c>
      <c r="F160">
        <v>-18.8062</v>
      </c>
      <c r="G160">
        <v>-1.32</v>
      </c>
      <c r="H160">
        <v>-18.711572</v>
      </c>
      <c r="I160">
        <v>-1.31</v>
      </c>
      <c r="J160">
        <v>-15.550216</v>
      </c>
      <c r="K160">
        <v>-1.29</v>
      </c>
      <c r="L160">
        <v>-15.835448</v>
      </c>
      <c r="M160">
        <v>-1.27</v>
      </c>
      <c r="N160">
        <v>-13.545784</v>
      </c>
      <c r="O160">
        <v>-1.25</v>
      </c>
      <c r="P160">
        <v>-11.179178</v>
      </c>
      <c r="Q160">
        <v>-1.23</v>
      </c>
      <c r="R160">
        <v>-11.2246312</v>
      </c>
      <c r="S160">
        <v>-1.21</v>
      </c>
      <c r="T160">
        <v>-9.294179400000001</v>
      </c>
    </row>
    <row r="161" spans="1:20">
      <c r="A161">
        <v>-1.18</v>
      </c>
      <c r="B161">
        <v>-11.743618</v>
      </c>
      <c r="C161">
        <v>-1.35</v>
      </c>
      <c r="D161">
        <v>-23.00566</v>
      </c>
      <c r="E161">
        <v>-1.33</v>
      </c>
      <c r="F161">
        <v>-19.328054</v>
      </c>
      <c r="G161">
        <v>-1.31</v>
      </c>
      <c r="H161">
        <v>-15.9525</v>
      </c>
      <c r="I161">
        <v>-1.3</v>
      </c>
      <c r="J161">
        <v>-15.5073</v>
      </c>
      <c r="K161">
        <v>-1.28</v>
      </c>
      <c r="L161">
        <v>-13.333362</v>
      </c>
      <c r="M161">
        <v>-1.26</v>
      </c>
      <c r="N161">
        <v>-12.867004</v>
      </c>
      <c r="O161">
        <v>-1.24</v>
      </c>
      <c r="P161">
        <v>-11.39696</v>
      </c>
      <c r="Q161">
        <v>-1.22</v>
      </c>
      <c r="R161">
        <v>-8.463062799999999</v>
      </c>
      <c r="S161">
        <v>-1.2</v>
      </c>
      <c r="T161">
        <v>-9.466764399999999</v>
      </c>
    </row>
    <row r="162" spans="1:20">
      <c r="A162">
        <v>-1.17</v>
      </c>
      <c r="B162">
        <v>-11.729042</v>
      </c>
      <c r="C162">
        <v>-1.34</v>
      </c>
      <c r="D162">
        <v>-22.154282</v>
      </c>
      <c r="E162">
        <v>-1.32</v>
      </c>
      <c r="F162">
        <v>-18.769728</v>
      </c>
      <c r="G162">
        <v>-1.3</v>
      </c>
      <c r="H162">
        <v>-15.030186</v>
      </c>
      <c r="I162">
        <v>-1.29</v>
      </c>
      <c r="J162">
        <v>-15.577546</v>
      </c>
      <c r="K162">
        <v>-1.27</v>
      </c>
      <c r="L162">
        <v>-12.958196</v>
      </c>
      <c r="M162">
        <v>-1.25</v>
      </c>
      <c r="N162">
        <v>-11.824594</v>
      </c>
      <c r="O162">
        <v>-1.23</v>
      </c>
      <c r="P162">
        <v>-11.438322</v>
      </c>
      <c r="Q162">
        <v>-1.21</v>
      </c>
      <c r="R162">
        <v>-10.2144396</v>
      </c>
      <c r="S162">
        <v>-1.19</v>
      </c>
      <c r="T162">
        <v>-7.815008799999999</v>
      </c>
    </row>
    <row r="163" spans="1:20">
      <c r="A163">
        <v>-1.16</v>
      </c>
      <c r="B163">
        <v>-10.4384676</v>
      </c>
      <c r="C163">
        <v>-1.33</v>
      </c>
      <c r="D163">
        <v>-19.222916</v>
      </c>
      <c r="E163">
        <v>-1.31</v>
      </c>
      <c r="F163">
        <v>-18.074776</v>
      </c>
      <c r="G163">
        <v>-1.29</v>
      </c>
      <c r="H163">
        <v>-15.084652</v>
      </c>
      <c r="I163">
        <v>-1.28</v>
      </c>
      <c r="J163">
        <v>-14.060064</v>
      </c>
      <c r="K163">
        <v>-1.26</v>
      </c>
      <c r="L163">
        <v>-13.119818</v>
      </c>
      <c r="M163">
        <v>-1.24</v>
      </c>
      <c r="N163">
        <v>-11.243024</v>
      </c>
      <c r="O163">
        <v>-1.22</v>
      </c>
      <c r="P163">
        <v>-10.5776336</v>
      </c>
      <c r="Q163">
        <v>-1.2</v>
      </c>
      <c r="R163">
        <v>-9.3091148</v>
      </c>
      <c r="S163">
        <v>-1.18</v>
      </c>
      <c r="T163">
        <v>-6.839985199999999</v>
      </c>
    </row>
    <row r="164" spans="1:20">
      <c r="A164">
        <v>-1.15</v>
      </c>
      <c r="B164">
        <v>-9.694680200000001</v>
      </c>
      <c r="C164">
        <v>-1.32</v>
      </c>
      <c r="D164">
        <v>-18.913308</v>
      </c>
      <c r="E164">
        <v>-1.3</v>
      </c>
      <c r="F164">
        <v>-15.430852</v>
      </c>
      <c r="G164">
        <v>-1.28</v>
      </c>
      <c r="H164">
        <v>-14.843268</v>
      </c>
      <c r="I164">
        <v>-1.27</v>
      </c>
      <c r="J164">
        <v>-12.744878</v>
      </c>
      <c r="K164">
        <v>-1.25</v>
      </c>
      <c r="L164">
        <v>-12.939736</v>
      </c>
      <c r="M164">
        <v>-1.23</v>
      </c>
      <c r="N164">
        <v>-10.6880156</v>
      </c>
      <c r="O164">
        <v>-1.21</v>
      </c>
      <c r="P164">
        <v>-8.725981999999998</v>
      </c>
      <c r="Q164">
        <v>-1.19</v>
      </c>
      <c r="R164">
        <v>-9.631609000000001</v>
      </c>
      <c r="S164">
        <v>-1.17</v>
      </c>
      <c r="T164">
        <v>-7.9316548</v>
      </c>
    </row>
    <row r="165" spans="1:20">
      <c r="A165">
        <v>-1.14</v>
      </c>
      <c r="B165">
        <v>-10.154482</v>
      </c>
      <c r="C165">
        <v>-1.31</v>
      </c>
      <c r="D165">
        <v>-18.351008</v>
      </c>
      <c r="E165">
        <v>-1.29</v>
      </c>
      <c r="F165">
        <v>-14.55551</v>
      </c>
      <c r="G165">
        <v>-1.27</v>
      </c>
      <c r="H165">
        <v>-14.191468</v>
      </c>
      <c r="I165">
        <v>-1.26</v>
      </c>
      <c r="J165">
        <v>-12.932242</v>
      </c>
      <c r="K165">
        <v>-1.24</v>
      </c>
      <c r="L165">
        <v>-11.2818602</v>
      </c>
      <c r="M165">
        <v>-1.22</v>
      </c>
      <c r="N165">
        <v>-10.834478</v>
      </c>
      <c r="O165">
        <v>-1.2</v>
      </c>
      <c r="P165">
        <v>-9.2264476</v>
      </c>
      <c r="Q165">
        <v>-1.18</v>
      </c>
      <c r="R165">
        <v>-7.1909548</v>
      </c>
      <c r="S165">
        <v>-1.16</v>
      </c>
      <c r="T165">
        <v>-8.0378028</v>
      </c>
    </row>
    <row r="166" spans="1:20">
      <c r="A166">
        <v>-1.13</v>
      </c>
      <c r="B166">
        <v>-9.864751500000001</v>
      </c>
      <c r="C166">
        <v>-1.3</v>
      </c>
      <c r="D166">
        <v>-17.96024</v>
      </c>
      <c r="E166">
        <v>-1.28</v>
      </c>
      <c r="F166">
        <v>-14.628984</v>
      </c>
      <c r="G166">
        <v>-1.26</v>
      </c>
      <c r="H166">
        <v>-11.870452</v>
      </c>
      <c r="I166">
        <v>-1.25</v>
      </c>
      <c r="J166">
        <v>-13.574646</v>
      </c>
      <c r="K166">
        <v>-1.23</v>
      </c>
      <c r="L166">
        <v>-10.505634</v>
      </c>
      <c r="M166">
        <v>-1.21</v>
      </c>
      <c r="N166">
        <v>-9.500681400000001</v>
      </c>
      <c r="O166">
        <v>-1.19</v>
      </c>
      <c r="P166">
        <v>-9.571642000000001</v>
      </c>
      <c r="Q166">
        <v>-1.17</v>
      </c>
      <c r="R166">
        <v>-6.452386200000001</v>
      </c>
      <c r="S166">
        <v>-1.15</v>
      </c>
      <c r="T166">
        <v>-5.627223</v>
      </c>
    </row>
    <row r="167" spans="1:20">
      <c r="C167">
        <v>-1.29</v>
      </c>
      <c r="D167">
        <v>-15.31599</v>
      </c>
      <c r="E167">
        <v>-1.27</v>
      </c>
      <c r="F167">
        <v>-14.744068</v>
      </c>
      <c r="G167">
        <v>-1.25</v>
      </c>
      <c r="H167">
        <v>-13.289262</v>
      </c>
      <c r="I167">
        <v>-1.24</v>
      </c>
      <c r="J167">
        <v>-11.550796</v>
      </c>
      <c r="K167">
        <v>-1.22</v>
      </c>
      <c r="L167">
        <v>-10.4610058</v>
      </c>
      <c r="M167">
        <v>-1.2</v>
      </c>
      <c r="N167">
        <v>-8.4405698</v>
      </c>
      <c r="O167">
        <v>-1.18</v>
      </c>
      <c r="P167">
        <v>-8.0566338</v>
      </c>
      <c r="Q167">
        <v>-1.16</v>
      </c>
      <c r="R167">
        <v>-7.467982999999999</v>
      </c>
      <c r="S167">
        <v>-1.14</v>
      </c>
      <c r="T167">
        <v>-5.7161084</v>
      </c>
    </row>
    <row r="168" spans="1:20">
      <c r="C168">
        <v>-1.28</v>
      </c>
      <c r="D168">
        <v>-15.008018</v>
      </c>
      <c r="E168">
        <v>-1.26</v>
      </c>
      <c r="F168">
        <v>-12.4379876</v>
      </c>
      <c r="G168">
        <v>-1.24</v>
      </c>
      <c r="H168">
        <v>-12.780328</v>
      </c>
      <c r="I168">
        <v>-1.23</v>
      </c>
      <c r="J168">
        <v>-9.332137399999999</v>
      </c>
      <c r="K168">
        <v>-1.21</v>
      </c>
      <c r="L168">
        <v>-10.9321794</v>
      </c>
      <c r="M168">
        <v>-1.19</v>
      </c>
      <c r="N168">
        <v>-9.2043058</v>
      </c>
      <c r="O168">
        <v>-1.17</v>
      </c>
      <c r="P168">
        <v>-6.726696</v>
      </c>
      <c r="Q168">
        <v>-1.15</v>
      </c>
      <c r="R168">
        <v>-7.3922334</v>
      </c>
      <c r="S168">
        <v>-1.13</v>
      </c>
      <c r="T168">
        <v>-5.847447000000001</v>
      </c>
    </row>
    <row r="169" spans="1:20">
      <c r="C169">
        <v>-1.27</v>
      </c>
      <c r="D169">
        <v>-15.09076</v>
      </c>
      <c r="E169">
        <v>-1.25</v>
      </c>
      <c r="F169">
        <v>-12.812904</v>
      </c>
      <c r="G169">
        <v>-1.23</v>
      </c>
      <c r="H169">
        <v>-11.7847</v>
      </c>
      <c r="I169">
        <v>-1.22</v>
      </c>
      <c r="J169">
        <v>-9.6922084</v>
      </c>
      <c r="K169">
        <v>-1.2</v>
      </c>
      <c r="L169">
        <v>-9.131538000000001</v>
      </c>
      <c r="M169">
        <v>-1.18</v>
      </c>
      <c r="N169">
        <v>-8.880881200000001</v>
      </c>
      <c r="O169">
        <v>-1.16</v>
      </c>
      <c r="P169">
        <v>-6.6836936</v>
      </c>
      <c r="Q169">
        <v>-1.14</v>
      </c>
      <c r="R169">
        <v>-5.2355248</v>
      </c>
      <c r="S169">
        <v>-1.12</v>
      </c>
      <c r="T169">
        <v>-7.2682478</v>
      </c>
    </row>
    <row r="170" spans="1:20">
      <c r="C170">
        <v>-1.26</v>
      </c>
      <c r="D170">
        <v>-14.600474</v>
      </c>
      <c r="E170">
        <v>-1.24</v>
      </c>
      <c r="F170">
        <v>-12.318488</v>
      </c>
      <c r="G170">
        <v>-1.22</v>
      </c>
      <c r="H170">
        <v>-9.109715599999999</v>
      </c>
      <c r="I170">
        <v>-1.21</v>
      </c>
      <c r="J170">
        <v>-10.2307774</v>
      </c>
      <c r="K170">
        <v>-1.19</v>
      </c>
      <c r="L170">
        <v>-8.596109999999999</v>
      </c>
      <c r="M170">
        <v>-1.17</v>
      </c>
      <c r="N170">
        <v>-8.465543</v>
      </c>
      <c r="O170">
        <v>-1.15</v>
      </c>
      <c r="P170">
        <v>-7.540812</v>
      </c>
      <c r="Q170">
        <v>-1.13</v>
      </c>
      <c r="R170">
        <v>-5.2139654</v>
      </c>
      <c r="S170">
        <v>-1.11</v>
      </c>
      <c r="T170">
        <v>-4.6014572</v>
      </c>
    </row>
    <row r="171" spans="1:20">
      <c r="C171">
        <v>-1.25</v>
      </c>
      <c r="D171">
        <v>-13.885142</v>
      </c>
      <c r="E171">
        <v>-1.23</v>
      </c>
      <c r="F171">
        <v>-12.61942</v>
      </c>
      <c r="G171">
        <v>-1.21</v>
      </c>
      <c r="H171">
        <v>-9.717765399999999</v>
      </c>
      <c r="I171">
        <v>-1.2</v>
      </c>
      <c r="J171">
        <v>-9.619421600000001</v>
      </c>
      <c r="K171">
        <v>-1.18</v>
      </c>
      <c r="L171">
        <v>-8.1966128</v>
      </c>
      <c r="M171">
        <v>-1.16</v>
      </c>
      <c r="N171">
        <v>-5.8424056</v>
      </c>
      <c r="O171">
        <v>-1.14</v>
      </c>
      <c r="P171">
        <v>-6.6290222</v>
      </c>
      <c r="Q171">
        <v>-1.12</v>
      </c>
      <c r="R171">
        <v>-6.3994764</v>
      </c>
      <c r="S171">
        <v>-1.1</v>
      </c>
      <c r="T171">
        <v>-3.4003444</v>
      </c>
    </row>
    <row r="172" spans="1:20">
      <c r="C172">
        <v>-1.24</v>
      </c>
      <c r="D172">
        <v>-11.971372</v>
      </c>
      <c r="E172">
        <v>-1.22</v>
      </c>
      <c r="F172">
        <v>-11.4552366</v>
      </c>
      <c r="G172">
        <v>-1.2</v>
      </c>
      <c r="H172">
        <v>-10.0315472</v>
      </c>
      <c r="I172">
        <v>-1.19</v>
      </c>
      <c r="J172">
        <v>-7.991565400000001</v>
      </c>
      <c r="K172">
        <v>-1.17</v>
      </c>
      <c r="L172">
        <v>-8.350899999999999</v>
      </c>
      <c r="M172">
        <v>-1.15</v>
      </c>
      <c r="N172">
        <v>-6.854186400000001</v>
      </c>
      <c r="O172">
        <v>-1.13</v>
      </c>
      <c r="P172">
        <v>-5.106336000000001</v>
      </c>
      <c r="Q172">
        <v>-1.11</v>
      </c>
      <c r="R172">
        <v>-5.6138444</v>
      </c>
      <c r="S172">
        <v>-1.09</v>
      </c>
      <c r="T172">
        <v>-4.1684824</v>
      </c>
    </row>
    <row r="173" spans="1:20">
      <c r="C173">
        <v>-1.23</v>
      </c>
      <c r="D173">
        <v>-12.900704</v>
      </c>
      <c r="E173">
        <v>-1.21</v>
      </c>
      <c r="F173">
        <v>-9.567793200000001</v>
      </c>
      <c r="G173">
        <v>-1.19</v>
      </c>
      <c r="H173">
        <v>-9.712548</v>
      </c>
      <c r="I173">
        <v>-1.18</v>
      </c>
      <c r="J173">
        <v>-7.527724599999999</v>
      </c>
      <c r="K173">
        <v>-1.16</v>
      </c>
      <c r="L173">
        <v>-7.740931600000001</v>
      </c>
      <c r="M173">
        <v>-1.14</v>
      </c>
      <c r="N173">
        <v>-6.869659</v>
      </c>
      <c r="O173">
        <v>-1.12</v>
      </c>
      <c r="P173">
        <v>-5.60064</v>
      </c>
      <c r="Q173">
        <v>-1.1</v>
      </c>
      <c r="R173">
        <v>-2.9611162</v>
      </c>
      <c r="S173">
        <v>-1.08</v>
      </c>
      <c r="T173">
        <v>-4.3351428</v>
      </c>
    </row>
    <row r="174" spans="1:20">
      <c r="C174">
        <v>-1.22</v>
      </c>
      <c r="D174">
        <v>-12.057454</v>
      </c>
      <c r="E174">
        <v>-1.2</v>
      </c>
      <c r="F174">
        <v>-9.574196799999999</v>
      </c>
      <c r="G174">
        <v>-1.18</v>
      </c>
      <c r="H174">
        <v>-7.574541600000001</v>
      </c>
      <c r="I174">
        <v>-1.17</v>
      </c>
      <c r="J174">
        <v>-8.612324599999999</v>
      </c>
      <c r="K174">
        <v>-1.15</v>
      </c>
      <c r="L174">
        <v>-6.8436632</v>
      </c>
      <c r="M174">
        <v>-1.13</v>
      </c>
      <c r="N174">
        <v>-6.2823652</v>
      </c>
      <c r="O174">
        <v>-1.11</v>
      </c>
      <c r="P174">
        <v>-5.7020976</v>
      </c>
      <c r="Q174">
        <v>-1.09</v>
      </c>
      <c r="R174">
        <v>-3.8041426</v>
      </c>
      <c r="S174">
        <v>-1.07</v>
      </c>
      <c r="T174">
        <v>-3.5823036</v>
      </c>
    </row>
    <row r="175" spans="1:20">
      <c r="C175">
        <v>-1.21</v>
      </c>
      <c r="D175">
        <v>-10.7679678</v>
      </c>
      <c r="E175">
        <v>-1.19</v>
      </c>
      <c r="F175">
        <v>-10.2307598</v>
      </c>
      <c r="G175">
        <v>-1.17</v>
      </c>
      <c r="H175">
        <v>-8.416520800000001</v>
      </c>
      <c r="I175">
        <v>-1.16</v>
      </c>
      <c r="J175">
        <v>-8.5262426</v>
      </c>
      <c r="K175">
        <v>-1.14</v>
      </c>
      <c r="L175">
        <v>-6.2354618</v>
      </c>
      <c r="M175">
        <v>-1.12</v>
      </c>
      <c r="N175">
        <v>-5.4670236</v>
      </c>
      <c r="O175">
        <v>-1.1</v>
      </c>
      <c r="P175">
        <v>-4.8288346</v>
      </c>
      <c r="Q175">
        <v>-1.08</v>
      </c>
      <c r="R175">
        <v>-3.3920556</v>
      </c>
      <c r="S175">
        <v>-1.06</v>
      </c>
      <c r="T175">
        <v>-1.751741</v>
      </c>
    </row>
    <row r="176" spans="1:20">
      <c r="C176">
        <v>-1.2</v>
      </c>
      <c r="D176">
        <v>-9.486644</v>
      </c>
      <c r="E176">
        <v>-1.18</v>
      </c>
      <c r="F176">
        <v>-10.2419648</v>
      </c>
      <c r="G176">
        <v>-1.16</v>
      </c>
      <c r="H176">
        <v>-8.050647600000001</v>
      </c>
      <c r="I176">
        <v>-1.15</v>
      </c>
      <c r="J176">
        <v>-6.5437642</v>
      </c>
      <c r="K176">
        <v>-1.13</v>
      </c>
      <c r="L176">
        <v>-5.8658716</v>
      </c>
      <c r="M176">
        <v>-1.11</v>
      </c>
      <c r="N176">
        <v>-5.234020599999999</v>
      </c>
      <c r="O176">
        <v>-1.09</v>
      </c>
      <c r="P176">
        <v>-3.7751652</v>
      </c>
      <c r="Q176">
        <v>-1.07</v>
      </c>
      <c r="R176">
        <v>-3.8387352</v>
      </c>
      <c r="S176">
        <v>-1.05</v>
      </c>
      <c r="T176">
        <v>-2.6897068</v>
      </c>
    </row>
    <row r="177" spans="3:20">
      <c r="C177">
        <v>-1.19</v>
      </c>
      <c r="D177">
        <v>-9.728942799999999</v>
      </c>
      <c r="E177">
        <v>-1.17</v>
      </c>
      <c r="F177">
        <v>-7.4550234</v>
      </c>
      <c r="G177">
        <v>-1.15</v>
      </c>
      <c r="H177">
        <v>-8.460903400000001</v>
      </c>
      <c r="I177">
        <v>-1.14</v>
      </c>
      <c r="J177">
        <v>-5.9351304</v>
      </c>
      <c r="K177">
        <v>-1.12</v>
      </c>
      <c r="L177">
        <v>-6.3956148</v>
      </c>
      <c r="M177">
        <v>-1.1</v>
      </c>
      <c r="N177">
        <v>-5.812733</v>
      </c>
      <c r="O177">
        <v>-1.08</v>
      </c>
      <c r="P177">
        <v>-2.3856426</v>
      </c>
      <c r="Q177">
        <v>-1.06</v>
      </c>
      <c r="R177">
        <v>-2.7665168</v>
      </c>
      <c r="S177">
        <v>-1.04</v>
      </c>
      <c r="T177">
        <v>-2.420304</v>
      </c>
    </row>
    <row r="178" spans="3:20">
      <c r="C178">
        <v>-1.18</v>
      </c>
      <c r="D178">
        <v>-10.0220602</v>
      </c>
      <c r="E178">
        <v>-1.16</v>
      </c>
      <c r="F178">
        <v>-8.359107400000001</v>
      </c>
      <c r="G178">
        <v>-1.14</v>
      </c>
      <c r="H178">
        <v>-5.8774442</v>
      </c>
      <c r="I178">
        <v>-1.13</v>
      </c>
      <c r="J178">
        <v>-7.3956092</v>
      </c>
      <c r="K178">
        <v>-1.11</v>
      </c>
      <c r="L178">
        <v>-4.071600800000001</v>
      </c>
      <c r="M178">
        <v>-1.09</v>
      </c>
      <c r="N178">
        <v>-5.789297599999999</v>
      </c>
      <c r="O178">
        <v>-1.07</v>
      </c>
      <c r="P178">
        <v>-3.4530512</v>
      </c>
      <c r="Q178">
        <v>-1.05</v>
      </c>
      <c r="R178">
        <v>-1.2246782</v>
      </c>
      <c r="S178">
        <v>-1.03</v>
      </c>
      <c r="T178">
        <v>-1.8389332</v>
      </c>
    </row>
    <row r="179" spans="3:20">
      <c r="C179">
        <v>-1.17</v>
      </c>
      <c r="D179">
        <v>-9.738894999999999</v>
      </c>
      <c r="E179">
        <v>-1.15</v>
      </c>
      <c r="F179">
        <v>-8.405557400000001</v>
      </c>
      <c r="G179">
        <v>-1.13</v>
      </c>
      <c r="H179">
        <v>-5.9800284</v>
      </c>
      <c r="I179">
        <v>-1.12</v>
      </c>
      <c r="J179">
        <v>-6.3749652</v>
      </c>
      <c r="K179">
        <v>-1.1</v>
      </c>
      <c r="L179">
        <v>-4.7401564</v>
      </c>
      <c r="M179">
        <v>-1.08</v>
      </c>
      <c r="N179">
        <v>-3.2843274</v>
      </c>
      <c r="O179">
        <v>-1.06</v>
      </c>
      <c r="P179">
        <v>-3.6547978</v>
      </c>
      <c r="Q179">
        <v>-1.04</v>
      </c>
      <c r="R179">
        <v>-2.5544606</v>
      </c>
      <c r="S179">
        <v>-1.02</v>
      </c>
      <c r="T179">
        <v>0.4811412</v>
      </c>
    </row>
    <row r="180" spans="3:20">
      <c r="C180">
        <v>-1.16</v>
      </c>
      <c r="D180">
        <v>-7.9901018</v>
      </c>
      <c r="E180">
        <v>-1.14</v>
      </c>
      <c r="F180">
        <v>-7.5604232</v>
      </c>
      <c r="G180">
        <v>-1.12</v>
      </c>
      <c r="H180">
        <v>-5.8649462</v>
      </c>
      <c r="I180">
        <v>-1.11</v>
      </c>
      <c r="J180">
        <v>-5.154034</v>
      </c>
      <c r="K180">
        <v>-1.09</v>
      </c>
      <c r="L180">
        <v>-5.047009</v>
      </c>
      <c r="M180">
        <v>-1.07</v>
      </c>
      <c r="N180">
        <v>-2.2911294</v>
      </c>
      <c r="O180">
        <v>-1.05</v>
      </c>
      <c r="P180">
        <v>-1.9692076</v>
      </c>
      <c r="Q180">
        <v>-1.03</v>
      </c>
      <c r="R180">
        <v>-2.1450698</v>
      </c>
      <c r="S180">
        <v>-1.01</v>
      </c>
      <c r="T180">
        <v>0.1489328</v>
      </c>
    </row>
    <row r="181" spans="3:20">
      <c r="C181">
        <v>-1.15</v>
      </c>
      <c r="D181">
        <v>-7.636556199999999</v>
      </c>
      <c r="E181">
        <v>-1.13</v>
      </c>
      <c r="F181">
        <v>-4.9621192</v>
      </c>
      <c r="G181">
        <v>-1.11</v>
      </c>
      <c r="H181">
        <v>-6.4048228</v>
      </c>
      <c r="I181">
        <v>-1.1</v>
      </c>
      <c r="J181">
        <v>-4.752757600000001</v>
      </c>
      <c r="K181">
        <v>-1.08</v>
      </c>
      <c r="L181">
        <v>-5.127218600000001</v>
      </c>
      <c r="M181">
        <v>-1.06</v>
      </c>
      <c r="N181">
        <v>-3.2685874</v>
      </c>
      <c r="O181">
        <v>-1.04</v>
      </c>
      <c r="P181">
        <v>-2.175362</v>
      </c>
      <c r="Q181">
        <v>-1.02</v>
      </c>
      <c r="R181">
        <v>-1.8315314</v>
      </c>
      <c r="S181">
        <v>-1</v>
      </c>
      <c r="T181">
        <v>-0.5764733999999999</v>
      </c>
    </row>
    <row r="182" spans="3:20">
      <c r="C182">
        <v>-1.14</v>
      </c>
      <c r="D182">
        <v>-8.544658999999999</v>
      </c>
      <c r="E182">
        <v>-1.12</v>
      </c>
      <c r="F182">
        <v>-6.0557196</v>
      </c>
      <c r="G182">
        <v>-1.1</v>
      </c>
      <c r="H182">
        <v>-4.8288758</v>
      </c>
      <c r="I182">
        <v>-1.09</v>
      </c>
      <c r="J182">
        <v>-4.4972586</v>
      </c>
      <c r="K182">
        <v>-1.07</v>
      </c>
      <c r="L182">
        <v>-2.0819294</v>
      </c>
      <c r="M182">
        <v>-1.05</v>
      </c>
      <c r="N182">
        <v>-3.1102702</v>
      </c>
      <c r="O182">
        <v>-1.03</v>
      </c>
      <c r="P182">
        <v>-1.8318268</v>
      </c>
      <c r="Q182">
        <v>-1.01</v>
      </c>
      <c r="R182">
        <v>0.8963882</v>
      </c>
      <c r="S182">
        <v>-0.99</v>
      </c>
      <c r="T182">
        <v>-0.4186194</v>
      </c>
    </row>
    <row r="183" spans="3:20">
      <c r="C183">
        <v>-1.13</v>
      </c>
      <c r="D183">
        <v>-7.733837599999999</v>
      </c>
      <c r="E183">
        <v>-1.11</v>
      </c>
      <c r="F183">
        <v>-6.6195656</v>
      </c>
      <c r="G183">
        <v>-1.09</v>
      </c>
      <c r="H183">
        <v>-4.3247358</v>
      </c>
      <c r="I183">
        <v>-1.08</v>
      </c>
      <c r="J183">
        <v>-4.503250599999999</v>
      </c>
      <c r="K183">
        <v>-1.06</v>
      </c>
      <c r="L183">
        <v>-2.0584258</v>
      </c>
      <c r="M183">
        <v>-1.04</v>
      </c>
      <c r="N183">
        <v>-1.2613528</v>
      </c>
      <c r="O183">
        <v>-1.02</v>
      </c>
      <c r="P183">
        <v>-2.2370878</v>
      </c>
      <c r="Q183">
        <v>-1</v>
      </c>
      <c r="R183">
        <v>-0.5406628</v>
      </c>
      <c r="S183">
        <v>-0.98</v>
      </c>
      <c r="T183">
        <v>2.1867976</v>
      </c>
    </row>
    <row r="184" spans="3:20">
      <c r="C184">
        <v>-1.12</v>
      </c>
      <c r="D184">
        <v>-5.659841999999999</v>
      </c>
      <c r="E184">
        <v>-1.1</v>
      </c>
      <c r="F184">
        <v>-6.829284799999999</v>
      </c>
      <c r="G184">
        <v>-1.08</v>
      </c>
      <c r="H184">
        <v>-4.19490075</v>
      </c>
      <c r="I184">
        <v>-1.07</v>
      </c>
      <c r="J184">
        <v>-3.0083902</v>
      </c>
      <c r="K184">
        <v>-1.05</v>
      </c>
      <c r="L184">
        <v>-3.1679888</v>
      </c>
      <c r="M184">
        <v>-1.03</v>
      </c>
      <c r="N184">
        <v>-1.2778048</v>
      </c>
      <c r="O184">
        <v>-1.01</v>
      </c>
      <c r="P184">
        <v>-0.574078</v>
      </c>
      <c r="Q184">
        <v>-0.99</v>
      </c>
      <c r="R184">
        <v>-0.034405</v>
      </c>
      <c r="S184">
        <v>-0.97</v>
      </c>
      <c r="T184">
        <v>2.354607</v>
      </c>
    </row>
    <row r="185" spans="3:20">
      <c r="C185">
        <v>-1.11</v>
      </c>
      <c r="D185">
        <v>-5.394712</v>
      </c>
      <c r="I185">
        <v>-1.06</v>
      </c>
      <c r="J185">
        <v>-1.362099333333333</v>
      </c>
      <c r="K185">
        <v>-1.04</v>
      </c>
      <c r="L185">
        <v>-1.911378</v>
      </c>
      <c r="M185">
        <v>-1.02</v>
      </c>
      <c r="N185">
        <v>-1.1280265</v>
      </c>
      <c r="O185">
        <v>-1</v>
      </c>
      <c r="P185">
        <v>2.389509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2026-03-07T14:57:54Z</dcterms:created>
  <dcterms:modified xsi:type="dcterms:W3CDTF">2026-03-07T14:57:54Z</dcterms:modified>
</cp:coreProperties>
</file>