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<sst xmlns="http://schemas.openxmlformats.org/spreadsheetml/2006/main" count="30" uniqueCount="12">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</sst>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110.4993266666667</c:v>
                </c:pt>
                <c:pt idx="1">
                  <c:v>-251.2928166666667</c:v>
                </c:pt>
                <c:pt idx="2">
                  <c:v>-98.740892</c:v>
                </c:pt>
                <c:pt idx="3">
                  <c:v>-55.398718</c:v>
                </c:pt>
                <c:pt idx="4">
                  <c:v>-41.704348</c:v>
                </c:pt>
                <c:pt idx="5">
                  <c:v>-34.430656</c:v>
                </c:pt>
                <c:pt idx="6">
                  <c:v>-27.994592</c:v>
                </c:pt>
                <c:pt idx="7">
                  <c:v>-23.279638</c:v>
                </c:pt>
                <c:pt idx="8">
                  <c:v>-19.539562</c:v>
                </c:pt>
                <c:pt idx="9">
                  <c:v>-17.002014</c:v>
                </c:pt>
                <c:pt idx="10">
                  <c:v>-14.046744</c:v>
                </c:pt>
                <c:pt idx="11">
                  <c:v>-8.528412599999999</c:v>
                </c:pt>
                <c:pt idx="12">
                  <c:v>-7.3354146</c:v>
                </c:pt>
                <c:pt idx="13">
                  <c:v>-4.568168200000001</c:v>
                </c:pt>
                <c:pt idx="14">
                  <c:v>-1.6239664</c:v>
                </c:pt>
                <c:pt idx="15">
                  <c:v>3.614215</c:v>
                </c:pt>
                <c:pt idx="16">
                  <c:v>6.2059692</c:v>
                </c:pt>
                <c:pt idx="17">
                  <c:v>8.701361800000001</c:v>
                </c:pt>
                <c:pt idx="18">
                  <c:v>12.499728</c:v>
                </c:pt>
                <c:pt idx="19">
                  <c:v>19.328904</c:v>
                </c:pt>
                <c:pt idx="20">
                  <c:v>26.167488</c:v>
                </c:pt>
                <c:pt idx="21">
                  <c:v>30.69969</c:v>
                </c:pt>
                <c:pt idx="22">
                  <c:v>34.10537</c:v>
                </c:pt>
                <c:pt idx="23">
                  <c:v>40.492586</c:v>
                </c:pt>
                <c:pt idx="24">
                  <c:v>46.775796</c:v>
                </c:pt>
                <c:pt idx="25">
                  <c:v>51.598136</c:v>
                </c:pt>
                <c:pt idx="26">
                  <c:v>54.293632</c:v>
                </c:pt>
                <c:pt idx="27">
                  <c:v>56.874848</c:v>
                </c:pt>
                <c:pt idx="28">
                  <c:v>56.837174</c:v>
                </c:pt>
                <c:pt idx="29">
                  <c:v>53.526214</c:v>
                </c:pt>
                <c:pt idx="30">
                  <c:v>49.3032</c:v>
                </c:pt>
                <c:pt idx="31">
                  <c:v>45.098584</c:v>
                </c:pt>
                <c:pt idx="32">
                  <c:v>42.561556</c:v>
                </c:pt>
                <c:pt idx="33">
                  <c:v>39.829376</c:v>
                </c:pt>
                <c:pt idx="34">
                  <c:v>37.88153200000001</c:v>
                </c:pt>
                <c:pt idx="35">
                  <c:v>38.588406</c:v>
                </c:pt>
                <c:pt idx="36">
                  <c:v>39.56699</c:v>
                </c:pt>
                <c:pt idx="37">
                  <c:v>39.56363</c:v>
                </c:pt>
                <c:pt idx="38">
                  <c:v>39.540806</c:v>
                </c:pt>
                <c:pt idx="39">
                  <c:v>39.988106</c:v>
                </c:pt>
                <c:pt idx="40">
                  <c:v>41.156624</c:v>
                </c:pt>
                <c:pt idx="41">
                  <c:v>42.7204</c:v>
                </c:pt>
                <c:pt idx="42">
                  <c:v>43.284498</c:v>
                </c:pt>
                <c:pt idx="43">
                  <c:v>43.738108</c:v>
                </c:pt>
                <c:pt idx="44">
                  <c:v>46.727218</c:v>
                </c:pt>
                <c:pt idx="45">
                  <c:v>47.967032</c:v>
                </c:pt>
                <c:pt idx="46">
                  <c:v>46.817858</c:v>
                </c:pt>
                <c:pt idx="47">
                  <c:v>41.57088599999999</c:v>
                </c:pt>
                <c:pt idx="48">
                  <c:v>39.176726</c:v>
                </c:pt>
                <c:pt idx="49">
                  <c:v>35.127746</c:v>
                </c:pt>
                <c:pt idx="50">
                  <c:v>31.31178</c:v>
                </c:pt>
                <c:pt idx="51">
                  <c:v>30.220048</c:v>
                </c:pt>
                <c:pt idx="52">
                  <c:v>28.483776</c:v>
                </c:pt>
                <c:pt idx="53">
                  <c:v>26.407852</c:v>
                </c:pt>
                <c:pt idx="54">
                  <c:v>23.8217</c:v>
                </c:pt>
                <c:pt idx="55">
                  <c:v>22.606896</c:v>
                </c:pt>
                <c:pt idx="56">
                  <c:v>21.30374</c:v>
                </c:pt>
                <c:pt idx="57">
                  <c:v>19.733568</c:v>
                </c:pt>
                <c:pt idx="58">
                  <c:v>17.134934</c:v>
                </c:pt>
                <c:pt idx="59">
                  <c:v>16.710686</c:v>
                </c:pt>
                <c:pt idx="60">
                  <c:v>15.513604</c:v>
                </c:pt>
                <c:pt idx="61">
                  <c:v>14.647452</c:v>
                </c:pt>
                <c:pt idx="62">
                  <c:v>13.22355</c:v>
                </c:pt>
                <c:pt idx="63">
                  <c:v>11.226174</c:v>
                </c:pt>
                <c:pt idx="64">
                  <c:v>10.5472718</c:v>
                </c:pt>
                <c:pt idx="65">
                  <c:v>9.993137200000001</c:v>
                </c:pt>
                <c:pt idx="66">
                  <c:v>6.2196698</c:v>
                </c:pt>
                <c:pt idx="67">
                  <c:v>0.3988362</c:v>
                </c:pt>
                <c:pt idx="68">
                  <c:v>-7.1723752</c:v>
                </c:pt>
                <c:pt idx="69">
                  <c:v>-13.669558</c:v>
                </c:pt>
                <c:pt idx="70">
                  <c:v>-17.038964</c:v>
                </c:pt>
                <c:pt idx="71">
                  <c:v>-14.408678</c:v>
                </c:pt>
                <c:pt idx="72">
                  <c:v>-10.6425946</c:v>
                </c:pt>
                <c:pt idx="73">
                  <c:v>-7.1907798</c:v>
                </c:pt>
                <c:pt idx="74">
                  <c:v>-6.6791804</c:v>
                </c:pt>
                <c:pt idx="75">
                  <c:v>-7.991894</c:v>
                </c:pt>
                <c:pt idx="76">
                  <c:v>-6.824507800000001</c:v>
                </c:pt>
                <c:pt idx="77">
                  <c:v>-6.984845</c:v>
                </c:pt>
                <c:pt idx="78">
                  <c:v>-7.7400058</c:v>
                </c:pt>
                <c:pt idx="79">
                  <c:v>-9.4316958</c:v>
                </c:pt>
                <c:pt idx="80">
                  <c:v>-9.694630200000001</c:v>
                </c:pt>
                <c:pt idx="81">
                  <c:v>-10.1528312</c:v>
                </c:pt>
                <c:pt idx="82">
                  <c:v>-10.94542</c:v>
                </c:pt>
                <c:pt idx="83">
                  <c:v>-13.08933</c:v>
                </c:pt>
                <c:pt idx="84">
                  <c:v>-13.04206</c:v>
                </c:pt>
                <c:pt idx="85">
                  <c:v>-13.327598</c:v>
                </c:pt>
                <c:pt idx="86">
                  <c:v>-13.796874</c:v>
                </c:pt>
                <c:pt idx="87">
                  <c:v>-15.871154</c:v>
                </c:pt>
                <c:pt idx="88">
                  <c:v>-17.297798</c:v>
                </c:pt>
                <c:pt idx="89">
                  <c:v>-17.162242</c:v>
                </c:pt>
                <c:pt idx="90">
                  <c:v>-17.691232</c:v>
                </c:pt>
                <c:pt idx="91">
                  <c:v>-19.572104</c:v>
                </c:pt>
                <c:pt idx="92">
                  <c:v>-20.688854</c:v>
                </c:pt>
                <c:pt idx="93">
                  <c:v>-20.343468</c:v>
                </c:pt>
                <c:pt idx="94">
                  <c:v>-20.23996</c:v>
                </c:pt>
                <c:pt idx="95">
                  <c:v>-21.557738</c:v>
                </c:pt>
                <c:pt idx="96">
                  <c:v>-20.197776</c:v>
                </c:pt>
                <c:pt idx="97">
                  <c:v>-22.07802</c:v>
                </c:pt>
                <c:pt idx="98">
                  <c:v>-21.626832</c:v>
                </c:pt>
                <c:pt idx="99">
                  <c:v>-22.078568</c:v>
                </c:pt>
                <c:pt idx="100">
                  <c:v>-24.776666</c:v>
                </c:pt>
                <c:pt idx="101">
                  <c:v>-25.367496</c:v>
                </c:pt>
                <c:pt idx="102">
                  <c:v>-23.856606</c:v>
                </c:pt>
                <c:pt idx="103">
                  <c:v>-24.201972</c:v>
                </c:pt>
                <c:pt idx="104">
                  <c:v>-25.092458</c:v>
                </c:pt>
                <c:pt idx="105">
                  <c:v>-25.571902</c:v>
                </c:pt>
                <c:pt idx="106">
                  <c:v>-25.755464</c:v>
                </c:pt>
                <c:pt idx="107">
                  <c:v>-25.313712</c:v>
                </c:pt>
                <c:pt idx="108">
                  <c:v>-28.157966</c:v>
                </c:pt>
                <c:pt idx="109">
                  <c:v>-27.89476</c:v>
                </c:pt>
                <c:pt idx="110">
                  <c:v>-27.446252</c:v>
                </c:pt>
                <c:pt idx="111">
                  <c:v>-26.944666</c:v>
                </c:pt>
                <c:pt idx="112">
                  <c:v>-29.000308</c:v>
                </c:pt>
                <c:pt idx="113">
                  <c:v>-28.945212</c:v>
                </c:pt>
                <c:pt idx="114">
                  <c:v>-28.626802</c:v>
                </c:pt>
                <c:pt idx="115">
                  <c:v>-28.210488</c:v>
                </c:pt>
                <c:pt idx="116">
                  <c:v>-29.748382</c:v>
                </c:pt>
                <c:pt idx="117">
                  <c:v>-30.674366</c:v>
                </c:pt>
                <c:pt idx="118">
                  <c:v>-30.56219</c:v>
                </c:pt>
                <c:pt idx="119">
                  <c:v>-30.074456</c:v>
                </c:pt>
                <c:pt idx="120">
                  <c:v>-31.069922</c:v>
                </c:pt>
                <c:pt idx="121">
                  <c:v>-31.244174</c:v>
                </c:pt>
                <c:pt idx="122">
                  <c:v>-31.873848</c:v>
                </c:pt>
                <c:pt idx="123">
                  <c:v>-30.85184</c:v>
                </c:pt>
                <c:pt idx="124">
                  <c:v>-31.939016</c:v>
                </c:pt>
                <c:pt idx="125">
                  <c:v>-33.675822</c:v>
                </c:pt>
                <c:pt idx="126">
                  <c:v>-33.618136</c:v>
                </c:pt>
                <c:pt idx="127">
                  <c:v>-33.078832</c:v>
                </c:pt>
                <c:pt idx="128">
                  <c:v>-33.92996</c:v>
                </c:pt>
                <c:pt idx="129">
                  <c:v>-35.59296</c:v>
                </c:pt>
                <c:pt idx="130">
                  <c:v>-35.780826</c:v>
                </c:pt>
                <c:pt idx="131">
                  <c:v>-35.39059</c:v>
                </c:pt>
                <c:pt idx="132">
                  <c:v>-35.955344</c:v>
                </c:pt>
                <c:pt idx="133">
                  <c:v>-38.725846</c:v>
                </c:pt>
                <c:pt idx="134">
                  <c:v>-39.305832</c:v>
                </c:pt>
                <c:pt idx="135">
                  <c:v>-39.661796</c:v>
                </c:pt>
                <c:pt idx="136">
                  <c:v>-37.43559</c:v>
                </c:pt>
                <c:pt idx="137">
                  <c:v>-33.305018</c:v>
                </c:pt>
                <c:pt idx="138">
                  <c:v>-30.829522</c:v>
                </c:pt>
                <c:pt idx="139">
                  <c:v>-28.16465</c:v>
                </c:pt>
                <c:pt idx="140">
                  <c:v>-24.585336</c:v>
                </c:pt>
                <c:pt idx="141">
                  <c:v>-24.428612</c:v>
                </c:pt>
                <c:pt idx="142">
                  <c:v>-23.748134</c:v>
                </c:pt>
                <c:pt idx="143">
                  <c:v>-22.245406</c:v>
                </c:pt>
                <c:pt idx="144">
                  <c:v>-19.775324</c:v>
                </c:pt>
                <c:pt idx="145">
                  <c:v>-19.93275</c:v>
                </c:pt>
                <c:pt idx="146">
                  <c:v>-19.820864</c:v>
                </c:pt>
                <c:pt idx="147">
                  <c:v>-18.789462</c:v>
                </c:pt>
                <c:pt idx="148">
                  <c:v>-16.126856</c:v>
                </c:pt>
                <c:pt idx="149">
                  <c:v>-16.376626</c:v>
                </c:pt>
                <c:pt idx="150">
                  <c:v>-16.344326</c:v>
                </c:pt>
                <c:pt idx="151">
                  <c:v>-16.6021</c:v>
                </c:pt>
                <c:pt idx="152">
                  <c:v>-13.489044</c:v>
                </c:pt>
                <c:pt idx="153">
                  <c:v>-13.914772</c:v>
                </c:pt>
                <c:pt idx="154">
                  <c:v>-13.67181</c:v>
                </c:pt>
                <c:pt idx="155">
                  <c:v>-13.573224</c:v>
                </c:pt>
                <c:pt idx="156">
                  <c:v>-11.97998</c:v>
                </c:pt>
                <c:pt idx="157">
                  <c:v>-11.038562</c:v>
                </c:pt>
                <c:pt idx="158">
                  <c:v>-11.705628</c:v>
                </c:pt>
                <c:pt idx="159">
                  <c:v>-11.44305</c:v>
                </c:pt>
                <c:pt idx="160">
                  <c:v>-10.28175</c:v>
                </c:pt>
                <c:pt idx="161">
                  <c:v>-8.7430184</c:v>
                </c:pt>
                <c:pt idx="162">
                  <c:v>-9.379966</c:v>
                </c:pt>
                <c:pt idx="163">
                  <c:v>-9.232523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-9.48532</c:v>
                </c:pt>
                <c:pt idx="1">
                  <c:v>-8.716386400000001</c:v>
                </c:pt>
                <c:pt idx="2">
                  <c:v>-6.2812562</c:v>
                </c:pt>
                <c:pt idx="3">
                  <c:v>-7.1201946</c:v>
                </c:pt>
                <c:pt idx="4">
                  <c:v>-7.802642199999999</c:v>
                </c:pt>
                <c:pt idx="5">
                  <c:v>-6.8713356</c:v>
                </c:pt>
                <c:pt idx="6">
                  <c:v>-5.036245800000001</c:v>
                </c:pt>
                <c:pt idx="7">
                  <c:v>-5.7256622</c:v>
                </c:pt>
                <c:pt idx="8">
                  <c:v>-5.6794352</c:v>
                </c:pt>
                <c:pt idx="9">
                  <c:v>-5.5352958</c:v>
                </c:pt>
                <c:pt idx="10">
                  <c:v>-3.25541</c:v>
                </c:pt>
                <c:pt idx="11">
                  <c:v>-3.1607048</c:v>
                </c:pt>
                <c:pt idx="12">
                  <c:v>-3.5749888</c:v>
                </c:pt>
                <c:pt idx="13">
                  <c:v>-4.3124978</c:v>
                </c:pt>
                <c:pt idx="14">
                  <c:v>-1.7807996</c:v>
                </c:pt>
                <c:pt idx="15">
                  <c:v>-1.8432382</c:v>
                </c:pt>
                <c:pt idx="16">
                  <c:v>-2.002458</c:v>
                </c:pt>
                <c:pt idx="17">
                  <c:v>-2.1073824</c:v>
                </c:pt>
                <c:pt idx="18">
                  <c:v>0.2379192</c:v>
                </c:pt>
                <c:pt idx="19">
                  <c:v>1.5082194</c:v>
                </c:pt>
                <c:pt idx="20">
                  <c:v>0.3613172</c:v>
                </c:pt>
                <c:pt idx="21">
                  <c:v>0.7965568000000001</c:v>
                </c:pt>
                <c:pt idx="22">
                  <c:v>2.1667136</c:v>
                </c:pt>
                <c:pt idx="23">
                  <c:v>3.994573</c:v>
                </c:pt>
                <c:pt idx="24">
                  <c:v>4.3446818</c:v>
                </c:pt>
                <c:pt idx="25">
                  <c:v>4.0921962</c:v>
                </c:pt>
                <c:pt idx="26">
                  <c:v>4.900516</c:v>
                </c:pt>
                <c:pt idx="27">
                  <c:v>8.0142598</c:v>
                </c:pt>
                <c:pt idx="28">
                  <c:v>9.278423800000001</c:v>
                </c:pt>
                <c:pt idx="29">
                  <c:v>9.7114092</c:v>
                </c:pt>
                <c:pt idx="30">
                  <c:v>12.04579</c:v>
                </c:pt>
                <c:pt idx="31">
                  <c:v>15.938472</c:v>
                </c:pt>
                <c:pt idx="32">
                  <c:v>18.577768</c:v>
                </c:pt>
                <c:pt idx="33">
                  <c:v>22.439778</c:v>
                </c:pt>
                <c:pt idx="34">
                  <c:v>26.914832</c:v>
                </c:pt>
                <c:pt idx="35">
                  <c:v>35.875822</c:v>
                </c:pt>
                <c:pt idx="36">
                  <c:v>43.189046</c:v>
                </c:pt>
                <c:pt idx="37">
                  <c:v>48.560706</c:v>
                </c:pt>
                <c:pt idx="38">
                  <c:v>51.086518</c:v>
                </c:pt>
                <c:pt idx="39">
                  <c:v>54.614842</c:v>
                </c:pt>
                <c:pt idx="40">
                  <c:v>59.67963200000001</c:v>
                </c:pt>
                <c:pt idx="41">
                  <c:v>64.375574</c:v>
                </c:pt>
                <c:pt idx="42">
                  <c:v>67.74549399999999</c:v>
                </c:pt>
                <c:pt idx="43">
                  <c:v>70.408514</c:v>
                </c:pt>
                <c:pt idx="44">
                  <c:v>70.032552</c:v>
                </c:pt>
                <c:pt idx="45">
                  <c:v>65.02493</c:v>
                </c:pt>
                <c:pt idx="46">
                  <c:v>61.76528399999999</c:v>
                </c:pt>
                <c:pt idx="47">
                  <c:v>59.49582</c:v>
                </c:pt>
                <c:pt idx="48">
                  <c:v>59.20175400000001</c:v>
                </c:pt>
                <c:pt idx="49">
                  <c:v>56.288484</c:v>
                </c:pt>
                <c:pt idx="50">
                  <c:v>53.508246</c:v>
                </c:pt>
                <c:pt idx="51">
                  <c:v>51.75031799999999</c:v>
                </c:pt>
                <c:pt idx="52">
                  <c:v>52.321516</c:v>
                </c:pt>
                <c:pt idx="53">
                  <c:v>50.896286</c:v>
                </c:pt>
                <c:pt idx="54">
                  <c:v>49.873374</c:v>
                </c:pt>
                <c:pt idx="55">
                  <c:v>49.210076</c:v>
                </c:pt>
                <c:pt idx="56">
                  <c:v>51.050038</c:v>
                </c:pt>
                <c:pt idx="57">
                  <c:v>50.54556599999999</c:v>
                </c:pt>
                <c:pt idx="58">
                  <c:v>50.102014</c:v>
                </c:pt>
                <c:pt idx="59">
                  <c:v>50.878372</c:v>
                </c:pt>
                <c:pt idx="60">
                  <c:v>52.121546</c:v>
                </c:pt>
                <c:pt idx="61">
                  <c:v>53.492318</c:v>
                </c:pt>
                <c:pt idx="62">
                  <c:v>53.25675</c:v>
                </c:pt>
                <c:pt idx="63">
                  <c:v>52.702976</c:v>
                </c:pt>
                <c:pt idx="64">
                  <c:v>47.834104</c:v>
                </c:pt>
                <c:pt idx="65">
                  <c:v>43.711358</c:v>
                </c:pt>
                <c:pt idx="66">
                  <c:v>39.130964</c:v>
                </c:pt>
                <c:pt idx="67">
                  <c:v>36.998558</c:v>
                </c:pt>
                <c:pt idx="68">
                  <c:v>34.406572</c:v>
                </c:pt>
                <c:pt idx="69">
                  <c:v>32.838616</c:v>
                </c:pt>
                <c:pt idx="70">
                  <c:v>29.687784</c:v>
                </c:pt>
                <c:pt idx="71">
                  <c:v>27.930764</c:v>
                </c:pt>
                <c:pt idx="72">
                  <c:v>25.846304</c:v>
                </c:pt>
                <c:pt idx="73">
                  <c:v>24.860232</c:v>
                </c:pt>
                <c:pt idx="74">
                  <c:v>21.58707</c:v>
                </c:pt>
                <c:pt idx="75">
                  <c:v>20.873128</c:v>
                </c:pt>
                <c:pt idx="76">
                  <c:v>20.134538</c:v>
                </c:pt>
                <c:pt idx="77">
                  <c:v>18.64866</c:v>
                </c:pt>
                <c:pt idx="78">
                  <c:v>15.831714</c:v>
                </c:pt>
                <c:pt idx="79">
                  <c:v>15.618052</c:v>
                </c:pt>
                <c:pt idx="80">
                  <c:v>14.37056</c:v>
                </c:pt>
                <c:pt idx="81">
                  <c:v>13.98504</c:v>
                </c:pt>
                <c:pt idx="82">
                  <c:v>11.410305</c:v>
                </c:pt>
                <c:pt idx="83">
                  <c:v>7.542301</c:v>
                </c:pt>
                <c:pt idx="84">
                  <c:v>5.2930058</c:v>
                </c:pt>
                <c:pt idx="85">
                  <c:v>0.687424</c:v>
                </c:pt>
                <c:pt idx="86">
                  <c:v>-6.2104672</c:v>
                </c:pt>
                <c:pt idx="87">
                  <c:v>-11.4062804</c:v>
                </c:pt>
                <c:pt idx="88">
                  <c:v>-13.683258</c:v>
                </c:pt>
                <c:pt idx="89">
                  <c:v>-16.534484</c:v>
                </c:pt>
                <c:pt idx="90">
                  <c:v>-16.794138</c:v>
                </c:pt>
                <c:pt idx="91">
                  <c:v>-16.959322</c:v>
                </c:pt>
                <c:pt idx="92">
                  <c:v>-13.016146</c:v>
                </c:pt>
                <c:pt idx="93">
                  <c:v>-8.310799399999999</c:v>
                </c:pt>
                <c:pt idx="94">
                  <c:v>-5.9500048</c:v>
                </c:pt>
                <c:pt idx="95">
                  <c:v>-6.2501012</c:v>
                </c:pt>
                <c:pt idx="96">
                  <c:v>-6.428439399999999</c:v>
                </c:pt>
                <c:pt idx="97">
                  <c:v>-6.4214046</c:v>
                </c:pt>
                <c:pt idx="98">
                  <c:v>-6.913292</c:v>
                </c:pt>
                <c:pt idx="99">
                  <c:v>-9.183875199999999</c:v>
                </c:pt>
                <c:pt idx="100">
                  <c:v>-9.6823234</c:v>
                </c:pt>
                <c:pt idx="101">
                  <c:v>-9.746784600000002</c:v>
                </c:pt>
                <c:pt idx="102">
                  <c:v>-10.1877398</c:v>
                </c:pt>
                <c:pt idx="103">
                  <c:v>-12.0901464</c:v>
                </c:pt>
                <c:pt idx="104">
                  <c:v>-12.998942</c:v>
                </c:pt>
                <c:pt idx="105">
                  <c:v>-12.834028</c:v>
                </c:pt>
                <c:pt idx="106">
                  <c:v>-13.448288</c:v>
                </c:pt>
                <c:pt idx="107">
                  <c:v>-14.898928</c:v>
                </c:pt>
                <c:pt idx="108">
                  <c:v>-16.42766</c:v>
                </c:pt>
                <c:pt idx="109">
                  <c:v>-15.873608</c:v>
                </c:pt>
                <c:pt idx="110">
                  <c:v>-15.926152</c:v>
                </c:pt>
                <c:pt idx="111">
                  <c:v>-16.532572</c:v>
                </c:pt>
                <c:pt idx="112">
                  <c:v>-18.63744</c:v>
                </c:pt>
                <c:pt idx="113">
                  <c:v>-16.52968</c:v>
                </c:pt>
                <c:pt idx="114">
                  <c:v>-17.256992</c:v>
                </c:pt>
                <c:pt idx="115">
                  <c:v>-17.928638</c:v>
                </c:pt>
                <c:pt idx="116">
                  <c:v>-19.986822</c:v>
                </c:pt>
                <c:pt idx="117">
                  <c:v>-19.732248</c:v>
                </c:pt>
                <c:pt idx="118">
                  <c:v>-19.417714</c:v>
                </c:pt>
                <c:pt idx="119">
                  <c:v>-19.489876</c:v>
                </c:pt>
                <c:pt idx="120">
                  <c:v>-21.48057</c:v>
                </c:pt>
                <c:pt idx="121">
                  <c:v>-21.77606</c:v>
                </c:pt>
                <c:pt idx="122">
                  <c:v>-20.770258</c:v>
                </c:pt>
                <c:pt idx="123">
                  <c:v>-20.89159</c:v>
                </c:pt>
                <c:pt idx="124">
                  <c:v>-22.723388</c:v>
                </c:pt>
                <c:pt idx="125">
                  <c:v>-23.838734</c:v>
                </c:pt>
                <c:pt idx="126">
                  <c:v>-22.696874</c:v>
                </c:pt>
                <c:pt idx="127">
                  <c:v>-22.58005</c:v>
                </c:pt>
                <c:pt idx="128">
                  <c:v>-24.221808</c:v>
                </c:pt>
                <c:pt idx="129">
                  <c:v>-24.933474</c:v>
                </c:pt>
                <c:pt idx="130">
                  <c:v>-23.877972</c:v>
                </c:pt>
                <c:pt idx="131">
                  <c:v>-24.259094</c:v>
                </c:pt>
                <c:pt idx="132">
                  <c:v>-25.314268</c:v>
                </c:pt>
                <c:pt idx="133">
                  <c:v>-26.252038</c:v>
                </c:pt>
                <c:pt idx="134">
                  <c:v>-26.240268</c:v>
                </c:pt>
                <c:pt idx="135">
                  <c:v>-25.500208</c:v>
                </c:pt>
                <c:pt idx="136">
                  <c:v>-26.499252</c:v>
                </c:pt>
                <c:pt idx="137">
                  <c:v>-28.078982</c:v>
                </c:pt>
                <c:pt idx="138">
                  <c:v>-27.457004</c:v>
                </c:pt>
                <c:pt idx="139">
                  <c:v>-26.47945</c:v>
                </c:pt>
                <c:pt idx="140">
                  <c:v>-27.329176</c:v>
                </c:pt>
                <c:pt idx="141">
                  <c:v>-29.430812</c:v>
                </c:pt>
                <c:pt idx="142">
                  <c:v>-29.795964</c:v>
                </c:pt>
                <c:pt idx="143">
                  <c:v>-29.142616</c:v>
                </c:pt>
                <c:pt idx="144">
                  <c:v>-30.128026</c:v>
                </c:pt>
                <c:pt idx="145">
                  <c:v>-31.13167</c:v>
                </c:pt>
                <c:pt idx="146">
                  <c:v>-31.392876</c:v>
                </c:pt>
                <c:pt idx="147">
                  <c:v>-30.848892</c:v>
                </c:pt>
                <c:pt idx="148">
                  <c:v>-31.485296</c:v>
                </c:pt>
                <c:pt idx="149">
                  <c:v>-33.424078</c:v>
                </c:pt>
                <c:pt idx="150">
                  <c:v>-35.171358</c:v>
                </c:pt>
                <c:pt idx="151">
                  <c:v>-35.374624</c:v>
                </c:pt>
                <c:pt idx="152">
                  <c:v>-34.999666</c:v>
                </c:pt>
                <c:pt idx="153">
                  <c:v>-34.53388</c:v>
                </c:pt>
                <c:pt idx="154">
                  <c:v>-30.586764</c:v>
                </c:pt>
                <c:pt idx="155">
                  <c:v>-27.209166</c:v>
                </c:pt>
                <c:pt idx="156">
                  <c:v>-24.013378</c:v>
                </c:pt>
                <c:pt idx="157">
                  <c:v>-23.52309</c:v>
                </c:pt>
                <c:pt idx="158">
                  <c:v>-22.247276</c:v>
                </c:pt>
                <c:pt idx="159">
                  <c:v>-21.496142</c:v>
                </c:pt>
                <c:pt idx="160">
                  <c:v>-18.581758</c:v>
                </c:pt>
                <c:pt idx="161">
                  <c:v>-18.092738</c:v>
                </c:pt>
                <c:pt idx="162">
                  <c:v>-18.431738</c:v>
                </c:pt>
                <c:pt idx="163">
                  <c:v>-18.0486</c:v>
                </c:pt>
                <c:pt idx="164">
                  <c:v>-14.51939</c:v>
                </c:pt>
                <c:pt idx="165">
                  <c:v>-14.446562</c:v>
                </c:pt>
                <c:pt idx="166">
                  <c:v>-14.950378</c:v>
                </c:pt>
                <c:pt idx="167">
                  <c:v>-14.66239</c:v>
                </c:pt>
                <c:pt idx="168">
                  <c:v>-13.21597</c:v>
                </c:pt>
                <c:pt idx="169">
                  <c:v>-12.06315</c:v>
                </c:pt>
                <c:pt idx="170">
                  <c:v>-12.246256</c:v>
                </c:pt>
                <c:pt idx="171">
                  <c:v>-12.608262</c:v>
                </c:pt>
                <c:pt idx="172">
                  <c:v>-10.3176784</c:v>
                </c:pt>
                <c:pt idx="173">
                  <c:v>-9.7613202</c:v>
                </c:pt>
                <c:pt idx="174">
                  <c:v>-9.9496468</c:v>
                </c:pt>
                <c:pt idx="175">
                  <c:v>-9.9906886</c:v>
                </c:pt>
                <c:pt idx="176">
                  <c:v>-8.733965399999999</c:v>
                </c:pt>
                <c:pt idx="177">
                  <c:v>-7.628039599999999</c:v>
                </c:pt>
                <c:pt idx="178">
                  <c:v>-7.3351748</c:v>
                </c:pt>
                <c:pt idx="179">
                  <c:v>-8.579602</c:v>
                </c:pt>
                <c:pt idx="180">
                  <c:v>-7.518212</c:v>
                </c:pt>
                <c:pt idx="181">
                  <c:v>-5.4764792</c:v>
                </c:pt>
                <c:pt idx="182">
                  <c:v>-5.541122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-5.628854</c:v>
                </c:pt>
                <c:pt idx="1">
                  <c:v>-6.0607586</c:v>
                </c:pt>
                <c:pt idx="2">
                  <c:v>-6.0701414</c:v>
                </c:pt>
                <c:pt idx="3">
                  <c:v>-4.223157</c:v>
                </c:pt>
                <c:pt idx="4">
                  <c:v>-3.9360154</c:v>
                </c:pt>
                <c:pt idx="5">
                  <c:v>-4.676147</c:v>
                </c:pt>
                <c:pt idx="6">
                  <c:v>-4.2351584</c:v>
                </c:pt>
                <c:pt idx="7">
                  <c:v>-2.3161086</c:v>
                </c:pt>
                <c:pt idx="8">
                  <c:v>-2.0645644</c:v>
                </c:pt>
                <c:pt idx="9">
                  <c:v>-2.4398168</c:v>
                </c:pt>
                <c:pt idx="10">
                  <c:v>-2.20201</c:v>
                </c:pt>
                <c:pt idx="11">
                  <c:v>-2.8525886</c:v>
                </c:pt>
                <c:pt idx="12">
                  <c:v>0.05528119999999999</c:v>
                </c:pt>
                <c:pt idx="13">
                  <c:v>-0.1212348</c:v>
                </c:pt>
                <c:pt idx="14">
                  <c:v>-0.9234994000000001</c:v>
                </c:pt>
                <c:pt idx="15">
                  <c:v>0.6024464</c:v>
                </c:pt>
                <c:pt idx="16">
                  <c:v>2.3608848</c:v>
                </c:pt>
                <c:pt idx="17">
                  <c:v>2.3701558</c:v>
                </c:pt>
                <c:pt idx="18">
                  <c:v>2.2218122</c:v>
                </c:pt>
                <c:pt idx="19">
                  <c:v>2.4966628</c:v>
                </c:pt>
                <c:pt idx="20">
                  <c:v>4.5777954</c:v>
                </c:pt>
                <c:pt idx="21">
                  <c:v>4.345745</c:v>
                </c:pt>
                <c:pt idx="22">
                  <c:v>4.6707712</c:v>
                </c:pt>
                <c:pt idx="23">
                  <c:v>5.9243024</c:v>
                </c:pt>
                <c:pt idx="24">
                  <c:v>8.344286199999999</c:v>
                </c:pt>
                <c:pt idx="25">
                  <c:v>8.596679399999999</c:v>
                </c:pt>
                <c:pt idx="26">
                  <c:v>10.0549352</c:v>
                </c:pt>
                <c:pt idx="27">
                  <c:v>11.081228</c:v>
                </c:pt>
                <c:pt idx="28">
                  <c:v>14.229026</c:v>
                </c:pt>
                <c:pt idx="29">
                  <c:v>17.065582</c:v>
                </c:pt>
                <c:pt idx="30">
                  <c:v>19.14213</c:v>
                </c:pt>
                <c:pt idx="31">
                  <c:v>22.550712</c:v>
                </c:pt>
                <c:pt idx="32">
                  <c:v>29.419774</c:v>
                </c:pt>
                <c:pt idx="33">
                  <c:v>37.286194</c:v>
                </c:pt>
                <c:pt idx="34">
                  <c:v>43.300376</c:v>
                </c:pt>
                <c:pt idx="35">
                  <c:v>47.34932</c:v>
                </c:pt>
                <c:pt idx="36">
                  <c:v>49.82652</c:v>
                </c:pt>
                <c:pt idx="37">
                  <c:v>54.16208</c:v>
                </c:pt>
                <c:pt idx="38">
                  <c:v>57.28101</c:v>
                </c:pt>
                <c:pt idx="39">
                  <c:v>60.60396799999999</c:v>
                </c:pt>
                <c:pt idx="40">
                  <c:v>65.980744</c:v>
                </c:pt>
                <c:pt idx="41">
                  <c:v>68.05082999999999</c:v>
                </c:pt>
                <c:pt idx="42">
                  <c:v>65.35054599999999</c:v>
                </c:pt>
                <c:pt idx="43">
                  <c:v>61.500258</c:v>
                </c:pt>
                <c:pt idx="44">
                  <c:v>59.62741</c:v>
                </c:pt>
                <c:pt idx="45">
                  <c:v>59.928628</c:v>
                </c:pt>
                <c:pt idx="46">
                  <c:v>57.805234</c:v>
                </c:pt>
                <c:pt idx="47">
                  <c:v>56.315612</c:v>
                </c:pt>
                <c:pt idx="48">
                  <c:v>55.047442</c:v>
                </c:pt>
                <c:pt idx="49">
                  <c:v>54.068348</c:v>
                </c:pt>
                <c:pt idx="50">
                  <c:v>52.236866</c:v>
                </c:pt>
                <c:pt idx="51">
                  <c:v>50.393764</c:v>
                </c:pt>
                <c:pt idx="52">
                  <c:v>50.425618</c:v>
                </c:pt>
                <c:pt idx="53">
                  <c:v>50.593926</c:v>
                </c:pt>
                <c:pt idx="54">
                  <c:v>50.81236</c:v>
                </c:pt>
                <c:pt idx="55">
                  <c:v>49.836598</c:v>
                </c:pt>
                <c:pt idx="56">
                  <c:v>49.929626</c:v>
                </c:pt>
                <c:pt idx="57">
                  <c:v>50.664648</c:v>
                </c:pt>
                <c:pt idx="58">
                  <c:v>52.33304</c:v>
                </c:pt>
                <c:pt idx="59">
                  <c:v>52.62163399999999</c:v>
                </c:pt>
                <c:pt idx="60">
                  <c:v>52.77331400000001</c:v>
                </c:pt>
                <c:pt idx="61">
                  <c:v>52.516662</c:v>
                </c:pt>
                <c:pt idx="62">
                  <c:v>47.467404</c:v>
                </c:pt>
                <c:pt idx="63">
                  <c:v>42.808614</c:v>
                </c:pt>
                <c:pt idx="64">
                  <c:v>40.060884</c:v>
                </c:pt>
                <c:pt idx="65">
                  <c:v>37.34361800000001</c:v>
                </c:pt>
                <c:pt idx="66">
                  <c:v>35.585172</c:v>
                </c:pt>
                <c:pt idx="67">
                  <c:v>31.64061</c:v>
                </c:pt>
                <c:pt idx="68">
                  <c:v>29.737056</c:v>
                </c:pt>
                <c:pt idx="69">
                  <c:v>28.284282</c:v>
                </c:pt>
                <c:pt idx="70">
                  <c:v>27.223828</c:v>
                </c:pt>
                <c:pt idx="71">
                  <c:v>24.034892</c:v>
                </c:pt>
                <c:pt idx="72">
                  <c:v>22.999996</c:v>
                </c:pt>
                <c:pt idx="73">
                  <c:v>21.185084</c:v>
                </c:pt>
                <c:pt idx="74">
                  <c:v>20.673214</c:v>
                </c:pt>
                <c:pt idx="75">
                  <c:v>18.143184</c:v>
                </c:pt>
                <c:pt idx="76">
                  <c:v>17.318808</c:v>
                </c:pt>
                <c:pt idx="77">
                  <c:v>16.918692</c:v>
                </c:pt>
                <c:pt idx="78">
                  <c:v>15.581682</c:v>
                </c:pt>
                <c:pt idx="79">
                  <c:v>12.854746</c:v>
                </c:pt>
                <c:pt idx="80">
                  <c:v>11.361736</c:v>
                </c:pt>
                <c:pt idx="81">
                  <c:v>9.8380258</c:v>
                </c:pt>
                <c:pt idx="82">
                  <c:v>7.223878999999999</c:v>
                </c:pt>
                <c:pt idx="83">
                  <c:v>2.7807026</c:v>
                </c:pt>
                <c:pt idx="84">
                  <c:v>-3.6955562</c:v>
                </c:pt>
                <c:pt idx="85">
                  <c:v>-7.657821000000001</c:v>
                </c:pt>
                <c:pt idx="86">
                  <c:v>-10.283809</c:v>
                </c:pt>
                <c:pt idx="87">
                  <c:v>-13.258098</c:v>
                </c:pt>
                <c:pt idx="88">
                  <c:v>-17.273624</c:v>
                </c:pt>
                <c:pt idx="89">
                  <c:v>-17.457022</c:v>
                </c:pt>
                <c:pt idx="90">
                  <c:v>-15.551874</c:v>
                </c:pt>
                <c:pt idx="91">
                  <c:v>-12.6321</c:v>
                </c:pt>
                <c:pt idx="92">
                  <c:v>-11.427909</c:v>
                </c:pt>
                <c:pt idx="93">
                  <c:v>-9.162464199999999</c:v>
                </c:pt>
                <c:pt idx="94">
                  <c:v>-6.8894278</c:v>
                </c:pt>
                <c:pt idx="95">
                  <c:v>-6.4696034</c:v>
                </c:pt>
                <c:pt idx="96">
                  <c:v>-7.572908799999999</c:v>
                </c:pt>
                <c:pt idx="97">
                  <c:v>-8.2290662</c:v>
                </c:pt>
                <c:pt idx="98">
                  <c:v>-8.1179934</c:v>
                </c:pt>
                <c:pt idx="99">
                  <c:v>-8.1420016</c:v>
                </c:pt>
                <c:pt idx="100">
                  <c:v>-10.007358</c:v>
                </c:pt>
                <c:pt idx="101">
                  <c:v>-11.869958</c:v>
                </c:pt>
                <c:pt idx="102">
                  <c:v>-11.509554</c:v>
                </c:pt>
                <c:pt idx="103">
                  <c:v>-11.543664</c:v>
                </c:pt>
                <c:pt idx="104">
                  <c:v>-13.012908</c:v>
                </c:pt>
                <c:pt idx="105">
                  <c:v>-14.758234</c:v>
                </c:pt>
                <c:pt idx="106">
                  <c:v>-14.320042</c:v>
                </c:pt>
                <c:pt idx="107">
                  <c:v>-15.033246</c:v>
                </c:pt>
                <c:pt idx="108">
                  <c:v>-15.551842</c:v>
                </c:pt>
                <c:pt idx="109">
                  <c:v>-16.910262</c:v>
                </c:pt>
                <c:pt idx="110">
                  <c:v>-17.145454</c:v>
                </c:pt>
                <c:pt idx="111">
                  <c:v>-15.642348</c:v>
                </c:pt>
                <c:pt idx="112">
                  <c:v>-16.47149</c:v>
                </c:pt>
                <c:pt idx="113">
                  <c:v>-18.580618</c:v>
                </c:pt>
                <c:pt idx="114">
                  <c:v>-18.350546</c:v>
                </c:pt>
                <c:pt idx="115">
                  <c:v>-18.205426</c:v>
                </c:pt>
                <c:pt idx="116">
                  <c:v>-17.644216</c:v>
                </c:pt>
                <c:pt idx="117">
                  <c:v>-20.17954</c:v>
                </c:pt>
                <c:pt idx="118">
                  <c:v>-20.386252</c:v>
                </c:pt>
                <c:pt idx="119">
                  <c:v>-19.346204</c:v>
                </c:pt>
                <c:pt idx="120">
                  <c:v>-19.734838</c:v>
                </c:pt>
                <c:pt idx="121">
                  <c:v>-21.336436</c:v>
                </c:pt>
                <c:pt idx="122">
                  <c:v>-22.383324</c:v>
                </c:pt>
                <c:pt idx="123">
                  <c:v>-21.671062</c:v>
                </c:pt>
                <c:pt idx="124">
                  <c:v>-21.435782</c:v>
                </c:pt>
                <c:pt idx="125">
                  <c:v>-22.75902</c:v>
                </c:pt>
                <c:pt idx="126">
                  <c:v>-23.821402</c:v>
                </c:pt>
                <c:pt idx="127">
                  <c:v>-23.27797</c:v>
                </c:pt>
                <c:pt idx="128">
                  <c:v>-23.002482</c:v>
                </c:pt>
                <c:pt idx="129">
                  <c:v>-23.667396</c:v>
                </c:pt>
                <c:pt idx="130">
                  <c:v>-24.88322</c:v>
                </c:pt>
                <c:pt idx="131">
                  <c:v>-24.338218</c:v>
                </c:pt>
                <c:pt idx="132">
                  <c:v>-24.80065</c:v>
                </c:pt>
                <c:pt idx="133">
                  <c:v>-24.66333</c:v>
                </c:pt>
                <c:pt idx="134">
                  <c:v>-26.326924</c:v>
                </c:pt>
                <c:pt idx="135">
                  <c:v>-26.779674</c:v>
                </c:pt>
                <c:pt idx="136">
                  <c:v>-25.600508</c:v>
                </c:pt>
                <c:pt idx="137">
                  <c:v>-25.432884</c:v>
                </c:pt>
                <c:pt idx="138">
                  <c:v>-27.987994</c:v>
                </c:pt>
                <c:pt idx="139">
                  <c:v>-28.083066</c:v>
                </c:pt>
                <c:pt idx="140">
                  <c:v>-27.839716</c:v>
                </c:pt>
                <c:pt idx="141">
                  <c:v>-27.80155</c:v>
                </c:pt>
                <c:pt idx="142">
                  <c:v>-28.852874</c:v>
                </c:pt>
                <c:pt idx="143">
                  <c:v>-30.061846</c:v>
                </c:pt>
                <c:pt idx="144">
                  <c:v>-29.881944</c:v>
                </c:pt>
                <c:pt idx="145">
                  <c:v>-29.722056</c:v>
                </c:pt>
                <c:pt idx="146">
                  <c:v>-31.640022</c:v>
                </c:pt>
                <c:pt idx="147">
                  <c:v>-33.767388</c:v>
                </c:pt>
                <c:pt idx="148">
                  <c:v>-33.389528</c:v>
                </c:pt>
                <c:pt idx="149">
                  <c:v>-33.256266</c:v>
                </c:pt>
                <c:pt idx="150">
                  <c:v>-34.34618</c:v>
                </c:pt>
                <c:pt idx="151">
                  <c:v>-34.779238</c:v>
                </c:pt>
                <c:pt idx="152">
                  <c:v>-29.132094</c:v>
                </c:pt>
                <c:pt idx="153">
                  <c:v>-24.763538</c:v>
                </c:pt>
                <c:pt idx="154">
                  <c:v>-23.880586</c:v>
                </c:pt>
                <c:pt idx="155">
                  <c:v>-23.309532</c:v>
                </c:pt>
                <c:pt idx="156">
                  <c:v>-22.337714</c:v>
                </c:pt>
                <c:pt idx="157">
                  <c:v>-19.009382</c:v>
                </c:pt>
                <c:pt idx="158">
                  <c:v>-18.43524</c:v>
                </c:pt>
                <c:pt idx="159">
                  <c:v>-18.518818</c:v>
                </c:pt>
                <c:pt idx="160">
                  <c:v>-18.382592</c:v>
                </c:pt>
                <c:pt idx="161">
                  <c:v>-15.328522</c:v>
                </c:pt>
                <c:pt idx="162">
                  <c:v>-14.84526</c:v>
                </c:pt>
                <c:pt idx="163">
                  <c:v>-14.719878</c:v>
                </c:pt>
                <c:pt idx="164">
                  <c:v>-14.570276</c:v>
                </c:pt>
                <c:pt idx="165">
                  <c:v>-12.806004</c:v>
                </c:pt>
                <c:pt idx="166">
                  <c:v>-12.489078</c:v>
                </c:pt>
                <c:pt idx="167">
                  <c:v>-12.311856</c:v>
                </c:pt>
                <c:pt idx="168">
                  <c:v>-12.492388</c:v>
                </c:pt>
                <c:pt idx="169">
                  <c:v>-11.059686</c:v>
                </c:pt>
                <c:pt idx="170">
                  <c:v>-8.498237399999999</c:v>
                </c:pt>
                <c:pt idx="171">
                  <c:v>-9.618387199999999</c:v>
                </c:pt>
                <c:pt idx="172">
                  <c:v>-10.007015</c:v>
                </c:pt>
                <c:pt idx="173">
                  <c:v>-9.2096786</c:v>
                </c:pt>
                <c:pt idx="174">
                  <c:v>-7.221790199999999</c:v>
                </c:pt>
                <c:pt idx="175">
                  <c:v>-8.0062508</c:v>
                </c:pt>
                <c:pt idx="176">
                  <c:v>-7.628021599999999</c:v>
                </c:pt>
                <c:pt idx="177">
                  <c:v>-8.1237546</c:v>
                </c:pt>
                <c:pt idx="178">
                  <c:v>-5.4011612</c:v>
                </c:pt>
                <c:pt idx="179">
                  <c:v>-5.6777198</c:v>
                </c:pt>
                <c:pt idx="180">
                  <c:v>-6.0604596</c:v>
                </c:pt>
                <c:pt idx="181">
                  <c:v>-5.641539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-4.233744</c:v>
                </c:pt>
                <c:pt idx="1">
                  <c:v>-3.860683799999999</c:v>
                </c:pt>
                <c:pt idx="2">
                  <c:v>-4.2296788</c:v>
                </c:pt>
                <c:pt idx="3">
                  <c:v>-4.0199904</c:v>
                </c:pt>
                <c:pt idx="4">
                  <c:v>-2.205565</c:v>
                </c:pt>
                <c:pt idx="5">
                  <c:v>-1.5798278</c:v>
                </c:pt>
                <c:pt idx="6">
                  <c:v>-1.9353282</c:v>
                </c:pt>
                <c:pt idx="7">
                  <c:v>-1.7407228</c:v>
                </c:pt>
                <c:pt idx="8">
                  <c:v>-0.7825464</c:v>
                </c:pt>
                <c:pt idx="9">
                  <c:v>-2.4012574</c:v>
                </c:pt>
                <c:pt idx="10">
                  <c:v>-0.08748760000000004</c:v>
                </c:pt>
                <c:pt idx="11">
                  <c:v>-0.5575766</c:v>
                </c:pt>
                <c:pt idx="12">
                  <c:v>0.3950584</c:v>
                </c:pt>
                <c:pt idx="13">
                  <c:v>2.5564</c:v>
                </c:pt>
                <c:pt idx="14">
                  <c:v>2.028998</c:v>
                </c:pt>
                <c:pt idx="15">
                  <c:v>1.9981064</c:v>
                </c:pt>
                <c:pt idx="16">
                  <c:v>2.5310956</c:v>
                </c:pt>
                <c:pt idx="17">
                  <c:v>4.491004999999999</c:v>
                </c:pt>
                <c:pt idx="18">
                  <c:v>4.50689</c:v>
                </c:pt>
                <c:pt idx="19">
                  <c:v>4.672844400000001</c:v>
                </c:pt>
                <c:pt idx="20">
                  <c:v>5.3620992</c:v>
                </c:pt>
                <c:pt idx="21">
                  <c:v>7.9814156</c:v>
                </c:pt>
                <c:pt idx="22">
                  <c:v>8.607836600000001</c:v>
                </c:pt>
                <c:pt idx="23">
                  <c:v>8.9686696</c:v>
                </c:pt>
                <c:pt idx="24">
                  <c:v>9.8016542</c:v>
                </c:pt>
                <c:pt idx="25">
                  <c:v>12.551622</c:v>
                </c:pt>
                <c:pt idx="26">
                  <c:v>14.963148</c:v>
                </c:pt>
                <c:pt idx="27">
                  <c:v>16.84939</c:v>
                </c:pt>
                <c:pt idx="28">
                  <c:v>18.844338</c:v>
                </c:pt>
                <c:pt idx="29">
                  <c:v>24.198778</c:v>
                </c:pt>
                <c:pt idx="30">
                  <c:v>31.557288</c:v>
                </c:pt>
                <c:pt idx="31">
                  <c:v>36.535342</c:v>
                </c:pt>
                <c:pt idx="32">
                  <c:v>42.129666</c:v>
                </c:pt>
                <c:pt idx="33">
                  <c:v>47.713004</c:v>
                </c:pt>
                <c:pt idx="34">
                  <c:v>49.17013799999999</c:v>
                </c:pt>
                <c:pt idx="35">
                  <c:v>53.04739600000001</c:v>
                </c:pt>
                <c:pt idx="36">
                  <c:v>56.145188</c:v>
                </c:pt>
                <c:pt idx="37">
                  <c:v>60.034586</c:v>
                </c:pt>
                <c:pt idx="38">
                  <c:v>65.11579</c:v>
                </c:pt>
                <c:pt idx="39">
                  <c:v>65.70095000000001</c:v>
                </c:pt>
                <c:pt idx="40">
                  <c:v>63.048986</c:v>
                </c:pt>
                <c:pt idx="41">
                  <c:v>59.37487</c:v>
                </c:pt>
                <c:pt idx="42">
                  <c:v>59.989102</c:v>
                </c:pt>
                <c:pt idx="43">
                  <c:v>58.621002</c:v>
                </c:pt>
                <c:pt idx="44">
                  <c:v>57.078332</c:v>
                </c:pt>
                <c:pt idx="45">
                  <c:v>56.429476</c:v>
                </c:pt>
                <c:pt idx="46">
                  <c:v>55.94917</c:v>
                </c:pt>
                <c:pt idx="47">
                  <c:v>53.69311800000001</c:v>
                </c:pt>
                <c:pt idx="48">
                  <c:v>52.53478</c:v>
                </c:pt>
                <c:pt idx="49">
                  <c:v>50.923686</c:v>
                </c:pt>
                <c:pt idx="50">
                  <c:v>50.737248</c:v>
                </c:pt>
                <c:pt idx="51">
                  <c:v>50.81997800000001</c:v>
                </c:pt>
                <c:pt idx="52">
                  <c:v>50.152222</c:v>
                </c:pt>
                <c:pt idx="53">
                  <c:v>49.813432</c:v>
                </c:pt>
                <c:pt idx="54">
                  <c:v>50.13521799999999</c:v>
                </c:pt>
                <c:pt idx="55">
                  <c:v>52.232716</c:v>
                </c:pt>
                <c:pt idx="56">
                  <c:v>52.26904399999999</c:v>
                </c:pt>
                <c:pt idx="57">
                  <c:v>52.340988</c:v>
                </c:pt>
                <c:pt idx="58">
                  <c:v>53.358288</c:v>
                </c:pt>
                <c:pt idx="59">
                  <c:v>53.343772</c:v>
                </c:pt>
                <c:pt idx="60">
                  <c:v>46.763112</c:v>
                </c:pt>
                <c:pt idx="61">
                  <c:v>42.752204</c:v>
                </c:pt>
                <c:pt idx="62">
                  <c:v>40.555622</c:v>
                </c:pt>
                <c:pt idx="63">
                  <c:v>37.99893</c:v>
                </c:pt>
                <c:pt idx="64">
                  <c:v>34.205966</c:v>
                </c:pt>
                <c:pt idx="65">
                  <c:v>32.465788</c:v>
                </c:pt>
                <c:pt idx="66">
                  <c:v>31.015758</c:v>
                </c:pt>
                <c:pt idx="67">
                  <c:v>29.780488</c:v>
                </c:pt>
                <c:pt idx="68">
                  <c:v>26.627086</c:v>
                </c:pt>
                <c:pt idx="69">
                  <c:v>24.267188</c:v>
                </c:pt>
                <c:pt idx="70">
                  <c:v>23.820896</c:v>
                </c:pt>
                <c:pt idx="71">
                  <c:v>22.295184</c:v>
                </c:pt>
                <c:pt idx="72">
                  <c:v>20.743034</c:v>
                </c:pt>
                <c:pt idx="73">
                  <c:v>18.486186</c:v>
                </c:pt>
                <c:pt idx="74">
                  <c:v>18.140042</c:v>
                </c:pt>
                <c:pt idx="75">
                  <c:v>16.19356</c:v>
                </c:pt>
                <c:pt idx="76">
                  <c:v>15.254756</c:v>
                </c:pt>
                <c:pt idx="77">
                  <c:v>12.63733</c:v>
                </c:pt>
                <c:pt idx="78">
                  <c:v>12.462164</c:v>
                </c:pt>
                <c:pt idx="79">
                  <c:v>10.4862216</c:v>
                </c:pt>
                <c:pt idx="80">
                  <c:v>7.943273</c:v>
                </c:pt>
                <c:pt idx="81">
                  <c:v>2.628752</c:v>
                </c:pt>
                <c:pt idx="82">
                  <c:v>-1.3086434</c:v>
                </c:pt>
                <c:pt idx="83">
                  <c:v>-6.1903864</c:v>
                </c:pt>
                <c:pt idx="84">
                  <c:v>-9.219524400000001</c:v>
                </c:pt>
                <c:pt idx="85">
                  <c:v>-13.31287</c:v>
                </c:pt>
                <c:pt idx="86">
                  <c:v>-16.280288</c:v>
                </c:pt>
                <c:pt idx="87">
                  <c:v>-15.71986</c:v>
                </c:pt>
                <c:pt idx="88">
                  <c:v>-15.659914</c:v>
                </c:pt>
                <c:pt idx="89">
                  <c:v>-14.265928</c:v>
                </c:pt>
                <c:pt idx="90">
                  <c:v>-11.503698</c:v>
                </c:pt>
                <c:pt idx="91">
                  <c:v>-9.681118999999999</c:v>
                </c:pt>
                <c:pt idx="92">
                  <c:v>-7.298348</c:v>
                </c:pt>
                <c:pt idx="93">
                  <c:v>-6.805279400000001</c:v>
                </c:pt>
                <c:pt idx="94">
                  <c:v>-7.683242</c:v>
                </c:pt>
                <c:pt idx="95">
                  <c:v>-7.172522000000001</c:v>
                </c:pt>
                <c:pt idx="96">
                  <c:v>-7.348866200000001</c:v>
                </c:pt>
                <c:pt idx="97">
                  <c:v>-9.194641600000001</c:v>
                </c:pt>
                <c:pt idx="98">
                  <c:v>-9.7517254</c:v>
                </c:pt>
                <c:pt idx="99">
                  <c:v>-11.279334</c:v>
                </c:pt>
                <c:pt idx="100">
                  <c:v>-10.9946704</c:v>
                </c:pt>
                <c:pt idx="101">
                  <c:v>-11.61744</c:v>
                </c:pt>
                <c:pt idx="102">
                  <c:v>-13.74455</c:v>
                </c:pt>
                <c:pt idx="103">
                  <c:v>-13.81637</c:v>
                </c:pt>
                <c:pt idx="104">
                  <c:v>-13.182842</c:v>
                </c:pt>
                <c:pt idx="105">
                  <c:v>-13.990304</c:v>
                </c:pt>
                <c:pt idx="106">
                  <c:v>-15.867888</c:v>
                </c:pt>
                <c:pt idx="107">
                  <c:v>-15.902876</c:v>
                </c:pt>
                <c:pt idx="108">
                  <c:v>-15.940028</c:v>
                </c:pt>
                <c:pt idx="109">
                  <c:v>-15.20844</c:v>
                </c:pt>
                <c:pt idx="110">
                  <c:v>-17.043276</c:v>
                </c:pt>
                <c:pt idx="111">
                  <c:v>-18.252494</c:v>
                </c:pt>
                <c:pt idx="112">
                  <c:v>-17.37066</c:v>
                </c:pt>
                <c:pt idx="113">
                  <c:v>-17.303214</c:v>
                </c:pt>
                <c:pt idx="114">
                  <c:v>-18.871912</c:v>
                </c:pt>
                <c:pt idx="115">
                  <c:v>-19.290516</c:v>
                </c:pt>
                <c:pt idx="116">
                  <c:v>-18.836514</c:v>
                </c:pt>
                <c:pt idx="117">
                  <c:v>-18.738474</c:v>
                </c:pt>
                <c:pt idx="118">
                  <c:v>-19.548186</c:v>
                </c:pt>
                <c:pt idx="119">
                  <c:v>-21.594568</c:v>
                </c:pt>
                <c:pt idx="120">
                  <c:v>-20.891516</c:v>
                </c:pt>
                <c:pt idx="121">
                  <c:v>-20.67635</c:v>
                </c:pt>
                <c:pt idx="122">
                  <c:v>-21.557828</c:v>
                </c:pt>
                <c:pt idx="123">
                  <c:v>-22.33214</c:v>
                </c:pt>
                <c:pt idx="124">
                  <c:v>-22.446294</c:v>
                </c:pt>
                <c:pt idx="125">
                  <c:v>-21.816032</c:v>
                </c:pt>
                <c:pt idx="126">
                  <c:v>-22.633718</c:v>
                </c:pt>
                <c:pt idx="127">
                  <c:v>-24.460182</c:v>
                </c:pt>
                <c:pt idx="128">
                  <c:v>-23.929902</c:v>
                </c:pt>
                <c:pt idx="129">
                  <c:v>-23.48981</c:v>
                </c:pt>
                <c:pt idx="130">
                  <c:v>-23.54861</c:v>
                </c:pt>
                <c:pt idx="131">
                  <c:v>-25.63705</c:v>
                </c:pt>
                <c:pt idx="132">
                  <c:v>-25.263854</c:v>
                </c:pt>
                <c:pt idx="133">
                  <c:v>-25.235912</c:v>
                </c:pt>
                <c:pt idx="134">
                  <c:v>-24.940402</c:v>
                </c:pt>
                <c:pt idx="135">
                  <c:v>-26.938438</c:v>
                </c:pt>
                <c:pt idx="136">
                  <c:v>-27.33823</c:v>
                </c:pt>
                <c:pt idx="137">
                  <c:v>-27.309342</c:v>
                </c:pt>
                <c:pt idx="138">
                  <c:v>-26.53799</c:v>
                </c:pt>
                <c:pt idx="139">
                  <c:v>-28.21471</c:v>
                </c:pt>
                <c:pt idx="140">
                  <c:v>-29.222434</c:v>
                </c:pt>
                <c:pt idx="141">
                  <c:v>-28.567208</c:v>
                </c:pt>
                <c:pt idx="142">
                  <c:v>-29.312854</c:v>
                </c:pt>
                <c:pt idx="143">
                  <c:v>-30.222912</c:v>
                </c:pt>
                <c:pt idx="144">
                  <c:v>-32.649276</c:v>
                </c:pt>
                <c:pt idx="145">
                  <c:v>-32.480002</c:v>
                </c:pt>
                <c:pt idx="146">
                  <c:v>-32.771076</c:v>
                </c:pt>
                <c:pt idx="147">
                  <c:v>-32.869248</c:v>
                </c:pt>
                <c:pt idx="148">
                  <c:v>-35.85494</c:v>
                </c:pt>
                <c:pt idx="149">
                  <c:v>-34.364754</c:v>
                </c:pt>
                <c:pt idx="150">
                  <c:v>-26.905974</c:v>
                </c:pt>
                <c:pt idx="151">
                  <c:v>-25.029166</c:v>
                </c:pt>
                <c:pt idx="152">
                  <c:v>-24.346058</c:v>
                </c:pt>
                <c:pt idx="153">
                  <c:v>-23.652468</c:v>
                </c:pt>
                <c:pt idx="154">
                  <c:v>-20.315478</c:v>
                </c:pt>
                <c:pt idx="155">
                  <c:v>-18.881608</c:v>
                </c:pt>
                <c:pt idx="156">
                  <c:v>-18.783502</c:v>
                </c:pt>
                <c:pt idx="157">
                  <c:v>-18.282816</c:v>
                </c:pt>
                <c:pt idx="158">
                  <c:v>-16.084688</c:v>
                </c:pt>
                <c:pt idx="159">
                  <c:v>-14.762238</c:v>
                </c:pt>
                <c:pt idx="160">
                  <c:v>-15.468012</c:v>
                </c:pt>
                <c:pt idx="161">
                  <c:v>-14.961236</c:v>
                </c:pt>
                <c:pt idx="162">
                  <c:v>-13.72709</c:v>
                </c:pt>
                <c:pt idx="163">
                  <c:v>-11.272684</c:v>
                </c:pt>
                <c:pt idx="164">
                  <c:v>-12.768028</c:v>
                </c:pt>
                <c:pt idx="165">
                  <c:v>-12.229424</c:v>
                </c:pt>
                <c:pt idx="166">
                  <c:v>-11.623956</c:v>
                </c:pt>
                <c:pt idx="167">
                  <c:v>-8.974042600000001</c:v>
                </c:pt>
                <c:pt idx="168">
                  <c:v>-9.778084400000001</c:v>
                </c:pt>
                <c:pt idx="169">
                  <c:v>-9.707625</c:v>
                </c:pt>
                <c:pt idx="170">
                  <c:v>-9.205557600000001</c:v>
                </c:pt>
                <c:pt idx="171">
                  <c:v>-7.2314842</c:v>
                </c:pt>
                <c:pt idx="172">
                  <c:v>-7.6976514</c:v>
                </c:pt>
                <c:pt idx="173">
                  <c:v>-7.605983999999999</c:v>
                </c:pt>
                <c:pt idx="174">
                  <c:v>-7.8421092</c:v>
                </c:pt>
                <c:pt idx="175">
                  <c:v>-5.278455200000001</c:v>
                </c:pt>
                <c:pt idx="176">
                  <c:v>-5.4416544</c:v>
                </c:pt>
                <c:pt idx="177">
                  <c:v>-6.055744</c:v>
                </c:pt>
                <c:pt idx="178">
                  <c:v>-6.3285756</c:v>
                </c:pt>
                <c:pt idx="179">
                  <c:v>-4.0554046</c:v>
                </c:pt>
                <c:pt idx="180">
                  <c:v>-3.7685738</c:v>
                </c:pt>
                <c:pt idx="181">
                  <c:v>-4.451367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-3.767193</c:v>
                </c:pt>
                <c:pt idx="1">
                  <c:v>-4.3010994</c:v>
                </c:pt>
                <c:pt idx="2">
                  <c:v>-2.8245746</c:v>
                </c:pt>
                <c:pt idx="3">
                  <c:v>-1.7524108</c:v>
                </c:pt>
                <c:pt idx="4">
                  <c:v>-2.0614784</c:v>
                </c:pt>
                <c:pt idx="5">
                  <c:v>-2.5978794</c:v>
                </c:pt>
                <c:pt idx="6">
                  <c:v>-1.2749588</c:v>
                </c:pt>
                <c:pt idx="7">
                  <c:v>0.5443666</c:v>
                </c:pt>
                <c:pt idx="8">
                  <c:v>-1.7208878</c:v>
                </c:pt>
                <c:pt idx="9">
                  <c:v>0.03379720000000001</c:v>
                </c:pt>
                <c:pt idx="10">
                  <c:v>0.1420724</c:v>
                </c:pt>
                <c:pt idx="11">
                  <c:v>2.129714</c:v>
                </c:pt>
                <c:pt idx="12">
                  <c:v>1.6332398</c:v>
                </c:pt>
                <c:pt idx="13">
                  <c:v>1.9181492</c:v>
                </c:pt>
                <c:pt idx="14">
                  <c:v>2.7732702</c:v>
                </c:pt>
                <c:pt idx="15">
                  <c:v>3.8060332</c:v>
                </c:pt>
                <c:pt idx="16">
                  <c:v>4.4675938</c:v>
                </c:pt>
                <c:pt idx="17">
                  <c:v>4.3530866</c:v>
                </c:pt>
                <c:pt idx="18">
                  <c:v>4.121847199999999</c:v>
                </c:pt>
                <c:pt idx="19">
                  <c:v>7.5059226</c:v>
                </c:pt>
                <c:pt idx="20">
                  <c:v>7.7956208</c:v>
                </c:pt>
                <c:pt idx="21">
                  <c:v>7.764289600000001</c:v>
                </c:pt>
                <c:pt idx="22">
                  <c:v>8.734044000000001</c:v>
                </c:pt>
                <c:pt idx="23">
                  <c:v>10.678034</c:v>
                </c:pt>
                <c:pt idx="24">
                  <c:v>12.988124</c:v>
                </c:pt>
                <c:pt idx="25">
                  <c:v>13.623866</c:v>
                </c:pt>
                <c:pt idx="26">
                  <c:v>16.351542</c:v>
                </c:pt>
                <c:pt idx="27">
                  <c:v>19.848862</c:v>
                </c:pt>
                <c:pt idx="28">
                  <c:v>25.552082</c:v>
                </c:pt>
                <c:pt idx="29">
                  <c:v>30.404754</c:v>
                </c:pt>
                <c:pt idx="30">
                  <c:v>35.31222</c:v>
                </c:pt>
                <c:pt idx="31">
                  <c:v>42.089678</c:v>
                </c:pt>
                <c:pt idx="32">
                  <c:v>48.62828</c:v>
                </c:pt>
                <c:pt idx="33">
                  <c:v>49.686392</c:v>
                </c:pt>
                <c:pt idx="34">
                  <c:v>51.986676</c:v>
                </c:pt>
                <c:pt idx="35">
                  <c:v>55.763378</c:v>
                </c:pt>
                <c:pt idx="36">
                  <c:v>60.754986</c:v>
                </c:pt>
                <c:pt idx="37">
                  <c:v>64.509596</c:v>
                </c:pt>
                <c:pt idx="38">
                  <c:v>63.755488</c:v>
                </c:pt>
                <c:pt idx="39">
                  <c:v>61.562676</c:v>
                </c:pt>
                <c:pt idx="40">
                  <c:v>60.368138</c:v>
                </c:pt>
                <c:pt idx="41">
                  <c:v>59.601392</c:v>
                </c:pt>
                <c:pt idx="42">
                  <c:v>57.32030999999999</c:v>
                </c:pt>
                <c:pt idx="43">
                  <c:v>56.54147</c:v>
                </c:pt>
                <c:pt idx="44">
                  <c:v>55.857366</c:v>
                </c:pt>
                <c:pt idx="45">
                  <c:v>56.30180800000001</c:v>
                </c:pt>
                <c:pt idx="46">
                  <c:v>53.531346</c:v>
                </c:pt>
                <c:pt idx="47">
                  <c:v>52.298258</c:v>
                </c:pt>
                <c:pt idx="48">
                  <c:v>51.58292200000001</c:v>
                </c:pt>
                <c:pt idx="49">
                  <c:v>50.830516</c:v>
                </c:pt>
                <c:pt idx="50">
                  <c:v>50.234848</c:v>
                </c:pt>
                <c:pt idx="51">
                  <c:v>49.885774</c:v>
                </c:pt>
                <c:pt idx="52">
                  <c:v>50.388482</c:v>
                </c:pt>
                <c:pt idx="53">
                  <c:v>51.96932</c:v>
                </c:pt>
                <c:pt idx="54">
                  <c:v>51.34786799999999</c:v>
                </c:pt>
                <c:pt idx="55">
                  <c:v>50.794028</c:v>
                </c:pt>
                <c:pt idx="56">
                  <c:v>51.657358</c:v>
                </c:pt>
                <c:pt idx="57">
                  <c:v>54.731952</c:v>
                </c:pt>
                <c:pt idx="58">
                  <c:v>51.98778600000001</c:v>
                </c:pt>
                <c:pt idx="59">
                  <c:v>47.18032</c:v>
                </c:pt>
                <c:pt idx="60">
                  <c:v>43.579562</c:v>
                </c:pt>
                <c:pt idx="61">
                  <c:v>40.876664</c:v>
                </c:pt>
                <c:pt idx="62">
                  <c:v>36.844032</c:v>
                </c:pt>
                <c:pt idx="63">
                  <c:v>34.524646</c:v>
                </c:pt>
                <c:pt idx="64">
                  <c:v>32.710382</c:v>
                </c:pt>
                <c:pt idx="65">
                  <c:v>31.437904</c:v>
                </c:pt>
                <c:pt idx="66">
                  <c:v>28.165802</c:v>
                </c:pt>
                <c:pt idx="67">
                  <c:v>26.54078</c:v>
                </c:pt>
                <c:pt idx="68">
                  <c:v>25.097698</c:v>
                </c:pt>
                <c:pt idx="69">
                  <c:v>23.569556</c:v>
                </c:pt>
                <c:pt idx="70">
                  <c:v>22.319664</c:v>
                </c:pt>
                <c:pt idx="71">
                  <c:v>19.731802</c:v>
                </c:pt>
                <c:pt idx="72">
                  <c:v>19.237646</c:v>
                </c:pt>
                <c:pt idx="73">
                  <c:v>18.106382</c:v>
                </c:pt>
                <c:pt idx="74">
                  <c:v>17.339776</c:v>
                </c:pt>
                <c:pt idx="75">
                  <c:v>14.763812</c:v>
                </c:pt>
                <c:pt idx="76">
                  <c:v>13.473392</c:v>
                </c:pt>
                <c:pt idx="77">
                  <c:v>12.801534</c:v>
                </c:pt>
                <c:pt idx="78">
                  <c:v>10.9451296</c:v>
                </c:pt>
                <c:pt idx="79">
                  <c:v>6.6550426</c:v>
                </c:pt>
                <c:pt idx="80">
                  <c:v>3.325115</c:v>
                </c:pt>
                <c:pt idx="81">
                  <c:v>-0.6775916000000001</c:v>
                </c:pt>
                <c:pt idx="82">
                  <c:v>-4.986988200000001</c:v>
                </c:pt>
                <c:pt idx="83">
                  <c:v>-10.091766</c:v>
                </c:pt>
                <c:pt idx="84">
                  <c:v>-13.086426</c:v>
                </c:pt>
                <c:pt idx="85">
                  <c:v>-14.885042</c:v>
                </c:pt>
                <c:pt idx="86">
                  <c:v>-16.32727</c:v>
                </c:pt>
                <c:pt idx="87">
                  <c:v>-16.168692</c:v>
                </c:pt>
                <c:pt idx="88">
                  <c:v>-15.294886</c:v>
                </c:pt>
                <c:pt idx="89">
                  <c:v>-11.090527</c:v>
                </c:pt>
                <c:pt idx="90">
                  <c:v>-9.7814172</c:v>
                </c:pt>
                <c:pt idx="91">
                  <c:v>-7.375217599999999</c:v>
                </c:pt>
                <c:pt idx="92">
                  <c:v>-7.8981426</c:v>
                </c:pt>
                <c:pt idx="93">
                  <c:v>-7.2042378</c:v>
                </c:pt>
                <c:pt idx="94">
                  <c:v>-7.356867599999999</c:v>
                </c:pt>
                <c:pt idx="95">
                  <c:v>-7.360002199999999</c:v>
                </c:pt>
                <c:pt idx="96">
                  <c:v>-9.9694842</c:v>
                </c:pt>
                <c:pt idx="97">
                  <c:v>-9.8825504</c:v>
                </c:pt>
                <c:pt idx="98">
                  <c:v>-9.980432799999999</c:v>
                </c:pt>
                <c:pt idx="99">
                  <c:v>-10.6736582</c:v>
                </c:pt>
                <c:pt idx="100">
                  <c:v>-13.17928</c:v>
                </c:pt>
                <c:pt idx="101">
                  <c:v>-13.480442</c:v>
                </c:pt>
                <c:pt idx="102">
                  <c:v>-12.994874</c:v>
                </c:pt>
                <c:pt idx="103">
                  <c:v>-13.310922</c:v>
                </c:pt>
                <c:pt idx="104">
                  <c:v>-15.034024</c:v>
                </c:pt>
                <c:pt idx="105">
                  <c:v>-15.641266</c:v>
                </c:pt>
                <c:pt idx="106">
                  <c:v>-14.735078</c:v>
                </c:pt>
                <c:pt idx="107">
                  <c:v>-15.307642</c:v>
                </c:pt>
                <c:pt idx="108">
                  <c:v>-16.434698</c:v>
                </c:pt>
                <c:pt idx="109">
                  <c:v>-16.897788</c:v>
                </c:pt>
                <c:pt idx="110">
                  <c:v>-16.645378</c:v>
                </c:pt>
                <c:pt idx="111">
                  <c:v>-16.740218</c:v>
                </c:pt>
                <c:pt idx="112">
                  <c:v>-18.14876</c:v>
                </c:pt>
                <c:pt idx="113">
                  <c:v>-18.844142</c:v>
                </c:pt>
                <c:pt idx="114">
                  <c:v>-18.92573</c:v>
                </c:pt>
                <c:pt idx="115">
                  <c:v>-18.770548</c:v>
                </c:pt>
                <c:pt idx="116">
                  <c:v>-19.562356</c:v>
                </c:pt>
                <c:pt idx="117">
                  <c:v>-20.923956</c:v>
                </c:pt>
                <c:pt idx="118">
                  <c:v>-20.82937</c:v>
                </c:pt>
                <c:pt idx="119">
                  <c:v>-20.675742</c:v>
                </c:pt>
                <c:pt idx="120">
                  <c:v>-21.085024</c:v>
                </c:pt>
                <c:pt idx="121">
                  <c:v>-22.157224</c:v>
                </c:pt>
                <c:pt idx="122">
                  <c:v>-21.767224</c:v>
                </c:pt>
                <c:pt idx="123">
                  <c:v>-22.408022</c:v>
                </c:pt>
                <c:pt idx="124">
                  <c:v>-21.56801</c:v>
                </c:pt>
                <c:pt idx="125">
                  <c:v>-23.654122</c:v>
                </c:pt>
                <c:pt idx="126">
                  <c:v>-24.303182</c:v>
                </c:pt>
                <c:pt idx="127">
                  <c:v>-23.326696</c:v>
                </c:pt>
                <c:pt idx="128">
                  <c:v>-23.406344</c:v>
                </c:pt>
                <c:pt idx="129">
                  <c:v>-25.115914</c:v>
                </c:pt>
                <c:pt idx="130">
                  <c:v>-25.514046</c:v>
                </c:pt>
                <c:pt idx="131">
                  <c:v>-24.494702</c:v>
                </c:pt>
                <c:pt idx="132">
                  <c:v>-24.537054</c:v>
                </c:pt>
                <c:pt idx="133">
                  <c:v>-25.945628</c:v>
                </c:pt>
                <c:pt idx="134">
                  <c:v>-26.933266</c:v>
                </c:pt>
                <c:pt idx="135">
                  <c:v>-26.289646</c:v>
                </c:pt>
                <c:pt idx="136">
                  <c:v>-26.587844</c:v>
                </c:pt>
                <c:pt idx="137">
                  <c:v>-27.352826</c:v>
                </c:pt>
                <c:pt idx="138">
                  <c:v>-28.265506</c:v>
                </c:pt>
                <c:pt idx="139">
                  <c:v>-28.354554</c:v>
                </c:pt>
                <c:pt idx="140">
                  <c:v>-27.795608</c:v>
                </c:pt>
                <c:pt idx="141">
                  <c:v>-30.100104</c:v>
                </c:pt>
                <c:pt idx="142">
                  <c:v>-31.563398</c:v>
                </c:pt>
                <c:pt idx="143">
                  <c:v>-31.546464</c:v>
                </c:pt>
                <c:pt idx="144">
                  <c:v>-31.040054</c:v>
                </c:pt>
                <c:pt idx="145">
                  <c:v>-31.95674</c:v>
                </c:pt>
                <c:pt idx="146">
                  <c:v>-33.92464</c:v>
                </c:pt>
                <c:pt idx="147">
                  <c:v>-34.963384</c:v>
                </c:pt>
                <c:pt idx="148">
                  <c:v>-32.033124</c:v>
                </c:pt>
                <c:pt idx="149">
                  <c:v>-27.780786</c:v>
                </c:pt>
                <c:pt idx="150">
                  <c:v>-25.612082</c:v>
                </c:pt>
                <c:pt idx="151">
                  <c:v>-24.13857</c:v>
                </c:pt>
                <c:pt idx="152">
                  <c:v>-21.174328</c:v>
                </c:pt>
                <c:pt idx="153">
                  <c:v>-20.05721</c:v>
                </c:pt>
                <c:pt idx="154">
                  <c:v>-19.456054</c:v>
                </c:pt>
                <c:pt idx="155">
                  <c:v>-19.007816</c:v>
                </c:pt>
                <c:pt idx="156">
                  <c:v>-16.810702</c:v>
                </c:pt>
                <c:pt idx="157">
                  <c:v>-15.21886</c:v>
                </c:pt>
                <c:pt idx="158">
                  <c:v>-15.027768</c:v>
                </c:pt>
                <c:pt idx="159">
                  <c:v>-15.146674</c:v>
                </c:pt>
                <c:pt idx="160">
                  <c:v>-14.337348</c:v>
                </c:pt>
                <c:pt idx="161">
                  <c:v>-12.25045</c:v>
                </c:pt>
                <c:pt idx="162">
                  <c:v>-12.365118</c:v>
                </c:pt>
                <c:pt idx="163">
                  <c:v>-12.96521</c:v>
                </c:pt>
                <c:pt idx="164">
                  <c:v>-11.896862</c:v>
                </c:pt>
                <c:pt idx="165">
                  <c:v>-9.9385358</c:v>
                </c:pt>
                <c:pt idx="166">
                  <c:v>-9.760828</c:v>
                </c:pt>
                <c:pt idx="167">
                  <c:v>-10.0873064</c:v>
                </c:pt>
                <c:pt idx="168">
                  <c:v>-10.175966</c:v>
                </c:pt>
                <c:pt idx="169">
                  <c:v>-7.909449</c:v>
                </c:pt>
                <c:pt idx="170">
                  <c:v>-8.3643596</c:v>
                </c:pt>
                <c:pt idx="171">
                  <c:v>-8.4948742</c:v>
                </c:pt>
                <c:pt idx="172">
                  <c:v>-8.4906854</c:v>
                </c:pt>
                <c:pt idx="173">
                  <c:v>-6.0071342</c:v>
                </c:pt>
                <c:pt idx="174">
                  <c:v>-5.833228</c:v>
                </c:pt>
                <c:pt idx="175">
                  <c:v>-6.4444248</c:v>
                </c:pt>
                <c:pt idx="176">
                  <c:v>-6.1809688</c:v>
                </c:pt>
                <c:pt idx="177">
                  <c:v>-4.8786916</c:v>
                </c:pt>
                <c:pt idx="178">
                  <c:v>-2.4675604</c:v>
                </c:pt>
                <c:pt idx="179">
                  <c:v>-4.0904524</c:v>
                </c:pt>
                <c:pt idx="180">
                  <c:v>-4.237564399999999</c:v>
                </c:pt>
                <c:pt idx="181">
                  <c:v>-3.1565474</c:v>
                </c:pt>
                <c:pt idx="182">
                  <c:v>-1.253617666666667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-2.368158</c:v>
                </c:pt>
                <c:pt idx="1">
                  <c:v>-2.1201472</c:v>
                </c:pt>
                <c:pt idx="2">
                  <c:v>-2.7214262</c:v>
                </c:pt>
                <c:pt idx="3">
                  <c:v>-1.5578868</c:v>
                </c:pt>
                <c:pt idx="4">
                  <c:v>-1.3847792</c:v>
                </c:pt>
                <c:pt idx="5">
                  <c:v>0.0911834</c:v>
                </c:pt>
                <c:pt idx="6">
                  <c:v>-1.556549</c:v>
                </c:pt>
                <c:pt idx="7">
                  <c:v>-0.3796494</c:v>
                </c:pt>
                <c:pt idx="8">
                  <c:v>1.5676176</c:v>
                </c:pt>
                <c:pt idx="9">
                  <c:v>2.3908924</c:v>
                </c:pt>
                <c:pt idx="10">
                  <c:v>1.4794524</c:v>
                </c:pt>
                <c:pt idx="11">
                  <c:v>1.67180075</c:v>
                </c:pt>
                <c:pt idx="12">
                  <c:v>3.0196064</c:v>
                </c:pt>
                <c:pt idx="13">
                  <c:v>4.2859754</c:v>
                </c:pt>
                <c:pt idx="14">
                  <c:v>2.8663536</c:v>
                </c:pt>
                <c:pt idx="15">
                  <c:v>4.3552204</c:v>
                </c:pt>
                <c:pt idx="16">
                  <c:v>4.9912942</c:v>
                </c:pt>
                <c:pt idx="17">
                  <c:v>7.341408599999999</c:v>
                </c:pt>
                <c:pt idx="18">
                  <c:v>7.151579</c:v>
                </c:pt>
                <c:pt idx="19">
                  <c:v>7.569532000000001</c:v>
                </c:pt>
                <c:pt idx="20">
                  <c:v>8.758078600000001</c:v>
                </c:pt>
                <c:pt idx="21">
                  <c:v>11.1268066</c:v>
                </c:pt>
                <c:pt idx="22">
                  <c:v>11.729724</c:v>
                </c:pt>
                <c:pt idx="23">
                  <c:v>13.463964</c:v>
                </c:pt>
                <c:pt idx="24">
                  <c:v>15.727884</c:v>
                </c:pt>
                <c:pt idx="25">
                  <c:v>21.377052</c:v>
                </c:pt>
                <c:pt idx="26">
                  <c:v>23.781472</c:v>
                </c:pt>
                <c:pt idx="27">
                  <c:v>28.192462</c:v>
                </c:pt>
                <c:pt idx="28">
                  <c:v>34.567728</c:v>
                </c:pt>
                <c:pt idx="29">
                  <c:v>42.308922</c:v>
                </c:pt>
                <c:pt idx="30">
                  <c:v>48.218038</c:v>
                </c:pt>
                <c:pt idx="31">
                  <c:v>49.157532</c:v>
                </c:pt>
                <c:pt idx="32">
                  <c:v>51.24958400000001</c:v>
                </c:pt>
                <c:pt idx="33">
                  <c:v>55.886402</c:v>
                </c:pt>
                <c:pt idx="34">
                  <c:v>60.29768199999999</c:v>
                </c:pt>
                <c:pt idx="35">
                  <c:v>63.00766599999999</c:v>
                </c:pt>
                <c:pt idx="36">
                  <c:v>63.331352</c:v>
                </c:pt>
                <c:pt idx="37">
                  <c:v>61.979092</c:v>
                </c:pt>
                <c:pt idx="38">
                  <c:v>60.224432</c:v>
                </c:pt>
                <c:pt idx="39">
                  <c:v>58.98409</c:v>
                </c:pt>
                <c:pt idx="40">
                  <c:v>57.106578</c:v>
                </c:pt>
                <c:pt idx="41">
                  <c:v>56.421978</c:v>
                </c:pt>
                <c:pt idx="42">
                  <c:v>57.34415800000001</c:v>
                </c:pt>
                <c:pt idx="43">
                  <c:v>55.21458199999999</c:v>
                </c:pt>
                <c:pt idx="44">
                  <c:v>53.503936</c:v>
                </c:pt>
                <c:pt idx="45">
                  <c:v>52.290098</c:v>
                </c:pt>
                <c:pt idx="46">
                  <c:v>52.428946</c:v>
                </c:pt>
                <c:pt idx="47">
                  <c:v>50.965354</c:v>
                </c:pt>
                <c:pt idx="48">
                  <c:v>50.690814</c:v>
                </c:pt>
                <c:pt idx="49">
                  <c:v>50.31009400000001</c:v>
                </c:pt>
                <c:pt idx="50">
                  <c:v>50.766126</c:v>
                </c:pt>
                <c:pt idx="51">
                  <c:v>51.749264</c:v>
                </c:pt>
                <c:pt idx="52">
                  <c:v>51.359614</c:v>
                </c:pt>
                <c:pt idx="53">
                  <c:v>51.451602</c:v>
                </c:pt>
                <c:pt idx="54">
                  <c:v>53.370604</c:v>
                </c:pt>
                <c:pt idx="55">
                  <c:v>54.21431</c:v>
                </c:pt>
                <c:pt idx="56">
                  <c:v>53.20867399999999</c:v>
                </c:pt>
                <c:pt idx="57">
                  <c:v>48.268286</c:v>
                </c:pt>
                <c:pt idx="58">
                  <c:v>44.19535399999999</c:v>
                </c:pt>
                <c:pt idx="59">
                  <c:v>41.284806</c:v>
                </c:pt>
                <c:pt idx="60">
                  <c:v>36.699888</c:v>
                </c:pt>
                <c:pt idx="61">
                  <c:v>35.724484</c:v>
                </c:pt>
                <c:pt idx="62">
                  <c:v>33.888678</c:v>
                </c:pt>
                <c:pt idx="63">
                  <c:v>31.04539</c:v>
                </c:pt>
                <c:pt idx="64">
                  <c:v>28.53733</c:v>
                </c:pt>
                <c:pt idx="65">
                  <c:v>26.445198</c:v>
                </c:pt>
                <c:pt idx="66">
                  <c:v>26.440818</c:v>
                </c:pt>
                <c:pt idx="67">
                  <c:v>24.176018</c:v>
                </c:pt>
                <c:pt idx="68">
                  <c:v>21.515132</c:v>
                </c:pt>
                <c:pt idx="69">
                  <c:v>20.754598</c:v>
                </c:pt>
                <c:pt idx="70">
                  <c:v>19.518952</c:v>
                </c:pt>
                <c:pt idx="71">
                  <c:v>18.863636</c:v>
                </c:pt>
                <c:pt idx="72">
                  <c:v>15.946886</c:v>
                </c:pt>
                <c:pt idx="73">
                  <c:v>14.829562</c:v>
                </c:pt>
                <c:pt idx="74">
                  <c:v>13.89329</c:v>
                </c:pt>
                <c:pt idx="75">
                  <c:v>13.081594</c:v>
                </c:pt>
                <c:pt idx="76">
                  <c:v>10.5665814</c:v>
                </c:pt>
                <c:pt idx="77">
                  <c:v>8.061503200000001</c:v>
                </c:pt>
                <c:pt idx="78">
                  <c:v>4.997387</c:v>
                </c:pt>
                <c:pt idx="79">
                  <c:v>1.5474356</c:v>
                </c:pt>
                <c:pt idx="80">
                  <c:v>-4.7978776</c:v>
                </c:pt>
                <c:pt idx="81">
                  <c:v>-8.998498000000001</c:v>
                </c:pt>
                <c:pt idx="82">
                  <c:v>-11.508134</c:v>
                </c:pt>
                <c:pt idx="83">
                  <c:v>-13.691258</c:v>
                </c:pt>
                <c:pt idx="84">
                  <c:v>-15.650742</c:v>
                </c:pt>
                <c:pt idx="85">
                  <c:v>-17.239256</c:v>
                </c:pt>
                <c:pt idx="86">
                  <c:v>-14.716278</c:v>
                </c:pt>
                <c:pt idx="87">
                  <c:v>-11.963172</c:v>
                </c:pt>
                <c:pt idx="88">
                  <c:v>-9.994774</c:v>
                </c:pt>
                <c:pt idx="89">
                  <c:v>-8.828357</c:v>
                </c:pt>
                <c:pt idx="90">
                  <c:v>-7.38141</c:v>
                </c:pt>
                <c:pt idx="91">
                  <c:v>-6.677215599999999</c:v>
                </c:pt>
                <c:pt idx="92">
                  <c:v>-6.6391254</c:v>
                </c:pt>
                <c:pt idx="93">
                  <c:v>-9.682976999999999</c:v>
                </c:pt>
                <c:pt idx="94">
                  <c:v>-9.386489399999999</c:v>
                </c:pt>
                <c:pt idx="95">
                  <c:v>-9.1005182</c:v>
                </c:pt>
                <c:pt idx="96">
                  <c:v>-9.276080400000001</c:v>
                </c:pt>
                <c:pt idx="97">
                  <c:v>-11.955762</c:v>
                </c:pt>
                <c:pt idx="98">
                  <c:v>-12.539226</c:v>
                </c:pt>
                <c:pt idx="99">
                  <c:v>-13.09212</c:v>
                </c:pt>
                <c:pt idx="100">
                  <c:v>-12.368452</c:v>
                </c:pt>
                <c:pt idx="101">
                  <c:v>-13.128528</c:v>
                </c:pt>
                <c:pt idx="102">
                  <c:v>-15.506708</c:v>
                </c:pt>
                <c:pt idx="103">
                  <c:v>-14.712844</c:v>
                </c:pt>
                <c:pt idx="104">
                  <c:v>-14.996666</c:v>
                </c:pt>
                <c:pt idx="105">
                  <c:v>-16.252932</c:v>
                </c:pt>
                <c:pt idx="106">
                  <c:v>-17.098496</c:v>
                </c:pt>
                <c:pt idx="107">
                  <c:v>-16.484358</c:v>
                </c:pt>
                <c:pt idx="108">
                  <c:v>-16.641706</c:v>
                </c:pt>
                <c:pt idx="109">
                  <c:v>-17.188924</c:v>
                </c:pt>
                <c:pt idx="110">
                  <c:v>-18.979896</c:v>
                </c:pt>
                <c:pt idx="111">
                  <c:v>-18.41479</c:v>
                </c:pt>
                <c:pt idx="112">
                  <c:v>-18.356018</c:v>
                </c:pt>
                <c:pt idx="113">
                  <c:v>-18.578272</c:v>
                </c:pt>
                <c:pt idx="114">
                  <c:v>-20.397654</c:v>
                </c:pt>
                <c:pt idx="115">
                  <c:v>-20.419554</c:v>
                </c:pt>
                <c:pt idx="116">
                  <c:v>-20.039924</c:v>
                </c:pt>
                <c:pt idx="117">
                  <c:v>-20.084676</c:v>
                </c:pt>
                <c:pt idx="118">
                  <c:v>-21.92182</c:v>
                </c:pt>
                <c:pt idx="119">
                  <c:v>-21.735482</c:v>
                </c:pt>
                <c:pt idx="120">
                  <c:v>-21.56096</c:v>
                </c:pt>
                <c:pt idx="121">
                  <c:v>-21.227934</c:v>
                </c:pt>
                <c:pt idx="122">
                  <c:v>-22.87516</c:v>
                </c:pt>
                <c:pt idx="123">
                  <c:v>-23.866972</c:v>
                </c:pt>
                <c:pt idx="124">
                  <c:v>-23.258166</c:v>
                </c:pt>
                <c:pt idx="125">
                  <c:v>-22.577846</c:v>
                </c:pt>
                <c:pt idx="126">
                  <c:v>-23.401346</c:v>
                </c:pt>
                <c:pt idx="127">
                  <c:v>-25.282694</c:v>
                </c:pt>
                <c:pt idx="128">
                  <c:v>-24.555402</c:v>
                </c:pt>
                <c:pt idx="129">
                  <c:v>-24.572198</c:v>
                </c:pt>
                <c:pt idx="130">
                  <c:v>-25.121274</c:v>
                </c:pt>
                <c:pt idx="131">
                  <c:v>-26.297894</c:v>
                </c:pt>
                <c:pt idx="132">
                  <c:v>-25.944136</c:v>
                </c:pt>
                <c:pt idx="133">
                  <c:v>-26.331304</c:v>
                </c:pt>
                <c:pt idx="134">
                  <c:v>-26.300462</c:v>
                </c:pt>
                <c:pt idx="135">
                  <c:v>-28.566502</c:v>
                </c:pt>
                <c:pt idx="136">
                  <c:v>-28.274706</c:v>
                </c:pt>
                <c:pt idx="137">
                  <c:v>-27.399204</c:v>
                </c:pt>
                <c:pt idx="138">
                  <c:v>-27.896208</c:v>
                </c:pt>
                <c:pt idx="139">
                  <c:v>-30.254786</c:v>
                </c:pt>
                <c:pt idx="140">
                  <c:v>-30.747518</c:v>
                </c:pt>
                <c:pt idx="141">
                  <c:v>-31.121524</c:v>
                </c:pt>
                <c:pt idx="142">
                  <c:v>-30.235472</c:v>
                </c:pt>
                <c:pt idx="143">
                  <c:v>-33.08998</c:v>
                </c:pt>
                <c:pt idx="144">
                  <c:v>-33.73514</c:v>
                </c:pt>
                <c:pt idx="145">
                  <c:v>-34.276508</c:v>
                </c:pt>
                <c:pt idx="146">
                  <c:v>-33.447664</c:v>
                </c:pt>
                <c:pt idx="147">
                  <c:v>-28.422504</c:v>
                </c:pt>
                <c:pt idx="148">
                  <c:v>-26.840346</c:v>
                </c:pt>
                <c:pt idx="149">
                  <c:v>-24.930996</c:v>
                </c:pt>
                <c:pt idx="150">
                  <c:v>-21.555252</c:v>
                </c:pt>
                <c:pt idx="151">
                  <c:v>-20.57845</c:v>
                </c:pt>
                <c:pt idx="152">
                  <c:v>-20.97636</c:v>
                </c:pt>
                <c:pt idx="153">
                  <c:v>-19.473804</c:v>
                </c:pt>
                <c:pt idx="154">
                  <c:v>-15.96067</c:v>
                </c:pt>
                <c:pt idx="155">
                  <c:v>-15.890784</c:v>
                </c:pt>
                <c:pt idx="156">
                  <c:v>-16.088762</c:v>
                </c:pt>
                <c:pt idx="157">
                  <c:v>-15.499432</c:v>
                </c:pt>
                <c:pt idx="158">
                  <c:v>-13.348592</c:v>
                </c:pt>
                <c:pt idx="159">
                  <c:v>-13.106176</c:v>
                </c:pt>
                <c:pt idx="160">
                  <c:v>-13.048928</c:v>
                </c:pt>
                <c:pt idx="161">
                  <c:v>-13.178322</c:v>
                </c:pt>
                <c:pt idx="162">
                  <c:v>-11.1065384</c:v>
                </c:pt>
                <c:pt idx="163">
                  <c:v>-10.3671014</c:v>
                </c:pt>
                <c:pt idx="164">
                  <c:v>-11.090682</c:v>
                </c:pt>
                <c:pt idx="165">
                  <c:v>-10.4925956</c:v>
                </c:pt>
                <c:pt idx="166">
                  <c:v>-9.2957576</c:v>
                </c:pt>
                <c:pt idx="167">
                  <c:v>-8.297361200000001</c:v>
                </c:pt>
                <c:pt idx="168">
                  <c:v>-8.72648</c:v>
                </c:pt>
                <c:pt idx="169">
                  <c:v>-8.184361200000001</c:v>
                </c:pt>
                <c:pt idx="170">
                  <c:v>-7.571476200000001</c:v>
                </c:pt>
                <c:pt idx="171">
                  <c:v>-5.7266702</c:v>
                </c:pt>
                <c:pt idx="172">
                  <c:v>-6.2940758</c:v>
                </c:pt>
                <c:pt idx="173">
                  <c:v>-6.1619706</c:v>
                </c:pt>
                <c:pt idx="174">
                  <c:v>-5.8461562</c:v>
                </c:pt>
                <c:pt idx="175">
                  <c:v>-3.848618399999999</c:v>
                </c:pt>
                <c:pt idx="176">
                  <c:v>-5.4566856</c:v>
                </c:pt>
                <c:pt idx="177">
                  <c:v>-4.654382</c:v>
                </c:pt>
                <c:pt idx="178">
                  <c:v>-4.8623402</c:v>
                </c:pt>
                <c:pt idx="179">
                  <c:v>-1.9455686</c:v>
                </c:pt>
                <c:pt idx="180">
                  <c:v>-3.1656216</c:v>
                </c:pt>
                <c:pt idx="181">
                  <c:v>-3.0251436</c:v>
                </c:pt>
                <c:pt idx="182">
                  <c:v>-2.476029333333333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-2.5077595</c:v>
                </c:pt>
                <c:pt idx="1">
                  <c:v>-0.2117402</c:v>
                </c:pt>
                <c:pt idx="2">
                  <c:v>-0.05001079999999998</c:v>
                </c:pt>
                <c:pt idx="3">
                  <c:v>-1.3978034</c:v>
                </c:pt>
                <c:pt idx="4">
                  <c:v>-2.2302824</c:v>
                </c:pt>
                <c:pt idx="5">
                  <c:v>1.1121006</c:v>
                </c:pt>
                <c:pt idx="6">
                  <c:v>1.217643</c:v>
                </c:pt>
                <c:pt idx="7">
                  <c:v>0.1367082</c:v>
                </c:pt>
                <c:pt idx="8">
                  <c:v>1.428652</c:v>
                </c:pt>
                <c:pt idx="9">
                  <c:v>1.8777098</c:v>
                </c:pt>
                <c:pt idx="10">
                  <c:v>4.4912904</c:v>
                </c:pt>
                <c:pt idx="11">
                  <c:v>3.111548</c:v>
                </c:pt>
                <c:pt idx="12">
                  <c:v>3.3725082</c:v>
                </c:pt>
                <c:pt idx="13">
                  <c:v>4.4785816</c:v>
                </c:pt>
                <c:pt idx="14">
                  <c:v>6.4258782</c:v>
                </c:pt>
                <c:pt idx="15">
                  <c:v>5.977732</c:v>
                </c:pt>
                <c:pt idx="16">
                  <c:v>6.1235396</c:v>
                </c:pt>
                <c:pt idx="17">
                  <c:v>7.3375202</c:v>
                </c:pt>
                <c:pt idx="18">
                  <c:v>9.7840718</c:v>
                </c:pt>
                <c:pt idx="19">
                  <c:v>11.0621</c:v>
                </c:pt>
                <c:pt idx="20">
                  <c:v>11.403958</c:v>
                </c:pt>
                <c:pt idx="21">
                  <c:v>13.012842</c:v>
                </c:pt>
                <c:pt idx="22">
                  <c:v>17.770338</c:v>
                </c:pt>
                <c:pt idx="23">
                  <c:v>20.681854</c:v>
                </c:pt>
                <c:pt idx="24">
                  <c:v>23.712714</c:v>
                </c:pt>
                <c:pt idx="25">
                  <c:v>29.0025</c:v>
                </c:pt>
                <c:pt idx="26">
                  <c:v>36.03453</c:v>
                </c:pt>
                <c:pt idx="27">
                  <c:v>43.48222</c:v>
                </c:pt>
                <c:pt idx="28">
                  <c:v>47.420262</c:v>
                </c:pt>
                <c:pt idx="29">
                  <c:v>48.654712</c:v>
                </c:pt>
                <c:pt idx="30">
                  <c:v>51.49162</c:v>
                </c:pt>
                <c:pt idx="31">
                  <c:v>56.654582</c:v>
                </c:pt>
                <c:pt idx="32">
                  <c:v>59.713422</c:v>
                </c:pt>
                <c:pt idx="33">
                  <c:v>62.321362</c:v>
                </c:pt>
                <c:pt idx="34">
                  <c:v>62.99896</c:v>
                </c:pt>
                <c:pt idx="35">
                  <c:v>62.585812</c:v>
                </c:pt>
                <c:pt idx="36">
                  <c:v>59.930312</c:v>
                </c:pt>
                <c:pt idx="37">
                  <c:v>58.00154999999999</c:v>
                </c:pt>
                <c:pt idx="38">
                  <c:v>57.51627</c:v>
                </c:pt>
                <c:pt idx="39">
                  <c:v>56.51725799999999</c:v>
                </c:pt>
                <c:pt idx="40">
                  <c:v>56.782802</c:v>
                </c:pt>
                <c:pt idx="41">
                  <c:v>54.78626000000001</c:v>
                </c:pt>
                <c:pt idx="42">
                  <c:v>53.66706000000001</c:v>
                </c:pt>
                <c:pt idx="43">
                  <c:v>52.734448</c:v>
                </c:pt>
                <c:pt idx="44">
                  <c:v>52.057416</c:v>
                </c:pt>
                <c:pt idx="45">
                  <c:v>50.382608</c:v>
                </c:pt>
                <c:pt idx="46">
                  <c:v>49.470634</c:v>
                </c:pt>
                <c:pt idx="47">
                  <c:v>51.48078</c:v>
                </c:pt>
                <c:pt idx="48">
                  <c:v>51.39612999999999</c:v>
                </c:pt>
                <c:pt idx="49">
                  <c:v>50.287672</c:v>
                </c:pt>
                <c:pt idx="50">
                  <c:v>50.69122</c:v>
                </c:pt>
                <c:pt idx="51">
                  <c:v>52.50690999999999</c:v>
                </c:pt>
                <c:pt idx="52">
                  <c:v>54.071068</c:v>
                </c:pt>
                <c:pt idx="53">
                  <c:v>54.10167</c:v>
                </c:pt>
                <c:pt idx="54">
                  <c:v>53.87202600000001</c:v>
                </c:pt>
                <c:pt idx="55">
                  <c:v>48.712894</c:v>
                </c:pt>
                <c:pt idx="56">
                  <c:v>44.588056</c:v>
                </c:pt>
                <c:pt idx="57">
                  <c:v>40.90964</c:v>
                </c:pt>
                <c:pt idx="58">
                  <c:v>38.233412</c:v>
                </c:pt>
                <c:pt idx="59">
                  <c:v>35.573246</c:v>
                </c:pt>
                <c:pt idx="60">
                  <c:v>33.946552</c:v>
                </c:pt>
                <c:pt idx="61">
                  <c:v>30.854614</c:v>
                </c:pt>
                <c:pt idx="62">
                  <c:v>29.704038</c:v>
                </c:pt>
                <c:pt idx="63">
                  <c:v>27.426868</c:v>
                </c:pt>
                <c:pt idx="64">
                  <c:v>26.034676</c:v>
                </c:pt>
                <c:pt idx="65">
                  <c:v>23.653262</c:v>
                </c:pt>
                <c:pt idx="66">
                  <c:v>22.238224</c:v>
                </c:pt>
                <c:pt idx="67">
                  <c:v>21.5239</c:v>
                </c:pt>
                <c:pt idx="68">
                  <c:v>20.265266</c:v>
                </c:pt>
                <c:pt idx="69">
                  <c:v>17.556122</c:v>
                </c:pt>
                <c:pt idx="70">
                  <c:v>16.210392</c:v>
                </c:pt>
                <c:pt idx="71">
                  <c:v>15.925994</c:v>
                </c:pt>
                <c:pt idx="72">
                  <c:v>14.675778</c:v>
                </c:pt>
                <c:pt idx="73">
                  <c:v>12.42074</c:v>
                </c:pt>
                <c:pt idx="74">
                  <c:v>10.3349702</c:v>
                </c:pt>
                <c:pt idx="75">
                  <c:v>7.82235</c:v>
                </c:pt>
                <c:pt idx="76">
                  <c:v>5.320933399999999</c:v>
                </c:pt>
                <c:pt idx="77">
                  <c:v>-0.08811400000000003</c:v>
                </c:pt>
                <c:pt idx="78">
                  <c:v>-5.641027599999999</c:v>
                </c:pt>
                <c:pt idx="79">
                  <c:v>-9.1480958</c:v>
                </c:pt>
                <c:pt idx="80">
                  <c:v>-10.8365118</c:v>
                </c:pt>
                <c:pt idx="81">
                  <c:v>-14.557486</c:v>
                </c:pt>
                <c:pt idx="82">
                  <c:v>-17.250082</c:v>
                </c:pt>
                <c:pt idx="83">
                  <c:v>-16.7361</c:v>
                </c:pt>
                <c:pt idx="84">
                  <c:v>-14.141404</c:v>
                </c:pt>
                <c:pt idx="85">
                  <c:v>-11.351004</c:v>
                </c:pt>
                <c:pt idx="86">
                  <c:v>-10.755354</c:v>
                </c:pt>
                <c:pt idx="87">
                  <c:v>-8.437428600000001</c:v>
                </c:pt>
                <c:pt idx="88">
                  <c:v>-6.7789962</c:v>
                </c:pt>
                <c:pt idx="89">
                  <c:v>-6.3375776</c:v>
                </c:pt>
                <c:pt idx="90">
                  <c:v>-8.370095600000001</c:v>
                </c:pt>
                <c:pt idx="91">
                  <c:v>-9.0455524</c:v>
                </c:pt>
                <c:pt idx="92">
                  <c:v>-8.2887246</c:v>
                </c:pt>
                <c:pt idx="93">
                  <c:v>-9.284003200000001</c:v>
                </c:pt>
                <c:pt idx="94">
                  <c:v>-11.233043</c:v>
                </c:pt>
                <c:pt idx="95">
                  <c:v>-12.401682</c:v>
                </c:pt>
                <c:pt idx="96">
                  <c:v>-12.040634</c:v>
                </c:pt>
                <c:pt idx="97">
                  <c:v>-11.552368</c:v>
                </c:pt>
                <c:pt idx="98">
                  <c:v>-13.411244</c:v>
                </c:pt>
                <c:pt idx="99">
                  <c:v>-14.988256</c:v>
                </c:pt>
                <c:pt idx="100">
                  <c:v>-14.198556</c:v>
                </c:pt>
                <c:pt idx="101">
                  <c:v>-14.5186</c:v>
                </c:pt>
                <c:pt idx="102">
                  <c:v>-15.886486</c:v>
                </c:pt>
                <c:pt idx="103">
                  <c:v>-16.939864</c:v>
                </c:pt>
                <c:pt idx="104">
                  <c:v>-16.770248</c:v>
                </c:pt>
                <c:pt idx="105">
                  <c:v>-16.220738</c:v>
                </c:pt>
                <c:pt idx="106">
                  <c:v>-16.29443</c:v>
                </c:pt>
                <c:pt idx="107">
                  <c:v>-18.461382</c:v>
                </c:pt>
                <c:pt idx="108">
                  <c:v>-18.479718</c:v>
                </c:pt>
                <c:pt idx="109">
                  <c:v>-17.909398</c:v>
                </c:pt>
                <c:pt idx="110">
                  <c:v>-18.059878</c:v>
                </c:pt>
                <c:pt idx="111">
                  <c:v>-20.28501</c:v>
                </c:pt>
                <c:pt idx="112">
                  <c:v>-20.119588</c:v>
                </c:pt>
                <c:pt idx="113">
                  <c:v>-20.309474</c:v>
                </c:pt>
                <c:pt idx="114">
                  <c:v>-19.752662</c:v>
                </c:pt>
                <c:pt idx="115">
                  <c:v>-21.03446</c:v>
                </c:pt>
                <c:pt idx="116">
                  <c:v>-22.463442</c:v>
                </c:pt>
                <c:pt idx="117">
                  <c:v>-21.087628</c:v>
                </c:pt>
                <c:pt idx="118">
                  <c:v>-21.171424</c:v>
                </c:pt>
                <c:pt idx="119">
                  <c:v>-22.445828</c:v>
                </c:pt>
                <c:pt idx="120">
                  <c:v>-23.708054</c:v>
                </c:pt>
                <c:pt idx="121">
                  <c:v>-23.243466</c:v>
                </c:pt>
                <c:pt idx="122">
                  <c:v>-22.219012</c:v>
                </c:pt>
                <c:pt idx="123">
                  <c:v>-23.173878</c:v>
                </c:pt>
                <c:pt idx="124">
                  <c:v>-24.528126</c:v>
                </c:pt>
                <c:pt idx="125">
                  <c:v>-24.329032</c:v>
                </c:pt>
                <c:pt idx="126">
                  <c:v>-24.068894</c:v>
                </c:pt>
                <c:pt idx="127">
                  <c:v>-24.59475</c:v>
                </c:pt>
                <c:pt idx="128">
                  <c:v>-26.953082</c:v>
                </c:pt>
                <c:pt idx="129">
                  <c:v>-26.154036</c:v>
                </c:pt>
                <c:pt idx="130">
                  <c:v>-25.35817</c:v>
                </c:pt>
                <c:pt idx="131">
                  <c:v>-26.45074</c:v>
                </c:pt>
                <c:pt idx="132">
                  <c:v>-28.176854</c:v>
                </c:pt>
                <c:pt idx="133">
                  <c:v>-27.484166</c:v>
                </c:pt>
                <c:pt idx="134">
                  <c:v>-27.424492</c:v>
                </c:pt>
                <c:pt idx="135">
                  <c:v>-27.665804</c:v>
                </c:pt>
                <c:pt idx="136">
                  <c:v>-29.556208</c:v>
                </c:pt>
                <c:pt idx="137">
                  <c:v>-30.974178</c:v>
                </c:pt>
                <c:pt idx="138">
                  <c:v>-30.39511</c:v>
                </c:pt>
                <c:pt idx="139">
                  <c:v>-30.37967</c:v>
                </c:pt>
                <c:pt idx="140">
                  <c:v>-31.930524</c:v>
                </c:pt>
                <c:pt idx="141">
                  <c:v>-33.807752</c:v>
                </c:pt>
                <c:pt idx="142">
                  <c:v>-33.213568</c:v>
                </c:pt>
                <c:pt idx="143">
                  <c:v>-33.797748</c:v>
                </c:pt>
                <c:pt idx="144">
                  <c:v>-33.413948</c:v>
                </c:pt>
                <c:pt idx="145">
                  <c:v>-29.418166</c:v>
                </c:pt>
                <c:pt idx="146">
                  <c:v>-27.539242</c:v>
                </c:pt>
                <c:pt idx="147">
                  <c:v>-23.89896</c:v>
                </c:pt>
                <c:pt idx="148">
                  <c:v>-21.920878</c:v>
                </c:pt>
                <c:pt idx="149">
                  <c:v>-21.747552</c:v>
                </c:pt>
                <c:pt idx="150">
                  <c:v>-19.997028</c:v>
                </c:pt>
                <c:pt idx="151">
                  <c:v>-17.409576</c:v>
                </c:pt>
                <c:pt idx="152">
                  <c:v>-17.06316</c:v>
                </c:pt>
                <c:pt idx="153">
                  <c:v>-17.602436</c:v>
                </c:pt>
                <c:pt idx="154">
                  <c:v>-17.113294</c:v>
                </c:pt>
                <c:pt idx="155">
                  <c:v>-14.713876</c:v>
                </c:pt>
                <c:pt idx="156">
                  <c:v>-14.307116</c:v>
                </c:pt>
                <c:pt idx="157">
                  <c:v>-13.54861</c:v>
                </c:pt>
                <c:pt idx="158">
                  <c:v>-13.596868</c:v>
                </c:pt>
                <c:pt idx="159">
                  <c:v>-11.808238</c:v>
                </c:pt>
                <c:pt idx="160">
                  <c:v>-10.6147082</c:v>
                </c:pt>
                <c:pt idx="161">
                  <c:v>-11.181938</c:v>
                </c:pt>
                <c:pt idx="162">
                  <c:v>-11.380588</c:v>
                </c:pt>
                <c:pt idx="163">
                  <c:v>-9.983414999999999</c:v>
                </c:pt>
                <c:pt idx="164">
                  <c:v>-8.592663</c:v>
                </c:pt>
                <c:pt idx="165">
                  <c:v>-8.884897</c:v>
                </c:pt>
                <c:pt idx="166">
                  <c:v>-9.417478800000001</c:v>
                </c:pt>
                <c:pt idx="167">
                  <c:v>-8.021716000000001</c:v>
                </c:pt>
                <c:pt idx="168">
                  <c:v>-6.0221084</c:v>
                </c:pt>
                <c:pt idx="169">
                  <c:v>-6.8299644</c:v>
                </c:pt>
                <c:pt idx="170">
                  <c:v>-6.772367</c:v>
                </c:pt>
                <c:pt idx="171">
                  <c:v>-6.728214599999999</c:v>
                </c:pt>
                <c:pt idx="172">
                  <c:v>-4.9416994</c:v>
                </c:pt>
                <c:pt idx="173">
                  <c:v>-5.2368272</c:v>
                </c:pt>
                <c:pt idx="174">
                  <c:v>-5.3142806</c:v>
                </c:pt>
                <c:pt idx="175">
                  <c:v>-4.9119588</c:v>
                </c:pt>
                <c:pt idx="176">
                  <c:v>-2.679594</c:v>
                </c:pt>
                <c:pt idx="177">
                  <c:v>-2.7348346</c:v>
                </c:pt>
                <c:pt idx="178">
                  <c:v>-3.2209788</c:v>
                </c:pt>
                <c:pt idx="179">
                  <c:v>-3.3244472</c:v>
                </c:pt>
                <c:pt idx="180">
                  <c:v>-1.4045746</c:v>
                </c:pt>
                <c:pt idx="181">
                  <c:v>-0.3457306</c:v>
                </c:pt>
                <c:pt idx="182">
                  <c:v>-1.6896185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-1.572436</c:v>
                </c:pt>
                <c:pt idx="1">
                  <c:v>-0.9964466</c:v>
                </c:pt>
                <c:pt idx="2">
                  <c:v>-1.09361</c:v>
                </c:pt>
                <c:pt idx="3">
                  <c:v>1.054251</c:v>
                </c:pt>
                <c:pt idx="4">
                  <c:v>0.672529</c:v>
                </c:pt>
                <c:pt idx="5">
                  <c:v>0.2074814</c:v>
                </c:pt>
                <c:pt idx="6">
                  <c:v>2.0040184</c:v>
                </c:pt>
                <c:pt idx="7">
                  <c:v>3.5846972</c:v>
                </c:pt>
                <c:pt idx="8">
                  <c:v>2.0357672</c:v>
                </c:pt>
                <c:pt idx="9">
                  <c:v>3.1679024</c:v>
                </c:pt>
                <c:pt idx="10">
                  <c:v>3.2023664</c:v>
                </c:pt>
                <c:pt idx="11">
                  <c:v>5.4128262</c:v>
                </c:pt>
                <c:pt idx="12">
                  <c:v>5.816614599999999</c:v>
                </c:pt>
                <c:pt idx="13">
                  <c:v>5.631812800000001</c:v>
                </c:pt>
                <c:pt idx="14">
                  <c:v>6.688643600000001</c:v>
                </c:pt>
                <c:pt idx="15">
                  <c:v>8.926966</c:v>
                </c:pt>
                <c:pt idx="16">
                  <c:v>9.672211799999999</c:v>
                </c:pt>
                <c:pt idx="17">
                  <c:v>10.1483206</c:v>
                </c:pt>
                <c:pt idx="18">
                  <c:v>11.274414</c:v>
                </c:pt>
                <c:pt idx="19">
                  <c:v>14.63045</c:v>
                </c:pt>
                <c:pt idx="20">
                  <c:v>17.491436</c:v>
                </c:pt>
                <c:pt idx="21">
                  <c:v>19.099746</c:v>
                </c:pt>
                <c:pt idx="22">
                  <c:v>23.23698</c:v>
                </c:pt>
                <c:pt idx="23">
                  <c:v>29.620686</c:v>
                </c:pt>
                <c:pt idx="24">
                  <c:v>37.263286</c:v>
                </c:pt>
                <c:pt idx="25">
                  <c:v>42.750984</c:v>
                </c:pt>
                <c:pt idx="26">
                  <c:v>47.226172</c:v>
                </c:pt>
                <c:pt idx="27">
                  <c:v>49.813756</c:v>
                </c:pt>
                <c:pt idx="28">
                  <c:v>53.674852</c:v>
                </c:pt>
                <c:pt idx="29">
                  <c:v>56.32759600000001</c:v>
                </c:pt>
                <c:pt idx="30">
                  <c:v>58.88989</c:v>
                </c:pt>
                <c:pt idx="31">
                  <c:v>61.40624800000001</c:v>
                </c:pt>
                <c:pt idx="32">
                  <c:v>64.068538</c:v>
                </c:pt>
                <c:pt idx="33">
                  <c:v>61.715562</c:v>
                </c:pt>
                <c:pt idx="34">
                  <c:v>59.34888600000001</c:v>
                </c:pt>
                <c:pt idx="35">
                  <c:v>58.303178</c:v>
                </c:pt>
                <c:pt idx="36">
                  <c:v>58.632482</c:v>
                </c:pt>
                <c:pt idx="37">
                  <c:v>57.87484600000001</c:v>
                </c:pt>
                <c:pt idx="38">
                  <c:v>55.48821</c:v>
                </c:pt>
                <c:pt idx="39">
                  <c:v>54.467512</c:v>
                </c:pt>
                <c:pt idx="40">
                  <c:v>54.670924</c:v>
                </c:pt>
                <c:pt idx="41">
                  <c:v>53.761712</c:v>
                </c:pt>
                <c:pt idx="42">
                  <c:v>51.891722</c:v>
                </c:pt>
                <c:pt idx="43">
                  <c:v>50.637486</c:v>
                </c:pt>
                <c:pt idx="44">
                  <c:v>51.252606</c:v>
                </c:pt>
                <c:pt idx="45">
                  <c:v>52.297916</c:v>
                </c:pt>
                <c:pt idx="46">
                  <c:v>50.971982</c:v>
                </c:pt>
                <c:pt idx="47">
                  <c:v>51.280364</c:v>
                </c:pt>
                <c:pt idx="48">
                  <c:v>51.960416</c:v>
                </c:pt>
                <c:pt idx="49">
                  <c:v>52.907376</c:v>
                </c:pt>
                <c:pt idx="50">
                  <c:v>53.460258</c:v>
                </c:pt>
                <c:pt idx="51">
                  <c:v>53.737274</c:v>
                </c:pt>
                <c:pt idx="52">
                  <c:v>53.430134</c:v>
                </c:pt>
                <c:pt idx="53">
                  <c:v>49.158026</c:v>
                </c:pt>
                <c:pt idx="54">
                  <c:v>43.868198</c:v>
                </c:pt>
                <c:pt idx="55">
                  <c:v>41.471962</c:v>
                </c:pt>
                <c:pt idx="56">
                  <c:v>38.360542</c:v>
                </c:pt>
                <c:pt idx="57">
                  <c:v>35.782606</c:v>
                </c:pt>
                <c:pt idx="58">
                  <c:v>32.829572</c:v>
                </c:pt>
                <c:pt idx="59">
                  <c:v>30.220052</c:v>
                </c:pt>
                <c:pt idx="60">
                  <c:v>29.551816</c:v>
                </c:pt>
                <c:pt idx="61">
                  <c:v>28.198196</c:v>
                </c:pt>
                <c:pt idx="62">
                  <c:v>24.713936</c:v>
                </c:pt>
                <c:pt idx="63">
                  <c:v>23.917674</c:v>
                </c:pt>
                <c:pt idx="64">
                  <c:v>22.5574</c:v>
                </c:pt>
                <c:pt idx="65">
                  <c:v>21.57262</c:v>
                </c:pt>
                <c:pt idx="66">
                  <c:v>18.826508</c:v>
                </c:pt>
                <c:pt idx="67">
                  <c:v>18.012472</c:v>
                </c:pt>
                <c:pt idx="68">
                  <c:v>16.753692</c:v>
                </c:pt>
                <c:pt idx="69">
                  <c:v>15.705412</c:v>
                </c:pt>
                <c:pt idx="70">
                  <c:v>13.892636</c:v>
                </c:pt>
                <c:pt idx="71">
                  <c:v>12.222306</c:v>
                </c:pt>
                <c:pt idx="72">
                  <c:v>10.4057542</c:v>
                </c:pt>
                <c:pt idx="73">
                  <c:v>8.4766244</c:v>
                </c:pt>
                <c:pt idx="74">
                  <c:v>4.261335</c:v>
                </c:pt>
                <c:pt idx="75">
                  <c:v>-1.5037</c:v>
                </c:pt>
                <c:pt idx="76">
                  <c:v>-5.336566599999999</c:v>
                </c:pt>
                <c:pt idx="77">
                  <c:v>-8.7264166</c:v>
                </c:pt>
                <c:pt idx="78">
                  <c:v>-11.0515452</c:v>
                </c:pt>
                <c:pt idx="79">
                  <c:v>-15.276952</c:v>
                </c:pt>
                <c:pt idx="80">
                  <c:v>-16.949082</c:v>
                </c:pt>
                <c:pt idx="81">
                  <c:v>-16.382622</c:v>
                </c:pt>
                <c:pt idx="82">
                  <c:v>-14.123376</c:v>
                </c:pt>
                <c:pt idx="83">
                  <c:v>-13.222774</c:v>
                </c:pt>
                <c:pt idx="84">
                  <c:v>-10.867249</c:v>
                </c:pt>
                <c:pt idx="85">
                  <c:v>-7.318363600000001</c:v>
                </c:pt>
                <c:pt idx="86">
                  <c:v>-6.0873714</c:v>
                </c:pt>
                <c:pt idx="87">
                  <c:v>-7.759298000000001</c:v>
                </c:pt>
                <c:pt idx="88">
                  <c:v>-7.7602784</c:v>
                </c:pt>
                <c:pt idx="89">
                  <c:v>-8.1174462</c:v>
                </c:pt>
                <c:pt idx="90">
                  <c:v>-8.4327486</c:v>
                </c:pt>
                <c:pt idx="91">
                  <c:v>-10.191465</c:v>
                </c:pt>
                <c:pt idx="92">
                  <c:v>-12.095162</c:v>
                </c:pt>
                <c:pt idx="93">
                  <c:v>-11.736712</c:v>
                </c:pt>
                <c:pt idx="94">
                  <c:v>-11.190278</c:v>
                </c:pt>
                <c:pt idx="95">
                  <c:v>-11.735776</c:v>
                </c:pt>
                <c:pt idx="96">
                  <c:v>-13.780796</c:v>
                </c:pt>
                <c:pt idx="97">
                  <c:v>-13.717788</c:v>
                </c:pt>
                <c:pt idx="98">
                  <c:v>-14.647664</c:v>
                </c:pt>
                <c:pt idx="99">
                  <c:v>-14.732252</c:v>
                </c:pt>
                <c:pt idx="100">
                  <c:v>-16.786956</c:v>
                </c:pt>
                <c:pt idx="101">
                  <c:v>-17.14013</c:v>
                </c:pt>
                <c:pt idx="102">
                  <c:v>-15.964292</c:v>
                </c:pt>
                <c:pt idx="103">
                  <c:v>-15.823776</c:v>
                </c:pt>
                <c:pt idx="104">
                  <c:v>-17.639418</c:v>
                </c:pt>
                <c:pt idx="105">
                  <c:v>-17.724066</c:v>
                </c:pt>
                <c:pt idx="106">
                  <c:v>-17.486504</c:v>
                </c:pt>
                <c:pt idx="107">
                  <c:v>-18.497868</c:v>
                </c:pt>
                <c:pt idx="108">
                  <c:v>-19.884928</c:v>
                </c:pt>
                <c:pt idx="109">
                  <c:v>-20.252738</c:v>
                </c:pt>
                <c:pt idx="110">
                  <c:v>-20.370782</c:v>
                </c:pt>
                <c:pt idx="111">
                  <c:v>-19.555918</c:v>
                </c:pt>
                <c:pt idx="112">
                  <c:v>-20.566482</c:v>
                </c:pt>
                <c:pt idx="113">
                  <c:v>-21.036558</c:v>
                </c:pt>
                <c:pt idx="114">
                  <c:v>-21.33482</c:v>
                </c:pt>
                <c:pt idx="115">
                  <c:v>-20.783476</c:v>
                </c:pt>
                <c:pt idx="116">
                  <c:v>-21.564396</c:v>
                </c:pt>
                <c:pt idx="117">
                  <c:v>-23.784524</c:v>
                </c:pt>
                <c:pt idx="118">
                  <c:v>-22.81653</c:v>
                </c:pt>
                <c:pt idx="119">
                  <c:v>-22.485294</c:v>
                </c:pt>
                <c:pt idx="120">
                  <c:v>-23.170412</c:v>
                </c:pt>
                <c:pt idx="121">
                  <c:v>-24.681838</c:v>
                </c:pt>
                <c:pt idx="122">
                  <c:v>-23.83751</c:v>
                </c:pt>
                <c:pt idx="123">
                  <c:v>-24.188748</c:v>
                </c:pt>
                <c:pt idx="124">
                  <c:v>-24.212882</c:v>
                </c:pt>
                <c:pt idx="125">
                  <c:v>-26.642196</c:v>
                </c:pt>
                <c:pt idx="126">
                  <c:v>-25.765342</c:v>
                </c:pt>
                <c:pt idx="127">
                  <c:v>-25.766514</c:v>
                </c:pt>
                <c:pt idx="128">
                  <c:v>-25.43834</c:v>
                </c:pt>
                <c:pt idx="129">
                  <c:v>-27.271884</c:v>
                </c:pt>
                <c:pt idx="130">
                  <c:v>-27.877994</c:v>
                </c:pt>
                <c:pt idx="131">
                  <c:v>-27.218558</c:v>
                </c:pt>
                <c:pt idx="132">
                  <c:v>-27.652942</c:v>
                </c:pt>
                <c:pt idx="133">
                  <c:v>-29.05719</c:v>
                </c:pt>
                <c:pt idx="134">
                  <c:v>-30.559892</c:v>
                </c:pt>
                <c:pt idx="135">
                  <c:v>-30.418988</c:v>
                </c:pt>
                <c:pt idx="136">
                  <c:v>-29.358826</c:v>
                </c:pt>
                <c:pt idx="137">
                  <c:v>-30.592108</c:v>
                </c:pt>
                <c:pt idx="138">
                  <c:v>-32.890962</c:v>
                </c:pt>
                <c:pt idx="139">
                  <c:v>-32.713058</c:v>
                </c:pt>
                <c:pt idx="140">
                  <c:v>-32.613314</c:v>
                </c:pt>
                <c:pt idx="141">
                  <c:v>-33.972</c:v>
                </c:pt>
                <c:pt idx="142">
                  <c:v>-35.350894</c:v>
                </c:pt>
                <c:pt idx="143">
                  <c:v>-30.050282</c:v>
                </c:pt>
                <c:pt idx="144">
                  <c:v>-25.391348</c:v>
                </c:pt>
                <c:pt idx="145">
                  <c:v>-24.638306</c:v>
                </c:pt>
                <c:pt idx="146">
                  <c:v>-22.460562</c:v>
                </c:pt>
                <c:pt idx="147">
                  <c:v>-21.70721</c:v>
                </c:pt>
                <c:pt idx="148">
                  <c:v>-18.758158</c:v>
                </c:pt>
                <c:pt idx="149">
                  <c:v>-17.48737</c:v>
                </c:pt>
                <c:pt idx="150">
                  <c:v>-17.790332</c:v>
                </c:pt>
                <c:pt idx="151">
                  <c:v>-17.38993</c:v>
                </c:pt>
                <c:pt idx="152">
                  <c:v>-15.57106</c:v>
                </c:pt>
                <c:pt idx="153">
                  <c:v>-14.40395</c:v>
                </c:pt>
                <c:pt idx="154">
                  <c:v>-14.452068</c:v>
                </c:pt>
                <c:pt idx="155">
                  <c:v>-13.750124</c:v>
                </c:pt>
                <c:pt idx="156">
                  <c:v>-12.800962</c:v>
                </c:pt>
                <c:pt idx="157">
                  <c:v>-11.340888</c:v>
                </c:pt>
                <c:pt idx="158">
                  <c:v>-11.352486</c:v>
                </c:pt>
                <c:pt idx="159">
                  <c:v>-11.763152</c:v>
                </c:pt>
                <c:pt idx="160">
                  <c:v>-10.3980022</c:v>
                </c:pt>
                <c:pt idx="161">
                  <c:v>-8.8338944</c:v>
                </c:pt>
                <c:pt idx="162">
                  <c:v>-9.7245188</c:v>
                </c:pt>
                <c:pt idx="163">
                  <c:v>-9.4975852</c:v>
                </c:pt>
                <c:pt idx="164">
                  <c:v>-8.923275200000001</c:v>
                </c:pt>
                <c:pt idx="165">
                  <c:v>-6.9012422</c:v>
                </c:pt>
                <c:pt idx="166">
                  <c:v>-7.0813238</c:v>
                </c:pt>
                <c:pt idx="167">
                  <c:v>-7.852853399999999</c:v>
                </c:pt>
                <c:pt idx="168">
                  <c:v>-7.413261799999999</c:v>
                </c:pt>
                <c:pt idx="169">
                  <c:v>-5.3464836</c:v>
                </c:pt>
                <c:pt idx="170">
                  <c:v>-5.579072200000001</c:v>
                </c:pt>
                <c:pt idx="171">
                  <c:v>-5.7583392</c:v>
                </c:pt>
                <c:pt idx="172">
                  <c:v>-5.4783144</c:v>
                </c:pt>
                <c:pt idx="173">
                  <c:v>-2.9029032</c:v>
                </c:pt>
                <c:pt idx="174">
                  <c:v>-3.4637142</c:v>
                </c:pt>
                <c:pt idx="175">
                  <c:v>-4.200155000000001</c:v>
                </c:pt>
                <c:pt idx="176">
                  <c:v>-3.698835</c:v>
                </c:pt>
                <c:pt idx="177">
                  <c:v>-2.5772432</c:v>
                </c:pt>
                <c:pt idx="178">
                  <c:v>-1.3788838</c:v>
                </c:pt>
                <c:pt idx="179">
                  <c:v>-1.0932466</c:v>
                </c:pt>
                <c:pt idx="180">
                  <c:v>-1.9648658</c:v>
                </c:pt>
                <c:pt idx="181">
                  <c:v>-0.9289310000000001</c:v>
                </c:pt>
                <c:pt idx="182">
                  <c:v>1.601658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0.9022485</c:v>
                </c:pt>
                <c:pt idx="1">
                  <c:v>-0.7668906</c:v>
                </c:pt>
                <c:pt idx="2">
                  <c:v>0.2349256</c:v>
                </c:pt>
                <c:pt idx="3">
                  <c:v>0.02990439999999999</c:v>
                </c:pt>
                <c:pt idx="4">
                  <c:v>2.0093442</c:v>
                </c:pt>
                <c:pt idx="5">
                  <c:v>2.5747808</c:v>
                </c:pt>
                <c:pt idx="6">
                  <c:v>2.2573476</c:v>
                </c:pt>
                <c:pt idx="7">
                  <c:v>2.5771726</c:v>
                </c:pt>
                <c:pt idx="8">
                  <c:v>4.872709</c:v>
                </c:pt>
                <c:pt idx="9">
                  <c:v>5.3356026</c:v>
                </c:pt>
                <c:pt idx="10">
                  <c:v>4.619667600000001</c:v>
                </c:pt>
                <c:pt idx="11">
                  <c:v>4.7919214</c:v>
                </c:pt>
                <c:pt idx="12">
                  <c:v>7.659108599999999</c:v>
                </c:pt>
                <c:pt idx="13">
                  <c:v>7.816072199999999</c:v>
                </c:pt>
                <c:pt idx="14">
                  <c:v>8.449166</c:v>
                </c:pt>
                <c:pt idx="15">
                  <c:v>9.67197</c:v>
                </c:pt>
                <c:pt idx="16">
                  <c:v>12.3073248</c:v>
                </c:pt>
                <c:pt idx="17">
                  <c:v>15.294536</c:v>
                </c:pt>
                <c:pt idx="18">
                  <c:v>16.562964</c:v>
                </c:pt>
                <c:pt idx="19">
                  <c:v>18.8623</c:v>
                </c:pt>
                <c:pt idx="20">
                  <c:v>22.831786</c:v>
                </c:pt>
                <c:pt idx="21">
                  <c:v>30.564012</c:v>
                </c:pt>
                <c:pt idx="22">
                  <c:v>36.307616</c:v>
                </c:pt>
                <c:pt idx="23">
                  <c:v>42.205488</c:v>
                </c:pt>
                <c:pt idx="24">
                  <c:v>47.262306</c:v>
                </c:pt>
                <c:pt idx="25">
                  <c:v>52.01762599999999</c:v>
                </c:pt>
                <c:pt idx="26">
                  <c:v>53.344098</c:v>
                </c:pt>
                <c:pt idx="27">
                  <c:v>55.724276</c:v>
                </c:pt>
                <c:pt idx="28">
                  <c:v>58.722652</c:v>
                </c:pt>
                <c:pt idx="29">
                  <c:v>64.635136</c:v>
                </c:pt>
                <c:pt idx="30">
                  <c:v>63.914692</c:v>
                </c:pt>
                <c:pt idx="31">
                  <c:v>61.653552</c:v>
                </c:pt>
                <c:pt idx="32">
                  <c:v>59.62820799999999</c:v>
                </c:pt>
                <c:pt idx="33">
                  <c:v>60.15914</c:v>
                </c:pt>
                <c:pt idx="34">
                  <c:v>58.42646999999999</c:v>
                </c:pt>
                <c:pt idx="35">
                  <c:v>56.926482</c:v>
                </c:pt>
                <c:pt idx="36">
                  <c:v>56.176856</c:v>
                </c:pt>
                <c:pt idx="37">
                  <c:v>55.198704</c:v>
                </c:pt>
                <c:pt idx="38">
                  <c:v>54.518816</c:v>
                </c:pt>
                <c:pt idx="39">
                  <c:v>53.725166</c:v>
                </c:pt>
                <c:pt idx="40">
                  <c:v>51.960308</c:v>
                </c:pt>
                <c:pt idx="41">
                  <c:v>51.930258</c:v>
                </c:pt>
                <c:pt idx="42">
                  <c:v>52.366708</c:v>
                </c:pt>
                <c:pt idx="43">
                  <c:v>52.1955</c:v>
                </c:pt>
                <c:pt idx="44">
                  <c:v>51.030814</c:v>
                </c:pt>
                <c:pt idx="45">
                  <c:v>51.34178799999999</c:v>
                </c:pt>
                <c:pt idx="46">
                  <c:v>52.891094</c:v>
                </c:pt>
                <c:pt idx="47">
                  <c:v>52.970204</c:v>
                </c:pt>
                <c:pt idx="48">
                  <c:v>53.338152</c:v>
                </c:pt>
                <c:pt idx="49">
                  <c:v>54.05787</c:v>
                </c:pt>
                <c:pt idx="50">
                  <c:v>54.51220600000001</c:v>
                </c:pt>
                <c:pt idx="51">
                  <c:v>47.864878</c:v>
                </c:pt>
                <c:pt idx="52">
                  <c:v>44.629622</c:v>
                </c:pt>
                <c:pt idx="53">
                  <c:v>41.362896</c:v>
                </c:pt>
                <c:pt idx="54">
                  <c:v>39.33108</c:v>
                </c:pt>
                <c:pt idx="55">
                  <c:v>35.48016</c:v>
                </c:pt>
                <c:pt idx="56">
                  <c:v>32.71856200000001</c:v>
                </c:pt>
                <c:pt idx="57">
                  <c:v>31.647998</c:v>
                </c:pt>
                <c:pt idx="58">
                  <c:v>29.299008</c:v>
                </c:pt>
                <c:pt idx="59">
                  <c:v>27.491836</c:v>
                </c:pt>
                <c:pt idx="60">
                  <c:v>24.86458</c:v>
                </c:pt>
                <c:pt idx="61">
                  <c:v>24.273598</c:v>
                </c:pt>
                <c:pt idx="62">
                  <c:v>22.317832</c:v>
                </c:pt>
                <c:pt idx="63">
                  <c:v>20.68675</c:v>
                </c:pt>
                <c:pt idx="64">
                  <c:v>19.369352</c:v>
                </c:pt>
                <c:pt idx="65">
                  <c:v>17.854116</c:v>
                </c:pt>
                <c:pt idx="66">
                  <c:v>16.906078</c:v>
                </c:pt>
                <c:pt idx="67">
                  <c:v>15.626604</c:v>
                </c:pt>
                <c:pt idx="68">
                  <c:v>13.56284</c:v>
                </c:pt>
                <c:pt idx="69">
                  <c:v>12.517374</c:v>
                </c:pt>
                <c:pt idx="70">
                  <c:v>10.9275338</c:v>
                </c:pt>
                <c:pt idx="71">
                  <c:v>7.970713599999999</c:v>
                </c:pt>
                <c:pt idx="72">
                  <c:v>2.5546922</c:v>
                </c:pt>
                <c:pt idx="73">
                  <c:v>-1.5993392</c:v>
                </c:pt>
                <c:pt idx="74">
                  <c:v>-5.7156098</c:v>
                </c:pt>
                <c:pt idx="75">
                  <c:v>-8.7604662</c:v>
                </c:pt>
                <c:pt idx="76">
                  <c:v>-12.687644</c:v>
                </c:pt>
                <c:pt idx="77">
                  <c:v>-15.509716</c:v>
                </c:pt>
                <c:pt idx="78">
                  <c:v>-17.561748</c:v>
                </c:pt>
                <c:pt idx="79">
                  <c:v>-16.689304</c:v>
                </c:pt>
                <c:pt idx="80">
                  <c:v>-15.64119</c:v>
                </c:pt>
                <c:pt idx="81">
                  <c:v>-13.32064</c:v>
                </c:pt>
                <c:pt idx="82">
                  <c:v>-9.7101322</c:v>
                </c:pt>
                <c:pt idx="83">
                  <c:v>-6.6428048</c:v>
                </c:pt>
                <c:pt idx="84">
                  <c:v>-7.298747399999999</c:v>
                </c:pt>
                <c:pt idx="85">
                  <c:v>-7.9619422</c:v>
                </c:pt>
                <c:pt idx="86">
                  <c:v>-7.5965266</c:v>
                </c:pt>
                <c:pt idx="87">
                  <c:v>-7.9937284</c:v>
                </c:pt>
                <c:pt idx="88">
                  <c:v>-8.9842832</c:v>
                </c:pt>
                <c:pt idx="89">
                  <c:v>-10.93231</c:v>
                </c:pt>
                <c:pt idx="90">
                  <c:v>-10.3863732</c:v>
                </c:pt>
                <c:pt idx="91">
                  <c:v>-11.12673</c:v>
                </c:pt>
                <c:pt idx="92">
                  <c:v>-11.611144</c:v>
                </c:pt>
                <c:pt idx="93">
                  <c:v>-13.71754</c:v>
                </c:pt>
                <c:pt idx="94">
                  <c:v>-13.144746</c:v>
                </c:pt>
                <c:pt idx="95">
                  <c:v>-14.088512</c:v>
                </c:pt>
                <c:pt idx="96">
                  <c:v>-14.607842</c:v>
                </c:pt>
                <c:pt idx="97">
                  <c:v>-16.035596</c:v>
                </c:pt>
                <c:pt idx="98">
                  <c:v>-16.317972</c:v>
                </c:pt>
                <c:pt idx="99">
                  <c:v>-16.352288</c:v>
                </c:pt>
                <c:pt idx="100">
                  <c:v>-16.406744</c:v>
                </c:pt>
                <c:pt idx="101">
                  <c:v>-17.685868</c:v>
                </c:pt>
                <c:pt idx="102">
                  <c:v>-17.463006</c:v>
                </c:pt>
                <c:pt idx="103">
                  <c:v>-16.98869</c:v>
                </c:pt>
                <c:pt idx="104">
                  <c:v>-17.810752</c:v>
                </c:pt>
                <c:pt idx="105">
                  <c:v>-19.265178</c:v>
                </c:pt>
                <c:pt idx="106">
                  <c:v>-19.949186</c:v>
                </c:pt>
                <c:pt idx="107">
                  <c:v>-19.081344</c:v>
                </c:pt>
                <c:pt idx="108">
                  <c:v>-19.260488</c:v>
                </c:pt>
                <c:pt idx="109">
                  <c:v>-20.329672</c:v>
                </c:pt>
                <c:pt idx="110">
                  <c:v>-21.992326</c:v>
                </c:pt>
                <c:pt idx="111">
                  <c:v>-20.449222</c:v>
                </c:pt>
                <c:pt idx="112">
                  <c:v>-21.488528</c:v>
                </c:pt>
                <c:pt idx="113">
                  <c:v>-21.778174</c:v>
                </c:pt>
                <c:pt idx="114">
                  <c:v>-23.252998</c:v>
                </c:pt>
                <c:pt idx="115">
                  <c:v>-22.437836</c:v>
                </c:pt>
                <c:pt idx="116">
                  <c:v>-22.004974</c:v>
                </c:pt>
                <c:pt idx="117">
                  <c:v>-22.508454</c:v>
                </c:pt>
                <c:pt idx="118">
                  <c:v>-24.026466</c:v>
                </c:pt>
                <c:pt idx="119">
                  <c:v>-24.03293</c:v>
                </c:pt>
                <c:pt idx="120">
                  <c:v>-23.4521</c:v>
                </c:pt>
                <c:pt idx="121">
                  <c:v>-23.730582</c:v>
                </c:pt>
                <c:pt idx="122">
                  <c:v>-26.474138</c:v>
                </c:pt>
                <c:pt idx="123">
                  <c:v>-26.02764</c:v>
                </c:pt>
                <c:pt idx="124">
                  <c:v>-25.08754</c:v>
                </c:pt>
                <c:pt idx="125">
                  <c:v>-25.70631</c:v>
                </c:pt>
                <c:pt idx="126">
                  <c:v>-26.527912</c:v>
                </c:pt>
                <c:pt idx="127">
                  <c:v>-27.742766</c:v>
                </c:pt>
                <c:pt idx="128">
                  <c:v>-26.70233</c:v>
                </c:pt>
                <c:pt idx="129">
                  <c:v>-27.398758</c:v>
                </c:pt>
                <c:pt idx="130">
                  <c:v>-28.148344</c:v>
                </c:pt>
                <c:pt idx="131">
                  <c:v>-30.214792</c:v>
                </c:pt>
                <c:pt idx="132">
                  <c:v>-29.169144</c:v>
                </c:pt>
                <c:pt idx="133">
                  <c:v>-28.8691</c:v>
                </c:pt>
                <c:pt idx="134">
                  <c:v>-30.118294</c:v>
                </c:pt>
                <c:pt idx="135">
                  <c:v>-32.636882</c:v>
                </c:pt>
                <c:pt idx="136">
                  <c:v>-32.017042</c:v>
                </c:pt>
                <c:pt idx="137">
                  <c:v>-32.165666</c:v>
                </c:pt>
                <c:pt idx="138">
                  <c:v>-32.669372</c:v>
                </c:pt>
                <c:pt idx="139">
                  <c:v>-36.324212</c:v>
                </c:pt>
                <c:pt idx="140">
                  <c:v>-35.32902</c:v>
                </c:pt>
                <c:pt idx="141">
                  <c:v>-27.604874</c:v>
                </c:pt>
                <c:pt idx="142">
                  <c:v>-25.098906</c:v>
                </c:pt>
                <c:pt idx="143">
                  <c:v>-24.611992</c:v>
                </c:pt>
                <c:pt idx="144">
                  <c:v>-23.780634</c:v>
                </c:pt>
                <c:pt idx="145">
                  <c:v>-20.29426</c:v>
                </c:pt>
                <c:pt idx="146">
                  <c:v>-18.978034</c:v>
                </c:pt>
                <c:pt idx="147">
                  <c:v>-18.449224</c:v>
                </c:pt>
                <c:pt idx="148">
                  <c:v>-18.61425</c:v>
                </c:pt>
                <c:pt idx="149">
                  <c:v>-16.534412</c:v>
                </c:pt>
                <c:pt idx="150">
                  <c:v>-15.241062</c:v>
                </c:pt>
                <c:pt idx="151">
                  <c:v>-15.232332</c:v>
                </c:pt>
                <c:pt idx="152">
                  <c:v>-14.982312</c:v>
                </c:pt>
                <c:pt idx="153">
                  <c:v>-13.907288</c:v>
                </c:pt>
                <c:pt idx="154">
                  <c:v>-11.66246</c:v>
                </c:pt>
                <c:pt idx="155">
                  <c:v>-12.452742</c:v>
                </c:pt>
                <c:pt idx="156">
                  <c:v>-12.764784</c:v>
                </c:pt>
                <c:pt idx="157">
                  <c:v>-11.249652</c:v>
                </c:pt>
                <c:pt idx="158">
                  <c:v>-9.4101094</c:v>
                </c:pt>
                <c:pt idx="159">
                  <c:v>-10.1137652</c:v>
                </c:pt>
                <c:pt idx="160">
                  <c:v>-9.959773</c:v>
                </c:pt>
                <c:pt idx="161">
                  <c:v>-9.978330400000001</c:v>
                </c:pt>
                <c:pt idx="162">
                  <c:v>-8.020186200000001</c:v>
                </c:pt>
                <c:pt idx="163">
                  <c:v>-7.5550164</c:v>
                </c:pt>
                <c:pt idx="164">
                  <c:v>-9.0550184</c:v>
                </c:pt>
                <c:pt idx="165">
                  <c:v>-7.1999702</c:v>
                </c:pt>
                <c:pt idx="166">
                  <c:v>-6.2514386</c:v>
                </c:pt>
                <c:pt idx="167">
                  <c:v>-5.8816732</c:v>
                </c:pt>
                <c:pt idx="168">
                  <c:v>-6.407030399999999</c:v>
                </c:pt>
                <c:pt idx="169">
                  <c:v>-5.7135366</c:v>
                </c:pt>
                <c:pt idx="170">
                  <c:v>-4.5258668</c:v>
                </c:pt>
                <c:pt idx="171">
                  <c:v>-3.489063199999999</c:v>
                </c:pt>
                <c:pt idx="172">
                  <c:v>-4.3669808</c:v>
                </c:pt>
                <c:pt idx="173">
                  <c:v>-3.8003602</c:v>
                </c:pt>
                <c:pt idx="174">
                  <c:v>-3.4637934</c:v>
                </c:pt>
                <c:pt idx="175">
                  <c:v>-1.8768618</c:v>
                </c:pt>
                <c:pt idx="176">
                  <c:v>-2.5417136</c:v>
                </c:pt>
                <c:pt idx="177">
                  <c:v>-2.7485028</c:v>
                </c:pt>
                <c:pt idx="178">
                  <c:v>-1.5577446</c:v>
                </c:pt>
                <c:pt idx="179">
                  <c:v>1.0144408</c:v>
                </c:pt>
                <c:pt idx="180">
                  <c:v>-0.7439816</c:v>
                </c:pt>
                <c:pt idx="181">
                  <c:v>-0.1670194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-1.360266</c:v>
                </c:pt>
                <c:pt idx="1">
                  <c:v>1.3215732</c:v>
                </c:pt>
                <c:pt idx="2">
                  <c:v>2.1939228</c:v>
                </c:pt>
                <c:pt idx="3">
                  <c:v>1.9711196</c:v>
                </c:pt>
                <c:pt idx="4">
                  <c:v>1.737401</c:v>
                </c:pt>
                <c:pt idx="5">
                  <c:v>3.90168</c:v>
                </c:pt>
                <c:pt idx="6">
                  <c:v>4.2163842</c:v>
                </c:pt>
                <c:pt idx="7">
                  <c:v>3.543550000000001</c:v>
                </c:pt>
                <c:pt idx="8">
                  <c:v>4.5069518</c:v>
                </c:pt>
                <c:pt idx="9">
                  <c:v>6.1101352</c:v>
                </c:pt>
                <c:pt idx="10">
                  <c:v>7.593559000000001</c:v>
                </c:pt>
                <c:pt idx="11">
                  <c:v>6.6781712</c:v>
                </c:pt>
                <c:pt idx="12">
                  <c:v>8.2989748</c:v>
                </c:pt>
                <c:pt idx="13">
                  <c:v>9.302624400000001</c:v>
                </c:pt>
                <c:pt idx="14">
                  <c:v>13.702812</c:v>
                </c:pt>
                <c:pt idx="15">
                  <c:v>14.341706</c:v>
                </c:pt>
                <c:pt idx="16">
                  <c:v>16.405636</c:v>
                </c:pt>
                <c:pt idx="17">
                  <c:v>19.60946</c:v>
                </c:pt>
                <c:pt idx="18">
                  <c:v>24.778924</c:v>
                </c:pt>
                <c:pt idx="19">
                  <c:v>29.898764</c:v>
                </c:pt>
                <c:pt idx="20">
                  <c:v>35.67855400000001</c:v>
                </c:pt>
                <c:pt idx="21">
                  <c:v>42.496824</c:v>
                </c:pt>
                <c:pt idx="22">
                  <c:v>49.412028</c:v>
                </c:pt>
                <c:pt idx="23">
                  <c:v>50.506488</c:v>
                </c:pt>
                <c:pt idx="24">
                  <c:v>52.284696</c:v>
                </c:pt>
                <c:pt idx="25">
                  <c:v>54.995106</c:v>
                </c:pt>
                <c:pt idx="26">
                  <c:v>60.56222</c:v>
                </c:pt>
                <c:pt idx="27">
                  <c:v>63.938474</c:v>
                </c:pt>
                <c:pt idx="28">
                  <c:v>63.61665000000001</c:v>
                </c:pt>
                <c:pt idx="29">
                  <c:v>61.400496</c:v>
                </c:pt>
                <c:pt idx="30">
                  <c:v>60.69535</c:v>
                </c:pt>
                <c:pt idx="31">
                  <c:v>60.304616</c:v>
                </c:pt>
                <c:pt idx="32">
                  <c:v>58.38074</c:v>
                </c:pt>
                <c:pt idx="33">
                  <c:v>57.003152</c:v>
                </c:pt>
                <c:pt idx="34">
                  <c:v>57.123608</c:v>
                </c:pt>
                <c:pt idx="35">
                  <c:v>56.529084</c:v>
                </c:pt>
                <c:pt idx="36">
                  <c:v>54.142596</c:v>
                </c:pt>
                <c:pt idx="37">
                  <c:v>52.632918</c:v>
                </c:pt>
                <c:pt idx="38">
                  <c:v>52.754398</c:v>
                </c:pt>
                <c:pt idx="39">
                  <c:v>53.723372</c:v>
                </c:pt>
                <c:pt idx="40">
                  <c:v>52.787734</c:v>
                </c:pt>
                <c:pt idx="41">
                  <c:v>51.968238</c:v>
                </c:pt>
                <c:pt idx="42">
                  <c:v>51.501814</c:v>
                </c:pt>
                <c:pt idx="43">
                  <c:v>53.296934</c:v>
                </c:pt>
                <c:pt idx="44">
                  <c:v>51.90316800000001</c:v>
                </c:pt>
                <c:pt idx="45">
                  <c:v>53.00019</c:v>
                </c:pt>
                <c:pt idx="46">
                  <c:v>52.746324</c:v>
                </c:pt>
                <c:pt idx="47">
                  <c:v>55.983934</c:v>
                </c:pt>
                <c:pt idx="48">
                  <c:v>54.469992</c:v>
                </c:pt>
                <c:pt idx="49">
                  <c:v>48.362632</c:v>
                </c:pt>
                <c:pt idx="50">
                  <c:v>45.262194</c:v>
                </c:pt>
                <c:pt idx="51">
                  <c:v>42.391552</c:v>
                </c:pt>
                <c:pt idx="52">
                  <c:v>38.38616399999999</c:v>
                </c:pt>
                <c:pt idx="53">
                  <c:v>34.35357</c:v>
                </c:pt>
                <c:pt idx="54">
                  <c:v>33.950828</c:v>
                </c:pt>
                <c:pt idx="55">
                  <c:v>31.597444</c:v>
                </c:pt>
                <c:pt idx="56">
                  <c:v>28.40326</c:v>
                </c:pt>
                <c:pt idx="57">
                  <c:v>27.34289</c:v>
                </c:pt>
                <c:pt idx="58">
                  <c:v>25.967822</c:v>
                </c:pt>
                <c:pt idx="59">
                  <c:v>24.912862</c:v>
                </c:pt>
                <c:pt idx="60">
                  <c:v>22.350354</c:v>
                </c:pt>
                <c:pt idx="61">
                  <c:v>20.151136</c:v>
                </c:pt>
                <c:pt idx="62">
                  <c:v>19.185668</c:v>
                </c:pt>
                <c:pt idx="63">
                  <c:v>19.46425</c:v>
                </c:pt>
                <c:pt idx="64">
                  <c:v>16.726584</c:v>
                </c:pt>
                <c:pt idx="65">
                  <c:v>14.225566</c:v>
                </c:pt>
                <c:pt idx="66">
                  <c:v>13.78362</c:v>
                </c:pt>
                <c:pt idx="67">
                  <c:v>13.145682</c:v>
                </c:pt>
                <c:pt idx="68">
                  <c:v>10.436637</c:v>
                </c:pt>
                <c:pt idx="69">
                  <c:v>6.4506082</c:v>
                </c:pt>
                <c:pt idx="70">
                  <c:v>2.9020334</c:v>
                </c:pt>
                <c:pt idx="71">
                  <c:v>-1.9710078</c:v>
                </c:pt>
                <c:pt idx="72">
                  <c:v>-5.6410958</c:v>
                </c:pt>
                <c:pt idx="73">
                  <c:v>-9.8430362</c:v>
                </c:pt>
                <c:pt idx="74">
                  <c:v>-13.413214</c:v>
                </c:pt>
                <c:pt idx="75">
                  <c:v>-15.91162</c:v>
                </c:pt>
                <c:pt idx="76">
                  <c:v>-17.255584</c:v>
                </c:pt>
                <c:pt idx="77">
                  <c:v>-18.078016</c:v>
                </c:pt>
                <c:pt idx="78">
                  <c:v>-16.622246</c:v>
                </c:pt>
                <c:pt idx="79">
                  <c:v>-12.525604</c:v>
                </c:pt>
                <c:pt idx="80">
                  <c:v>-9.054517800000001</c:v>
                </c:pt>
                <c:pt idx="81">
                  <c:v>-7.567570399999999</c:v>
                </c:pt>
                <c:pt idx="82">
                  <c:v>-8.010124600000001</c:v>
                </c:pt>
                <c:pt idx="83">
                  <c:v>-7.0755004</c:v>
                </c:pt>
                <c:pt idx="84">
                  <c:v>-7.312070400000001</c:v>
                </c:pt>
                <c:pt idx="85">
                  <c:v>-8.458952399999999</c:v>
                </c:pt>
                <c:pt idx="86">
                  <c:v>-10.4578614</c:v>
                </c:pt>
                <c:pt idx="87">
                  <c:v>-10.1055426</c:v>
                </c:pt>
                <c:pt idx="88">
                  <c:v>-10.5896196</c:v>
                </c:pt>
                <c:pt idx="89">
                  <c:v>-11.403994</c:v>
                </c:pt>
                <c:pt idx="90">
                  <c:v>-13.376688</c:v>
                </c:pt>
                <c:pt idx="91">
                  <c:v>-13.424222</c:v>
                </c:pt>
                <c:pt idx="92">
                  <c:v>-13.769866</c:v>
                </c:pt>
                <c:pt idx="93">
                  <c:v>-13.400868</c:v>
                </c:pt>
                <c:pt idx="94">
                  <c:v>-15.487886</c:v>
                </c:pt>
                <c:pt idx="95">
                  <c:v>-16.599046</c:v>
                </c:pt>
                <c:pt idx="96">
                  <c:v>-15.78212</c:v>
                </c:pt>
                <c:pt idx="97">
                  <c:v>-15.530578</c:v>
                </c:pt>
                <c:pt idx="98">
                  <c:v>-15.8630088</c:v>
                </c:pt>
                <c:pt idx="99">
                  <c:v>-17.280494</c:v>
                </c:pt>
                <c:pt idx="100">
                  <c:v>-17.550436</c:v>
                </c:pt>
                <c:pt idx="101">
                  <c:v>-17.081446</c:v>
                </c:pt>
                <c:pt idx="102">
                  <c:v>-18.426396</c:v>
                </c:pt>
                <c:pt idx="103">
                  <c:v>-19.703946</c:v>
                </c:pt>
                <c:pt idx="104">
                  <c:v>-18.713326</c:v>
                </c:pt>
                <c:pt idx="105">
                  <c:v>-19.074962</c:v>
                </c:pt>
                <c:pt idx="106">
                  <c:v>-19.718966</c:v>
                </c:pt>
                <c:pt idx="107">
                  <c:v>-21.01975</c:v>
                </c:pt>
                <c:pt idx="108">
                  <c:v>-21.102322</c:v>
                </c:pt>
                <c:pt idx="109">
                  <c:v>-20.409062</c:v>
                </c:pt>
                <c:pt idx="110">
                  <c:v>-21.390402</c:v>
                </c:pt>
                <c:pt idx="111">
                  <c:v>-22.302848</c:v>
                </c:pt>
                <c:pt idx="112">
                  <c:v>-22.507538</c:v>
                </c:pt>
                <c:pt idx="113">
                  <c:v>-23.058082</c:v>
                </c:pt>
                <c:pt idx="114">
                  <c:v>-22.438202</c:v>
                </c:pt>
                <c:pt idx="115">
                  <c:v>-24.06337</c:v>
                </c:pt>
                <c:pt idx="116">
                  <c:v>-24.216864</c:v>
                </c:pt>
                <c:pt idx="117">
                  <c:v>-23.361874</c:v>
                </c:pt>
                <c:pt idx="118">
                  <c:v>-23.574636</c:v>
                </c:pt>
                <c:pt idx="119">
                  <c:v>-24.652732</c:v>
                </c:pt>
                <c:pt idx="120">
                  <c:v>-26.099646</c:v>
                </c:pt>
                <c:pt idx="121">
                  <c:v>-25.490678</c:v>
                </c:pt>
                <c:pt idx="122">
                  <c:v>-25.33877</c:v>
                </c:pt>
                <c:pt idx="123">
                  <c:v>-26.102318</c:v>
                </c:pt>
                <c:pt idx="124">
                  <c:v>-27.949444</c:v>
                </c:pt>
                <c:pt idx="125">
                  <c:v>-26.8434</c:v>
                </c:pt>
                <c:pt idx="126">
                  <c:v>-26.84743</c:v>
                </c:pt>
                <c:pt idx="127">
                  <c:v>-27.648686</c:v>
                </c:pt>
                <c:pt idx="128">
                  <c:v>-29.447084</c:v>
                </c:pt>
                <c:pt idx="129">
                  <c:v>-29.18073</c:v>
                </c:pt>
                <c:pt idx="130">
                  <c:v>-28.64508</c:v>
                </c:pt>
                <c:pt idx="131">
                  <c:v>-29.770544</c:v>
                </c:pt>
                <c:pt idx="132">
                  <c:v>-31.966472</c:v>
                </c:pt>
                <c:pt idx="133">
                  <c:v>-31.471044</c:v>
                </c:pt>
                <c:pt idx="134">
                  <c:v>-31.817988</c:v>
                </c:pt>
                <c:pt idx="135">
                  <c:v>-32.518428</c:v>
                </c:pt>
                <c:pt idx="136">
                  <c:v>-35.45788599999999</c:v>
                </c:pt>
                <c:pt idx="137">
                  <c:v>-35.83942</c:v>
                </c:pt>
                <c:pt idx="138">
                  <c:v>-33.357472</c:v>
                </c:pt>
                <c:pt idx="139">
                  <c:v>-28.799792</c:v>
                </c:pt>
                <c:pt idx="140">
                  <c:v>-26.424472</c:v>
                </c:pt>
                <c:pt idx="141">
                  <c:v>-25.053394</c:v>
                </c:pt>
                <c:pt idx="142">
                  <c:v>-22.606838</c:v>
                </c:pt>
                <c:pt idx="143">
                  <c:v>-20.174708</c:v>
                </c:pt>
                <c:pt idx="144">
                  <c:v>-19.70496</c:v>
                </c:pt>
                <c:pt idx="145">
                  <c:v>-19.565824</c:v>
                </c:pt>
                <c:pt idx="146">
                  <c:v>-18.419742</c:v>
                </c:pt>
                <c:pt idx="147">
                  <c:v>-16.842802</c:v>
                </c:pt>
                <c:pt idx="148">
                  <c:v>-16.306588</c:v>
                </c:pt>
                <c:pt idx="149">
                  <c:v>-16.537932</c:v>
                </c:pt>
                <c:pt idx="150">
                  <c:v>-14.714654</c:v>
                </c:pt>
                <c:pt idx="151">
                  <c:v>-12.348836</c:v>
                </c:pt>
                <c:pt idx="152">
                  <c:v>-12.8181</c:v>
                </c:pt>
                <c:pt idx="153">
                  <c:v>-12.815376</c:v>
                </c:pt>
                <c:pt idx="154">
                  <c:v>-12.554156</c:v>
                </c:pt>
                <c:pt idx="155">
                  <c:v>-10.8818032</c:v>
                </c:pt>
                <c:pt idx="156">
                  <c:v>-10.4512284</c:v>
                </c:pt>
                <c:pt idx="157">
                  <c:v>-9.9463808</c:v>
                </c:pt>
                <c:pt idx="158">
                  <c:v>-9.973372600000001</c:v>
                </c:pt>
                <c:pt idx="159">
                  <c:v>-8.239543399999999</c:v>
                </c:pt>
                <c:pt idx="160">
                  <c:v>-7.687111</c:v>
                </c:pt>
                <c:pt idx="161">
                  <c:v>-8.124184600000001</c:v>
                </c:pt>
                <c:pt idx="162">
                  <c:v>-8.3707896</c:v>
                </c:pt>
                <c:pt idx="163">
                  <c:v>-6.54914</c:v>
                </c:pt>
                <c:pt idx="164">
                  <c:v>-6.49539</c:v>
                </c:pt>
                <c:pt idx="165">
                  <c:v>-6.5141574</c:v>
                </c:pt>
                <c:pt idx="166">
                  <c:v>-6.9770876</c:v>
                </c:pt>
                <c:pt idx="167">
                  <c:v>-5.2854798</c:v>
                </c:pt>
                <c:pt idx="168">
                  <c:v>-3.7374524</c:v>
                </c:pt>
                <c:pt idx="169">
                  <c:v>-4.976348400000001</c:v>
                </c:pt>
                <c:pt idx="170">
                  <c:v>-4.397640000000001</c:v>
                </c:pt>
                <c:pt idx="171">
                  <c:v>-3.6134036</c:v>
                </c:pt>
                <c:pt idx="172">
                  <c:v>-2.1553746</c:v>
                </c:pt>
                <c:pt idx="173">
                  <c:v>-3.2062572</c:v>
                </c:pt>
                <c:pt idx="174">
                  <c:v>-2.7465614</c:v>
                </c:pt>
                <c:pt idx="175">
                  <c:v>-2.5908812</c:v>
                </c:pt>
                <c:pt idx="176">
                  <c:v>-0.2566824</c:v>
                </c:pt>
                <c:pt idx="177">
                  <c:v>-0.357175</c:v>
                </c:pt>
                <c:pt idx="178">
                  <c:v>-0.9033402</c:v>
                </c:pt>
                <c:pt idx="179">
                  <c:v>-0.9133764</c:v>
                </c:pt>
                <c:pt idx="180">
                  <c:v>1.0304548</c:v>
                </c:pt>
                <c:pt idx="181">
                  <c:v>0.70684225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110.4993266666667</v>
      </c>
      <c r="C3">
        <v>-1.13</v>
      </c>
      <c r="D3">
        <v>-9.48532</v>
      </c>
      <c r="E3">
        <v>-1.11</v>
      </c>
      <c r="F3">
        <v>-5.628854</v>
      </c>
      <c r="G3">
        <v>-1.09</v>
      </c>
      <c r="H3">
        <v>-4.233744</v>
      </c>
      <c r="I3">
        <v>-1.08</v>
      </c>
      <c r="J3">
        <v>-3.767193</v>
      </c>
      <c r="K3">
        <v>-1.06</v>
      </c>
      <c r="L3">
        <v>-2.368158</v>
      </c>
      <c r="M3">
        <v>-1.04</v>
      </c>
      <c r="N3">
        <v>-2.5077595</v>
      </c>
      <c r="O3">
        <v>-1.02</v>
      </c>
      <c r="P3">
        <v>-1.572436</v>
      </c>
      <c r="Q3">
        <v>-1</v>
      </c>
      <c r="R3">
        <v>0.9022485</v>
      </c>
      <c r="S3">
        <v>-0.98</v>
      </c>
      <c r="T3">
        <v>-1.360266</v>
      </c>
    </row>
    <row r="4" spans="1:20">
      <c r="A4">
        <v>-0.95</v>
      </c>
      <c r="B4">
        <v>-251.2928166666667</v>
      </c>
      <c r="C4">
        <v>-1.12</v>
      </c>
      <c r="D4">
        <v>-8.716386400000001</v>
      </c>
      <c r="E4">
        <v>-1.1</v>
      </c>
      <c r="F4">
        <v>-6.0607586</v>
      </c>
      <c r="G4">
        <v>-1.08</v>
      </c>
      <c r="H4">
        <v>-3.860683799999999</v>
      </c>
      <c r="I4">
        <v>-1.07</v>
      </c>
      <c r="J4">
        <v>-4.3010994</v>
      </c>
      <c r="K4">
        <v>-1.05</v>
      </c>
      <c r="L4">
        <v>-2.1201472</v>
      </c>
      <c r="M4">
        <v>-1.03</v>
      </c>
      <c r="N4">
        <v>-0.2117402</v>
      </c>
      <c r="O4">
        <v>-1.01</v>
      </c>
      <c r="P4">
        <v>-0.9964466</v>
      </c>
      <c r="Q4">
        <v>-0.99</v>
      </c>
      <c r="R4">
        <v>-0.7668906</v>
      </c>
      <c r="S4">
        <v>-0.97</v>
      </c>
      <c r="T4">
        <v>1.3215732</v>
      </c>
    </row>
    <row r="5" spans="1:20">
      <c r="A5">
        <v>-0.9399999999999999</v>
      </c>
      <c r="B5">
        <v>-98.740892</v>
      </c>
      <c r="C5">
        <v>-1.11</v>
      </c>
      <c r="D5">
        <v>-6.2812562</v>
      </c>
      <c r="E5">
        <v>-1.09</v>
      </c>
      <c r="F5">
        <v>-6.0701414</v>
      </c>
      <c r="G5">
        <v>-1.07</v>
      </c>
      <c r="H5">
        <v>-4.2296788</v>
      </c>
      <c r="I5">
        <v>-1.06</v>
      </c>
      <c r="J5">
        <v>-2.8245746</v>
      </c>
      <c r="K5">
        <v>-1.04</v>
      </c>
      <c r="L5">
        <v>-2.7214262</v>
      </c>
      <c r="M5">
        <v>-1.02</v>
      </c>
      <c r="N5">
        <v>-0.05001079999999998</v>
      </c>
      <c r="O5">
        <v>-1</v>
      </c>
      <c r="P5">
        <v>-1.09361</v>
      </c>
      <c r="Q5">
        <v>-0.98</v>
      </c>
      <c r="R5">
        <v>0.2349256</v>
      </c>
      <c r="S5">
        <v>-0.96</v>
      </c>
      <c r="T5">
        <v>2.1939228</v>
      </c>
    </row>
    <row r="6" spans="1:20">
      <c r="A6">
        <v>-0.93</v>
      </c>
      <c r="B6">
        <v>-55.398718</v>
      </c>
      <c r="C6">
        <v>-1.1</v>
      </c>
      <c r="D6">
        <v>-7.1201946</v>
      </c>
      <c r="E6">
        <v>-1.08</v>
      </c>
      <c r="F6">
        <v>-4.223157</v>
      </c>
      <c r="G6">
        <v>-1.06</v>
      </c>
      <c r="H6">
        <v>-4.0199904</v>
      </c>
      <c r="I6">
        <v>-1.05</v>
      </c>
      <c r="J6">
        <v>-1.7524108</v>
      </c>
      <c r="K6">
        <v>-1.03</v>
      </c>
      <c r="L6">
        <v>-1.5578868</v>
      </c>
      <c r="M6">
        <v>-1.01</v>
      </c>
      <c r="N6">
        <v>-1.3978034</v>
      </c>
      <c r="O6">
        <v>-0.99</v>
      </c>
      <c r="P6">
        <v>1.054251</v>
      </c>
      <c r="Q6">
        <v>-0.97</v>
      </c>
      <c r="R6">
        <v>0.02990439999999999</v>
      </c>
      <c r="S6">
        <v>-0.95</v>
      </c>
      <c r="T6">
        <v>1.9711196</v>
      </c>
    </row>
    <row r="7" spans="1:20">
      <c r="A7">
        <v>-0.92</v>
      </c>
      <c r="B7">
        <v>-41.704348</v>
      </c>
      <c r="C7">
        <v>-1.09</v>
      </c>
      <c r="D7">
        <v>-7.802642199999999</v>
      </c>
      <c r="E7">
        <v>-1.07</v>
      </c>
      <c r="F7">
        <v>-3.9360154</v>
      </c>
      <c r="G7">
        <v>-1.05</v>
      </c>
      <c r="H7">
        <v>-2.205565</v>
      </c>
      <c r="I7">
        <v>-1.04</v>
      </c>
      <c r="J7">
        <v>-2.0614784</v>
      </c>
      <c r="K7">
        <v>-1.02</v>
      </c>
      <c r="L7">
        <v>-1.3847792</v>
      </c>
      <c r="M7">
        <v>-1</v>
      </c>
      <c r="N7">
        <v>-2.2302824</v>
      </c>
      <c r="O7">
        <v>-0.98</v>
      </c>
      <c r="P7">
        <v>0.672529</v>
      </c>
      <c r="Q7">
        <v>-0.96</v>
      </c>
      <c r="R7">
        <v>2.0093442</v>
      </c>
      <c r="S7">
        <v>-0.9399999999999999</v>
      </c>
      <c r="T7">
        <v>1.737401</v>
      </c>
    </row>
    <row r="8" spans="1:20">
      <c r="A8">
        <v>-0.91</v>
      </c>
      <c r="B8">
        <v>-34.430656</v>
      </c>
      <c r="C8">
        <v>-1.08</v>
      </c>
      <c r="D8">
        <v>-6.8713356</v>
      </c>
      <c r="E8">
        <v>-1.06</v>
      </c>
      <c r="F8">
        <v>-4.676147</v>
      </c>
      <c r="G8">
        <v>-1.04</v>
      </c>
      <c r="H8">
        <v>-1.5798278</v>
      </c>
      <c r="I8">
        <v>-1.03</v>
      </c>
      <c r="J8">
        <v>-2.5978794</v>
      </c>
      <c r="K8">
        <v>-1.01</v>
      </c>
      <c r="L8">
        <v>0.0911834</v>
      </c>
      <c r="M8">
        <v>-0.99</v>
      </c>
      <c r="N8">
        <v>1.1121006</v>
      </c>
      <c r="O8">
        <v>-0.97</v>
      </c>
      <c r="P8">
        <v>0.2074814</v>
      </c>
      <c r="Q8">
        <v>-0.95</v>
      </c>
      <c r="R8">
        <v>2.5747808</v>
      </c>
      <c r="S8">
        <v>-0.93</v>
      </c>
      <c r="T8">
        <v>3.90168</v>
      </c>
    </row>
    <row r="9" spans="1:20">
      <c r="A9">
        <v>-0.9</v>
      </c>
      <c r="B9">
        <v>-27.994592</v>
      </c>
      <c r="C9">
        <v>-1.07</v>
      </c>
      <c r="D9">
        <v>-5.036245800000001</v>
      </c>
      <c r="E9">
        <v>-1.05</v>
      </c>
      <c r="F9">
        <v>-4.2351584</v>
      </c>
      <c r="G9">
        <v>-1.03</v>
      </c>
      <c r="H9">
        <v>-1.9353282</v>
      </c>
      <c r="I9">
        <v>-1.02</v>
      </c>
      <c r="J9">
        <v>-1.2749588</v>
      </c>
      <c r="K9">
        <v>-1</v>
      </c>
      <c r="L9">
        <v>-1.556549</v>
      </c>
      <c r="M9">
        <v>-0.98</v>
      </c>
      <c r="N9">
        <v>1.217643</v>
      </c>
      <c r="O9">
        <v>-0.96</v>
      </c>
      <c r="P9">
        <v>2.0040184</v>
      </c>
      <c r="Q9">
        <v>-0.9399999999999999</v>
      </c>
      <c r="R9">
        <v>2.2573476</v>
      </c>
      <c r="S9">
        <v>-0.92</v>
      </c>
      <c r="T9">
        <v>4.2163842</v>
      </c>
    </row>
    <row r="10" spans="1:20">
      <c r="A10">
        <v>-0.89</v>
      </c>
      <c r="B10">
        <v>-23.279638</v>
      </c>
      <c r="C10">
        <v>-1.06</v>
      </c>
      <c r="D10">
        <v>-5.7256622</v>
      </c>
      <c r="E10">
        <v>-1.04</v>
      </c>
      <c r="F10">
        <v>-2.3161086</v>
      </c>
      <c r="G10">
        <v>-1.02</v>
      </c>
      <c r="H10">
        <v>-1.7407228</v>
      </c>
      <c r="I10">
        <v>-1.01</v>
      </c>
      <c r="J10">
        <v>0.5443666</v>
      </c>
      <c r="K10">
        <v>-0.99</v>
      </c>
      <c r="L10">
        <v>-0.3796494</v>
      </c>
      <c r="M10">
        <v>-0.97</v>
      </c>
      <c r="N10">
        <v>0.1367082</v>
      </c>
      <c r="O10">
        <v>-0.95</v>
      </c>
      <c r="P10">
        <v>3.5846972</v>
      </c>
      <c r="Q10">
        <v>-0.93</v>
      </c>
      <c r="R10">
        <v>2.5771726</v>
      </c>
      <c r="S10">
        <v>-0.91</v>
      </c>
      <c r="T10">
        <v>3.543550000000001</v>
      </c>
    </row>
    <row r="11" spans="1:20">
      <c r="A11">
        <v>-0.88</v>
      </c>
      <c r="B11">
        <v>-19.539562</v>
      </c>
      <c r="C11">
        <v>-1.05</v>
      </c>
      <c r="D11">
        <v>-5.6794352</v>
      </c>
      <c r="E11">
        <v>-1.03</v>
      </c>
      <c r="F11">
        <v>-2.0645644</v>
      </c>
      <c r="G11">
        <v>-1.01</v>
      </c>
      <c r="H11">
        <v>-0.7825464</v>
      </c>
      <c r="I11">
        <v>-1</v>
      </c>
      <c r="J11">
        <v>-1.7208878</v>
      </c>
      <c r="K11">
        <v>-0.98</v>
      </c>
      <c r="L11">
        <v>1.5676176</v>
      </c>
      <c r="M11">
        <v>-0.96</v>
      </c>
      <c r="N11">
        <v>1.428652</v>
      </c>
      <c r="O11">
        <v>-0.9399999999999999</v>
      </c>
      <c r="P11">
        <v>2.0357672</v>
      </c>
      <c r="Q11">
        <v>-0.92</v>
      </c>
      <c r="R11">
        <v>4.872709</v>
      </c>
      <c r="S11">
        <v>-0.9</v>
      </c>
      <c r="T11">
        <v>4.5069518</v>
      </c>
    </row>
    <row r="12" spans="1:20">
      <c r="A12">
        <v>-0.87</v>
      </c>
      <c r="B12">
        <v>-17.002014</v>
      </c>
      <c r="C12">
        <v>-1.04</v>
      </c>
      <c r="D12">
        <v>-5.5352958</v>
      </c>
      <c r="E12">
        <v>-1.02</v>
      </c>
      <c r="F12">
        <v>-2.4398168</v>
      </c>
      <c r="G12">
        <v>-1</v>
      </c>
      <c r="H12">
        <v>-2.4012574</v>
      </c>
      <c r="I12">
        <v>-0.99</v>
      </c>
      <c r="J12">
        <v>0.03379720000000001</v>
      </c>
      <c r="K12">
        <v>-0.97</v>
      </c>
      <c r="L12">
        <v>2.3908924</v>
      </c>
      <c r="M12">
        <v>-0.95</v>
      </c>
      <c r="N12">
        <v>1.8777098</v>
      </c>
      <c r="O12">
        <v>-0.93</v>
      </c>
      <c r="P12">
        <v>3.1679024</v>
      </c>
      <c r="Q12">
        <v>-0.91</v>
      </c>
      <c r="R12">
        <v>5.3356026</v>
      </c>
      <c r="S12">
        <v>-0.89</v>
      </c>
      <c r="T12">
        <v>6.1101352</v>
      </c>
    </row>
    <row r="13" spans="1:20">
      <c r="A13">
        <v>-0.86</v>
      </c>
      <c r="B13">
        <v>-14.046744</v>
      </c>
      <c r="C13">
        <v>-1.03</v>
      </c>
      <c r="D13">
        <v>-3.25541</v>
      </c>
      <c r="E13">
        <v>-1.01</v>
      </c>
      <c r="F13">
        <v>-2.20201</v>
      </c>
      <c r="G13">
        <v>-0.99</v>
      </c>
      <c r="H13">
        <v>-0.08748760000000004</v>
      </c>
      <c r="I13">
        <v>-0.98</v>
      </c>
      <c r="J13">
        <v>0.1420724</v>
      </c>
      <c r="K13">
        <v>-0.96</v>
      </c>
      <c r="L13">
        <v>1.4794524</v>
      </c>
      <c r="M13">
        <v>-0.9399999999999999</v>
      </c>
      <c r="N13">
        <v>4.4912904</v>
      </c>
      <c r="O13">
        <v>-0.92</v>
      </c>
      <c r="P13">
        <v>3.2023664</v>
      </c>
      <c r="Q13">
        <v>-0.9</v>
      </c>
      <c r="R13">
        <v>4.619667600000001</v>
      </c>
      <c r="S13">
        <v>-0.88</v>
      </c>
      <c r="T13">
        <v>7.593559000000001</v>
      </c>
    </row>
    <row r="14" spans="1:20">
      <c r="A14">
        <v>-0.85</v>
      </c>
      <c r="B14">
        <v>-8.528412599999999</v>
      </c>
      <c r="C14">
        <v>-1.02</v>
      </c>
      <c r="D14">
        <v>-3.1607048</v>
      </c>
      <c r="E14">
        <v>-1</v>
      </c>
      <c r="F14">
        <v>-2.8525886</v>
      </c>
      <c r="G14">
        <v>-0.98</v>
      </c>
      <c r="H14">
        <v>-0.5575766</v>
      </c>
      <c r="I14">
        <v>-0.97</v>
      </c>
      <c r="J14">
        <v>2.129714</v>
      </c>
      <c r="K14">
        <v>-0.95</v>
      </c>
      <c r="L14">
        <v>1.67180075</v>
      </c>
      <c r="M14">
        <v>-0.93</v>
      </c>
      <c r="N14">
        <v>3.111548</v>
      </c>
      <c r="O14">
        <v>-0.91</v>
      </c>
      <c r="P14">
        <v>5.4128262</v>
      </c>
      <c r="Q14">
        <v>-0.89</v>
      </c>
      <c r="R14">
        <v>4.7919214</v>
      </c>
      <c r="S14">
        <v>-0.87</v>
      </c>
      <c r="T14">
        <v>6.6781712</v>
      </c>
    </row>
    <row r="15" spans="1:20">
      <c r="A15">
        <v>-0.84</v>
      </c>
      <c r="B15">
        <v>-7.3354146</v>
      </c>
      <c r="C15">
        <v>-1.01</v>
      </c>
      <c r="D15">
        <v>-3.5749888</v>
      </c>
      <c r="E15">
        <v>-0.99</v>
      </c>
      <c r="F15">
        <v>0.05528119999999999</v>
      </c>
      <c r="G15">
        <v>-0.97</v>
      </c>
      <c r="H15">
        <v>0.3950584</v>
      </c>
      <c r="I15">
        <v>-0.96</v>
      </c>
      <c r="J15">
        <v>1.6332398</v>
      </c>
      <c r="K15">
        <v>-0.9399999999999999</v>
      </c>
      <c r="L15">
        <v>3.0196064</v>
      </c>
      <c r="M15">
        <v>-0.92</v>
      </c>
      <c r="N15">
        <v>3.3725082</v>
      </c>
      <c r="O15">
        <v>-0.9</v>
      </c>
      <c r="P15">
        <v>5.816614599999999</v>
      </c>
      <c r="Q15">
        <v>-0.88</v>
      </c>
      <c r="R15">
        <v>7.659108599999999</v>
      </c>
      <c r="S15">
        <v>-0.86</v>
      </c>
      <c r="T15">
        <v>8.2989748</v>
      </c>
    </row>
    <row r="16" spans="1:20">
      <c r="A16">
        <v>-0.83</v>
      </c>
      <c r="B16">
        <v>-4.568168200000001</v>
      </c>
      <c r="C16">
        <v>-1</v>
      </c>
      <c r="D16">
        <v>-4.3124978</v>
      </c>
      <c r="E16">
        <v>-0.98</v>
      </c>
      <c r="F16">
        <v>-0.1212348</v>
      </c>
      <c r="G16">
        <v>-0.96</v>
      </c>
      <c r="H16">
        <v>2.5564</v>
      </c>
      <c r="I16">
        <v>-0.95</v>
      </c>
      <c r="J16">
        <v>1.9181492</v>
      </c>
      <c r="K16">
        <v>-0.93</v>
      </c>
      <c r="L16">
        <v>4.2859754</v>
      </c>
      <c r="M16">
        <v>-0.91</v>
      </c>
      <c r="N16">
        <v>4.4785816</v>
      </c>
      <c r="O16">
        <v>-0.89</v>
      </c>
      <c r="P16">
        <v>5.631812800000001</v>
      </c>
      <c r="Q16">
        <v>-0.87</v>
      </c>
      <c r="R16">
        <v>7.816072199999999</v>
      </c>
      <c r="S16">
        <v>-0.85</v>
      </c>
      <c r="T16">
        <v>9.302624400000001</v>
      </c>
    </row>
    <row r="17" spans="1:20">
      <c r="A17">
        <v>-0.82</v>
      </c>
      <c r="B17">
        <v>-1.6239664</v>
      </c>
      <c r="C17">
        <v>-0.99</v>
      </c>
      <c r="D17">
        <v>-1.7807996</v>
      </c>
      <c r="E17">
        <v>-0.97</v>
      </c>
      <c r="F17">
        <v>-0.9234994000000001</v>
      </c>
      <c r="G17">
        <v>-0.95</v>
      </c>
      <c r="H17">
        <v>2.028998</v>
      </c>
      <c r="I17">
        <v>-0.9399999999999999</v>
      </c>
      <c r="J17">
        <v>2.7732702</v>
      </c>
      <c r="K17">
        <v>-0.92</v>
      </c>
      <c r="L17">
        <v>2.8663536</v>
      </c>
      <c r="M17">
        <v>-0.9</v>
      </c>
      <c r="N17">
        <v>6.4258782</v>
      </c>
      <c r="O17">
        <v>-0.88</v>
      </c>
      <c r="P17">
        <v>6.688643600000001</v>
      </c>
      <c r="Q17">
        <v>-0.86</v>
      </c>
      <c r="R17">
        <v>8.449166</v>
      </c>
      <c r="S17">
        <v>-0.84</v>
      </c>
      <c r="T17">
        <v>13.702812</v>
      </c>
    </row>
    <row r="18" spans="1:20">
      <c r="A18">
        <v>-0.8100000000000001</v>
      </c>
      <c r="B18">
        <v>3.614215</v>
      </c>
      <c r="C18">
        <v>-0.98</v>
      </c>
      <c r="D18">
        <v>-1.8432382</v>
      </c>
      <c r="E18">
        <v>-0.96</v>
      </c>
      <c r="F18">
        <v>0.6024464</v>
      </c>
      <c r="G18">
        <v>-0.9399999999999999</v>
      </c>
      <c r="H18">
        <v>1.9981064</v>
      </c>
      <c r="I18">
        <v>-0.93</v>
      </c>
      <c r="J18">
        <v>3.8060332</v>
      </c>
      <c r="K18">
        <v>-0.91</v>
      </c>
      <c r="L18">
        <v>4.3552204</v>
      </c>
      <c r="M18">
        <v>-0.89</v>
      </c>
      <c r="N18">
        <v>5.977732</v>
      </c>
      <c r="O18">
        <v>-0.87</v>
      </c>
      <c r="P18">
        <v>8.926966</v>
      </c>
      <c r="Q18">
        <v>-0.85</v>
      </c>
      <c r="R18">
        <v>9.67197</v>
      </c>
      <c r="S18">
        <v>-0.83</v>
      </c>
      <c r="T18">
        <v>14.341706</v>
      </c>
    </row>
    <row r="19" spans="1:20">
      <c r="A19">
        <v>-0.8</v>
      </c>
      <c r="B19">
        <v>6.2059692</v>
      </c>
      <c r="C19">
        <v>-0.97</v>
      </c>
      <c r="D19">
        <v>-2.002458</v>
      </c>
      <c r="E19">
        <v>-0.95</v>
      </c>
      <c r="F19">
        <v>2.3608848</v>
      </c>
      <c r="G19">
        <v>-0.93</v>
      </c>
      <c r="H19">
        <v>2.5310956</v>
      </c>
      <c r="I19">
        <v>-0.92</v>
      </c>
      <c r="J19">
        <v>4.4675938</v>
      </c>
      <c r="K19">
        <v>-0.9</v>
      </c>
      <c r="L19">
        <v>4.9912942</v>
      </c>
      <c r="M19">
        <v>-0.88</v>
      </c>
      <c r="N19">
        <v>6.1235396</v>
      </c>
      <c r="O19">
        <v>-0.86</v>
      </c>
      <c r="P19">
        <v>9.672211799999999</v>
      </c>
      <c r="Q19">
        <v>-0.84</v>
      </c>
      <c r="R19">
        <v>12.3073248</v>
      </c>
      <c r="S19">
        <v>-0.82</v>
      </c>
      <c r="T19">
        <v>16.405636</v>
      </c>
    </row>
    <row r="20" spans="1:20">
      <c r="A20">
        <v>-0.79</v>
      </c>
      <c r="B20">
        <v>8.701361800000001</v>
      </c>
      <c r="C20">
        <v>-0.96</v>
      </c>
      <c r="D20">
        <v>-2.1073824</v>
      </c>
      <c r="E20">
        <v>-0.9399999999999999</v>
      </c>
      <c r="F20">
        <v>2.3701558</v>
      </c>
      <c r="G20">
        <v>-0.92</v>
      </c>
      <c r="H20">
        <v>4.491004999999999</v>
      </c>
      <c r="I20">
        <v>-0.91</v>
      </c>
      <c r="J20">
        <v>4.3530866</v>
      </c>
      <c r="K20">
        <v>-0.89</v>
      </c>
      <c r="L20">
        <v>7.341408599999999</v>
      </c>
      <c r="M20">
        <v>-0.87</v>
      </c>
      <c r="N20">
        <v>7.3375202</v>
      </c>
      <c r="O20">
        <v>-0.85</v>
      </c>
      <c r="P20">
        <v>10.1483206</v>
      </c>
      <c r="Q20">
        <v>-0.83</v>
      </c>
      <c r="R20">
        <v>15.294536</v>
      </c>
      <c r="S20">
        <v>-0.8100000000000001</v>
      </c>
      <c r="T20">
        <v>19.60946</v>
      </c>
    </row>
    <row r="21" spans="1:20">
      <c r="A21">
        <v>-0.78</v>
      </c>
      <c r="B21">
        <v>12.499728</v>
      </c>
      <c r="C21">
        <v>-0.95</v>
      </c>
      <c r="D21">
        <v>0.2379192</v>
      </c>
      <c r="E21">
        <v>-0.93</v>
      </c>
      <c r="F21">
        <v>2.2218122</v>
      </c>
      <c r="G21">
        <v>-0.91</v>
      </c>
      <c r="H21">
        <v>4.50689</v>
      </c>
      <c r="I21">
        <v>-0.9</v>
      </c>
      <c r="J21">
        <v>4.121847199999999</v>
      </c>
      <c r="K21">
        <v>-0.88</v>
      </c>
      <c r="L21">
        <v>7.151579</v>
      </c>
      <c r="M21">
        <v>-0.86</v>
      </c>
      <c r="N21">
        <v>9.7840718</v>
      </c>
      <c r="O21">
        <v>-0.84</v>
      </c>
      <c r="P21">
        <v>11.274414</v>
      </c>
      <c r="Q21">
        <v>-0.82</v>
      </c>
      <c r="R21">
        <v>16.562964</v>
      </c>
      <c r="S21">
        <v>-0.8</v>
      </c>
      <c r="T21">
        <v>24.778924</v>
      </c>
    </row>
    <row r="22" spans="1:20">
      <c r="A22">
        <v>-0.77</v>
      </c>
      <c r="B22">
        <v>19.328904</v>
      </c>
      <c r="C22">
        <v>-0.9399999999999999</v>
      </c>
      <c r="D22">
        <v>1.5082194</v>
      </c>
      <c r="E22">
        <v>-0.92</v>
      </c>
      <c r="F22">
        <v>2.4966628</v>
      </c>
      <c r="G22">
        <v>-0.9</v>
      </c>
      <c r="H22">
        <v>4.672844400000001</v>
      </c>
      <c r="I22">
        <v>-0.89</v>
      </c>
      <c r="J22">
        <v>7.5059226</v>
      </c>
      <c r="K22">
        <v>-0.87</v>
      </c>
      <c r="L22">
        <v>7.569532000000001</v>
      </c>
      <c r="M22">
        <v>-0.85</v>
      </c>
      <c r="N22">
        <v>11.0621</v>
      </c>
      <c r="O22">
        <v>-0.83</v>
      </c>
      <c r="P22">
        <v>14.63045</v>
      </c>
      <c r="Q22">
        <v>-0.8100000000000001</v>
      </c>
      <c r="R22">
        <v>18.8623</v>
      </c>
      <c r="S22">
        <v>-0.79</v>
      </c>
      <c r="T22">
        <v>29.898764</v>
      </c>
    </row>
    <row r="23" spans="1:20">
      <c r="A23">
        <v>-0.76</v>
      </c>
      <c r="B23">
        <v>26.167488</v>
      </c>
      <c r="C23">
        <v>-0.93</v>
      </c>
      <c r="D23">
        <v>0.3613172</v>
      </c>
      <c r="E23">
        <v>-0.91</v>
      </c>
      <c r="F23">
        <v>4.5777954</v>
      </c>
      <c r="G23">
        <v>-0.89</v>
      </c>
      <c r="H23">
        <v>5.3620992</v>
      </c>
      <c r="I23">
        <v>-0.88</v>
      </c>
      <c r="J23">
        <v>7.7956208</v>
      </c>
      <c r="K23">
        <v>-0.86</v>
      </c>
      <c r="L23">
        <v>8.758078600000001</v>
      </c>
      <c r="M23">
        <v>-0.84</v>
      </c>
      <c r="N23">
        <v>11.403958</v>
      </c>
      <c r="O23">
        <v>-0.82</v>
      </c>
      <c r="P23">
        <v>17.491436</v>
      </c>
      <c r="Q23">
        <v>-0.8</v>
      </c>
      <c r="R23">
        <v>22.831786</v>
      </c>
      <c r="S23">
        <v>-0.78</v>
      </c>
      <c r="T23">
        <v>35.67855400000001</v>
      </c>
    </row>
    <row r="24" spans="1:20">
      <c r="A24">
        <v>-0.75</v>
      </c>
      <c r="B24">
        <v>30.69969</v>
      </c>
      <c r="C24">
        <v>-0.92</v>
      </c>
      <c r="D24">
        <v>0.7965568000000001</v>
      </c>
      <c r="E24">
        <v>-0.9</v>
      </c>
      <c r="F24">
        <v>4.345745</v>
      </c>
      <c r="G24">
        <v>-0.88</v>
      </c>
      <c r="H24">
        <v>7.9814156</v>
      </c>
      <c r="I24">
        <v>-0.87</v>
      </c>
      <c r="J24">
        <v>7.764289600000001</v>
      </c>
      <c r="K24">
        <v>-0.85</v>
      </c>
      <c r="L24">
        <v>11.1268066</v>
      </c>
      <c r="M24">
        <v>-0.83</v>
      </c>
      <c r="N24">
        <v>13.012842</v>
      </c>
      <c r="O24">
        <v>-0.8100000000000001</v>
      </c>
      <c r="P24">
        <v>19.099746</v>
      </c>
      <c r="Q24">
        <v>-0.79</v>
      </c>
      <c r="R24">
        <v>30.564012</v>
      </c>
      <c r="S24">
        <v>-0.77</v>
      </c>
      <c r="T24">
        <v>42.496824</v>
      </c>
    </row>
    <row r="25" spans="1:20">
      <c r="A25">
        <v>-0.74</v>
      </c>
      <c r="B25">
        <v>34.10537</v>
      </c>
      <c r="C25">
        <v>-0.91</v>
      </c>
      <c r="D25">
        <v>2.1667136</v>
      </c>
      <c r="E25">
        <v>-0.89</v>
      </c>
      <c r="F25">
        <v>4.6707712</v>
      </c>
      <c r="G25">
        <v>-0.87</v>
      </c>
      <c r="H25">
        <v>8.607836600000001</v>
      </c>
      <c r="I25">
        <v>-0.86</v>
      </c>
      <c r="J25">
        <v>8.734044000000001</v>
      </c>
      <c r="K25">
        <v>-0.84</v>
      </c>
      <c r="L25">
        <v>11.729724</v>
      </c>
      <c r="M25">
        <v>-0.82</v>
      </c>
      <c r="N25">
        <v>17.770338</v>
      </c>
      <c r="O25">
        <v>-0.8</v>
      </c>
      <c r="P25">
        <v>23.23698</v>
      </c>
      <c r="Q25">
        <v>-0.78</v>
      </c>
      <c r="R25">
        <v>36.307616</v>
      </c>
      <c r="S25">
        <v>-0.76</v>
      </c>
      <c r="T25">
        <v>49.412028</v>
      </c>
    </row>
    <row r="26" spans="1:20">
      <c r="A26">
        <v>-0.73</v>
      </c>
      <c r="B26">
        <v>40.492586</v>
      </c>
      <c r="C26">
        <v>-0.9</v>
      </c>
      <c r="D26">
        <v>3.994573</v>
      </c>
      <c r="E26">
        <v>-0.88</v>
      </c>
      <c r="F26">
        <v>5.9243024</v>
      </c>
      <c r="G26">
        <v>-0.86</v>
      </c>
      <c r="H26">
        <v>8.9686696</v>
      </c>
      <c r="I26">
        <v>-0.85</v>
      </c>
      <c r="J26">
        <v>10.678034</v>
      </c>
      <c r="K26">
        <v>-0.83</v>
      </c>
      <c r="L26">
        <v>13.463964</v>
      </c>
      <c r="M26">
        <v>-0.8100000000000001</v>
      </c>
      <c r="N26">
        <v>20.681854</v>
      </c>
      <c r="O26">
        <v>-0.79</v>
      </c>
      <c r="P26">
        <v>29.620686</v>
      </c>
      <c r="Q26">
        <v>-0.77</v>
      </c>
      <c r="R26">
        <v>42.205488</v>
      </c>
      <c r="S26">
        <v>-0.75</v>
      </c>
      <c r="T26">
        <v>50.506488</v>
      </c>
    </row>
    <row r="27" spans="1:20">
      <c r="A27">
        <v>-0.72</v>
      </c>
      <c r="B27">
        <v>46.775796</v>
      </c>
      <c r="C27">
        <v>-0.89</v>
      </c>
      <c r="D27">
        <v>4.3446818</v>
      </c>
      <c r="E27">
        <v>-0.87</v>
      </c>
      <c r="F27">
        <v>8.344286199999999</v>
      </c>
      <c r="G27">
        <v>-0.85</v>
      </c>
      <c r="H27">
        <v>9.8016542</v>
      </c>
      <c r="I27">
        <v>-0.84</v>
      </c>
      <c r="J27">
        <v>12.988124</v>
      </c>
      <c r="K27">
        <v>-0.82</v>
      </c>
      <c r="L27">
        <v>15.727884</v>
      </c>
      <c r="M27">
        <v>-0.8</v>
      </c>
      <c r="N27">
        <v>23.712714</v>
      </c>
      <c r="O27">
        <v>-0.78</v>
      </c>
      <c r="P27">
        <v>37.263286</v>
      </c>
      <c r="Q27">
        <v>-0.76</v>
      </c>
      <c r="R27">
        <v>47.262306</v>
      </c>
      <c r="S27">
        <v>-0.74</v>
      </c>
      <c r="T27">
        <v>52.284696</v>
      </c>
    </row>
    <row r="28" spans="1:20">
      <c r="A28">
        <v>-0.71</v>
      </c>
      <c r="B28">
        <v>51.598136</v>
      </c>
      <c r="C28">
        <v>-0.88</v>
      </c>
      <c r="D28">
        <v>4.0921962</v>
      </c>
      <c r="E28">
        <v>-0.86</v>
      </c>
      <c r="F28">
        <v>8.596679399999999</v>
      </c>
      <c r="G28">
        <v>-0.84</v>
      </c>
      <c r="H28">
        <v>12.551622</v>
      </c>
      <c r="I28">
        <v>-0.83</v>
      </c>
      <c r="J28">
        <v>13.623866</v>
      </c>
      <c r="K28">
        <v>-0.8100000000000001</v>
      </c>
      <c r="L28">
        <v>21.377052</v>
      </c>
      <c r="M28">
        <v>-0.79</v>
      </c>
      <c r="N28">
        <v>29.0025</v>
      </c>
      <c r="O28">
        <v>-0.77</v>
      </c>
      <c r="P28">
        <v>42.750984</v>
      </c>
      <c r="Q28">
        <v>-0.75</v>
      </c>
      <c r="R28">
        <v>52.01762599999999</v>
      </c>
      <c r="S28">
        <v>-0.73</v>
      </c>
      <c r="T28">
        <v>54.995106</v>
      </c>
    </row>
    <row r="29" spans="1:20">
      <c r="A29">
        <v>-0.7</v>
      </c>
      <c r="B29">
        <v>54.293632</v>
      </c>
      <c r="C29">
        <v>-0.87</v>
      </c>
      <c r="D29">
        <v>4.900516</v>
      </c>
      <c r="E29">
        <v>-0.85</v>
      </c>
      <c r="F29">
        <v>10.0549352</v>
      </c>
      <c r="G29">
        <v>-0.83</v>
      </c>
      <c r="H29">
        <v>14.963148</v>
      </c>
      <c r="I29">
        <v>-0.82</v>
      </c>
      <c r="J29">
        <v>16.351542</v>
      </c>
      <c r="K29">
        <v>-0.8</v>
      </c>
      <c r="L29">
        <v>23.781472</v>
      </c>
      <c r="M29">
        <v>-0.78</v>
      </c>
      <c r="N29">
        <v>36.03453</v>
      </c>
      <c r="O29">
        <v>-0.76</v>
      </c>
      <c r="P29">
        <v>47.226172</v>
      </c>
      <c r="Q29">
        <v>-0.74</v>
      </c>
      <c r="R29">
        <v>53.344098</v>
      </c>
      <c r="S29">
        <v>-0.72</v>
      </c>
      <c r="T29">
        <v>60.56222</v>
      </c>
    </row>
    <row r="30" spans="1:20">
      <c r="A30">
        <v>-0.6899999999999999</v>
      </c>
      <c r="B30">
        <v>56.874848</v>
      </c>
      <c r="C30">
        <v>-0.86</v>
      </c>
      <c r="D30">
        <v>8.0142598</v>
      </c>
      <c r="E30">
        <v>-0.84</v>
      </c>
      <c r="F30">
        <v>11.081228</v>
      </c>
      <c r="G30">
        <v>-0.82</v>
      </c>
      <c r="H30">
        <v>16.84939</v>
      </c>
      <c r="I30">
        <v>-0.8100000000000001</v>
      </c>
      <c r="J30">
        <v>19.848862</v>
      </c>
      <c r="K30">
        <v>-0.79</v>
      </c>
      <c r="L30">
        <v>28.192462</v>
      </c>
      <c r="M30">
        <v>-0.77</v>
      </c>
      <c r="N30">
        <v>43.48222</v>
      </c>
      <c r="O30">
        <v>-0.75</v>
      </c>
      <c r="P30">
        <v>49.813756</v>
      </c>
      <c r="Q30">
        <v>-0.73</v>
      </c>
      <c r="R30">
        <v>55.724276</v>
      </c>
      <c r="S30">
        <v>-0.71</v>
      </c>
      <c r="T30">
        <v>63.938474</v>
      </c>
    </row>
    <row r="31" spans="1:20">
      <c r="A31">
        <v>-0.68</v>
      </c>
      <c r="B31">
        <v>56.837174</v>
      </c>
      <c r="C31">
        <v>-0.85</v>
      </c>
      <c r="D31">
        <v>9.278423800000001</v>
      </c>
      <c r="E31">
        <v>-0.83</v>
      </c>
      <c r="F31">
        <v>14.229026</v>
      </c>
      <c r="G31">
        <v>-0.8100000000000001</v>
      </c>
      <c r="H31">
        <v>18.844338</v>
      </c>
      <c r="I31">
        <v>-0.8</v>
      </c>
      <c r="J31">
        <v>25.552082</v>
      </c>
      <c r="K31">
        <v>-0.78</v>
      </c>
      <c r="L31">
        <v>34.567728</v>
      </c>
      <c r="M31">
        <v>-0.76</v>
      </c>
      <c r="N31">
        <v>47.420262</v>
      </c>
      <c r="O31">
        <v>-0.74</v>
      </c>
      <c r="P31">
        <v>53.674852</v>
      </c>
      <c r="Q31">
        <v>-0.72</v>
      </c>
      <c r="R31">
        <v>58.722652</v>
      </c>
      <c r="S31">
        <v>-0.7</v>
      </c>
      <c r="T31">
        <v>63.61665000000001</v>
      </c>
    </row>
    <row r="32" spans="1:20">
      <c r="A32">
        <v>-0.67</v>
      </c>
      <c r="B32">
        <v>53.526214</v>
      </c>
      <c r="C32">
        <v>-0.84</v>
      </c>
      <c r="D32">
        <v>9.7114092</v>
      </c>
      <c r="E32">
        <v>-0.82</v>
      </c>
      <c r="F32">
        <v>17.065582</v>
      </c>
      <c r="G32">
        <v>-0.8</v>
      </c>
      <c r="H32">
        <v>24.198778</v>
      </c>
      <c r="I32">
        <v>-0.79</v>
      </c>
      <c r="J32">
        <v>30.404754</v>
      </c>
      <c r="K32">
        <v>-0.77</v>
      </c>
      <c r="L32">
        <v>42.308922</v>
      </c>
      <c r="M32">
        <v>-0.75</v>
      </c>
      <c r="N32">
        <v>48.654712</v>
      </c>
      <c r="O32">
        <v>-0.73</v>
      </c>
      <c r="P32">
        <v>56.32759600000001</v>
      </c>
      <c r="Q32">
        <v>-0.71</v>
      </c>
      <c r="R32">
        <v>64.635136</v>
      </c>
      <c r="S32">
        <v>-0.6899999999999999</v>
      </c>
      <c r="T32">
        <v>61.400496</v>
      </c>
    </row>
    <row r="33" spans="1:20">
      <c r="A33">
        <v>-0.66</v>
      </c>
      <c r="B33">
        <v>49.3032</v>
      </c>
      <c r="C33">
        <v>-0.83</v>
      </c>
      <c r="D33">
        <v>12.04579</v>
      </c>
      <c r="E33">
        <v>-0.8100000000000001</v>
      </c>
      <c r="F33">
        <v>19.14213</v>
      </c>
      <c r="G33">
        <v>-0.79</v>
      </c>
      <c r="H33">
        <v>31.557288</v>
      </c>
      <c r="I33">
        <v>-0.78</v>
      </c>
      <c r="J33">
        <v>35.31222</v>
      </c>
      <c r="K33">
        <v>-0.76</v>
      </c>
      <c r="L33">
        <v>48.218038</v>
      </c>
      <c r="M33">
        <v>-0.74</v>
      </c>
      <c r="N33">
        <v>51.49162</v>
      </c>
      <c r="O33">
        <v>-0.72</v>
      </c>
      <c r="P33">
        <v>58.88989</v>
      </c>
      <c r="Q33">
        <v>-0.7</v>
      </c>
      <c r="R33">
        <v>63.914692</v>
      </c>
      <c r="S33">
        <v>-0.68</v>
      </c>
      <c r="T33">
        <v>60.69535</v>
      </c>
    </row>
    <row r="34" spans="1:20">
      <c r="A34">
        <v>-0.65</v>
      </c>
      <c r="B34">
        <v>45.098584</v>
      </c>
      <c r="C34">
        <v>-0.82</v>
      </c>
      <c r="D34">
        <v>15.938472</v>
      </c>
      <c r="E34">
        <v>-0.8</v>
      </c>
      <c r="F34">
        <v>22.550712</v>
      </c>
      <c r="G34">
        <v>-0.78</v>
      </c>
      <c r="H34">
        <v>36.535342</v>
      </c>
      <c r="I34">
        <v>-0.77</v>
      </c>
      <c r="J34">
        <v>42.089678</v>
      </c>
      <c r="K34">
        <v>-0.75</v>
      </c>
      <c r="L34">
        <v>49.157532</v>
      </c>
      <c r="M34">
        <v>-0.73</v>
      </c>
      <c r="N34">
        <v>56.654582</v>
      </c>
      <c r="O34">
        <v>-0.71</v>
      </c>
      <c r="P34">
        <v>61.40624800000001</v>
      </c>
      <c r="Q34">
        <v>-0.6899999999999999</v>
      </c>
      <c r="R34">
        <v>61.653552</v>
      </c>
      <c r="S34">
        <v>-0.67</v>
      </c>
      <c r="T34">
        <v>60.304616</v>
      </c>
    </row>
    <row r="35" spans="1:20">
      <c r="A35">
        <v>-0.64</v>
      </c>
      <c r="B35">
        <v>42.561556</v>
      </c>
      <c r="C35">
        <v>-0.8100000000000001</v>
      </c>
      <c r="D35">
        <v>18.577768</v>
      </c>
      <c r="E35">
        <v>-0.79</v>
      </c>
      <c r="F35">
        <v>29.419774</v>
      </c>
      <c r="G35">
        <v>-0.77</v>
      </c>
      <c r="H35">
        <v>42.129666</v>
      </c>
      <c r="I35">
        <v>-0.76</v>
      </c>
      <c r="J35">
        <v>48.62828</v>
      </c>
      <c r="K35">
        <v>-0.74</v>
      </c>
      <c r="L35">
        <v>51.24958400000001</v>
      </c>
      <c r="M35">
        <v>-0.72</v>
      </c>
      <c r="N35">
        <v>59.713422</v>
      </c>
      <c r="O35">
        <v>-0.7</v>
      </c>
      <c r="P35">
        <v>64.068538</v>
      </c>
      <c r="Q35">
        <v>-0.68</v>
      </c>
      <c r="R35">
        <v>59.62820799999999</v>
      </c>
      <c r="S35">
        <v>-0.66</v>
      </c>
      <c r="T35">
        <v>58.38074</v>
      </c>
    </row>
    <row r="36" spans="1:20">
      <c r="A36">
        <v>-0.63</v>
      </c>
      <c r="B36">
        <v>39.829376</v>
      </c>
      <c r="C36">
        <v>-0.8</v>
      </c>
      <c r="D36">
        <v>22.439778</v>
      </c>
      <c r="E36">
        <v>-0.78</v>
      </c>
      <c r="F36">
        <v>37.286194</v>
      </c>
      <c r="G36">
        <v>-0.76</v>
      </c>
      <c r="H36">
        <v>47.713004</v>
      </c>
      <c r="I36">
        <v>-0.75</v>
      </c>
      <c r="J36">
        <v>49.686392</v>
      </c>
      <c r="K36">
        <v>-0.73</v>
      </c>
      <c r="L36">
        <v>55.886402</v>
      </c>
      <c r="M36">
        <v>-0.71</v>
      </c>
      <c r="N36">
        <v>62.321362</v>
      </c>
      <c r="O36">
        <v>-0.6899999999999999</v>
      </c>
      <c r="P36">
        <v>61.715562</v>
      </c>
      <c r="Q36">
        <v>-0.67</v>
      </c>
      <c r="R36">
        <v>60.15914</v>
      </c>
      <c r="S36">
        <v>-0.65</v>
      </c>
      <c r="T36">
        <v>57.003152</v>
      </c>
    </row>
    <row r="37" spans="1:20">
      <c r="A37">
        <v>-0.62</v>
      </c>
      <c r="B37">
        <v>37.88153200000001</v>
      </c>
      <c r="C37">
        <v>-0.79</v>
      </c>
      <c r="D37">
        <v>26.914832</v>
      </c>
      <c r="E37">
        <v>-0.77</v>
      </c>
      <c r="F37">
        <v>43.300376</v>
      </c>
      <c r="G37">
        <v>-0.75</v>
      </c>
      <c r="H37">
        <v>49.17013799999999</v>
      </c>
      <c r="I37">
        <v>-0.74</v>
      </c>
      <c r="J37">
        <v>51.986676</v>
      </c>
      <c r="K37">
        <v>-0.72</v>
      </c>
      <c r="L37">
        <v>60.29768199999999</v>
      </c>
      <c r="M37">
        <v>-0.7</v>
      </c>
      <c r="N37">
        <v>62.99896</v>
      </c>
      <c r="O37">
        <v>-0.68</v>
      </c>
      <c r="P37">
        <v>59.34888600000001</v>
      </c>
      <c r="Q37">
        <v>-0.66</v>
      </c>
      <c r="R37">
        <v>58.42646999999999</v>
      </c>
      <c r="S37">
        <v>-0.64</v>
      </c>
      <c r="T37">
        <v>57.123608</v>
      </c>
    </row>
    <row r="38" spans="1:20">
      <c r="A38">
        <v>-0.61</v>
      </c>
      <c r="B38">
        <v>38.588406</v>
      </c>
      <c r="C38">
        <v>-0.78</v>
      </c>
      <c r="D38">
        <v>35.875822</v>
      </c>
      <c r="E38">
        <v>-0.76</v>
      </c>
      <c r="F38">
        <v>47.34932</v>
      </c>
      <c r="G38">
        <v>-0.74</v>
      </c>
      <c r="H38">
        <v>53.04739600000001</v>
      </c>
      <c r="I38">
        <v>-0.73</v>
      </c>
      <c r="J38">
        <v>55.763378</v>
      </c>
      <c r="K38">
        <v>-0.71</v>
      </c>
      <c r="L38">
        <v>63.00766599999999</v>
      </c>
      <c r="M38">
        <v>-0.6899999999999999</v>
      </c>
      <c r="N38">
        <v>62.585812</v>
      </c>
      <c r="O38">
        <v>-0.67</v>
      </c>
      <c r="P38">
        <v>58.303178</v>
      </c>
      <c r="Q38">
        <v>-0.65</v>
      </c>
      <c r="R38">
        <v>56.926482</v>
      </c>
      <c r="S38">
        <v>-0.63</v>
      </c>
      <c r="T38">
        <v>56.529084</v>
      </c>
    </row>
    <row r="39" spans="1:20">
      <c r="A39">
        <v>-0.6</v>
      </c>
      <c r="B39">
        <v>39.56699</v>
      </c>
      <c r="C39">
        <v>-0.77</v>
      </c>
      <c r="D39">
        <v>43.189046</v>
      </c>
      <c r="E39">
        <v>-0.75</v>
      </c>
      <c r="F39">
        <v>49.82652</v>
      </c>
      <c r="G39">
        <v>-0.73</v>
      </c>
      <c r="H39">
        <v>56.145188</v>
      </c>
      <c r="I39">
        <v>-0.72</v>
      </c>
      <c r="J39">
        <v>60.754986</v>
      </c>
      <c r="K39">
        <v>-0.7</v>
      </c>
      <c r="L39">
        <v>63.331352</v>
      </c>
      <c r="M39">
        <v>-0.68</v>
      </c>
      <c r="N39">
        <v>59.930312</v>
      </c>
      <c r="O39">
        <v>-0.66</v>
      </c>
      <c r="P39">
        <v>58.632482</v>
      </c>
      <c r="Q39">
        <v>-0.64</v>
      </c>
      <c r="R39">
        <v>56.176856</v>
      </c>
      <c r="S39">
        <v>-0.62</v>
      </c>
      <c r="T39">
        <v>54.142596</v>
      </c>
    </row>
    <row r="40" spans="1:20">
      <c r="A40">
        <v>-0.59</v>
      </c>
      <c r="B40">
        <v>39.56363</v>
      </c>
      <c r="C40">
        <v>-0.76</v>
      </c>
      <c r="D40">
        <v>48.560706</v>
      </c>
      <c r="E40">
        <v>-0.74</v>
      </c>
      <c r="F40">
        <v>54.16208</v>
      </c>
      <c r="G40">
        <v>-0.72</v>
      </c>
      <c r="H40">
        <v>60.034586</v>
      </c>
      <c r="I40">
        <v>-0.71</v>
      </c>
      <c r="J40">
        <v>64.509596</v>
      </c>
      <c r="K40">
        <v>-0.6899999999999999</v>
      </c>
      <c r="L40">
        <v>61.979092</v>
      </c>
      <c r="M40">
        <v>-0.67</v>
      </c>
      <c r="N40">
        <v>58.00154999999999</v>
      </c>
      <c r="O40">
        <v>-0.65</v>
      </c>
      <c r="P40">
        <v>57.87484600000001</v>
      </c>
      <c r="Q40">
        <v>-0.63</v>
      </c>
      <c r="R40">
        <v>55.198704</v>
      </c>
      <c r="S40">
        <v>-0.61</v>
      </c>
      <c r="T40">
        <v>52.632918</v>
      </c>
    </row>
    <row r="41" spans="1:20">
      <c r="A41">
        <v>-0.58</v>
      </c>
      <c r="B41">
        <v>39.540806</v>
      </c>
      <c r="C41">
        <v>-0.75</v>
      </c>
      <c r="D41">
        <v>51.086518</v>
      </c>
      <c r="E41">
        <v>-0.73</v>
      </c>
      <c r="F41">
        <v>57.28101</v>
      </c>
      <c r="G41">
        <v>-0.71</v>
      </c>
      <c r="H41">
        <v>65.11579</v>
      </c>
      <c r="I41">
        <v>-0.7</v>
      </c>
      <c r="J41">
        <v>63.755488</v>
      </c>
      <c r="K41">
        <v>-0.68</v>
      </c>
      <c r="L41">
        <v>60.224432</v>
      </c>
      <c r="M41">
        <v>-0.66</v>
      </c>
      <c r="N41">
        <v>57.51627</v>
      </c>
      <c r="O41">
        <v>-0.64</v>
      </c>
      <c r="P41">
        <v>55.48821</v>
      </c>
      <c r="Q41">
        <v>-0.62</v>
      </c>
      <c r="R41">
        <v>54.518816</v>
      </c>
      <c r="S41">
        <v>-0.6</v>
      </c>
      <c r="T41">
        <v>52.754398</v>
      </c>
    </row>
    <row r="42" spans="1:20">
      <c r="A42">
        <v>-0.57</v>
      </c>
      <c r="B42">
        <v>39.988106</v>
      </c>
      <c r="C42">
        <v>-0.74</v>
      </c>
      <c r="D42">
        <v>54.614842</v>
      </c>
      <c r="E42">
        <v>-0.72</v>
      </c>
      <c r="F42">
        <v>60.60396799999999</v>
      </c>
      <c r="G42">
        <v>-0.7</v>
      </c>
      <c r="H42">
        <v>65.70095000000001</v>
      </c>
      <c r="I42">
        <v>-0.6899999999999999</v>
      </c>
      <c r="J42">
        <v>61.562676</v>
      </c>
      <c r="K42">
        <v>-0.67</v>
      </c>
      <c r="L42">
        <v>58.98409</v>
      </c>
      <c r="M42">
        <v>-0.65</v>
      </c>
      <c r="N42">
        <v>56.51725799999999</v>
      </c>
      <c r="O42">
        <v>-0.63</v>
      </c>
      <c r="P42">
        <v>54.467512</v>
      </c>
      <c r="Q42">
        <v>-0.61</v>
      </c>
      <c r="R42">
        <v>53.725166</v>
      </c>
      <c r="S42">
        <v>-0.59</v>
      </c>
      <c r="T42">
        <v>53.723372</v>
      </c>
    </row>
    <row r="43" spans="1:20">
      <c r="A43">
        <v>-0.5600000000000001</v>
      </c>
      <c r="B43">
        <v>41.156624</v>
      </c>
      <c r="C43">
        <v>-0.73</v>
      </c>
      <c r="D43">
        <v>59.67963200000001</v>
      </c>
      <c r="E43">
        <v>-0.71</v>
      </c>
      <c r="F43">
        <v>65.980744</v>
      </c>
      <c r="G43">
        <v>-0.6899999999999999</v>
      </c>
      <c r="H43">
        <v>63.048986</v>
      </c>
      <c r="I43">
        <v>-0.68</v>
      </c>
      <c r="J43">
        <v>60.368138</v>
      </c>
      <c r="K43">
        <v>-0.66</v>
      </c>
      <c r="L43">
        <v>57.106578</v>
      </c>
      <c r="M43">
        <v>-0.64</v>
      </c>
      <c r="N43">
        <v>56.782802</v>
      </c>
      <c r="O43">
        <v>-0.62</v>
      </c>
      <c r="P43">
        <v>54.670924</v>
      </c>
      <c r="Q43">
        <v>-0.6</v>
      </c>
      <c r="R43">
        <v>51.960308</v>
      </c>
      <c r="S43">
        <v>-0.58</v>
      </c>
      <c r="T43">
        <v>52.787734</v>
      </c>
    </row>
    <row r="44" spans="1:20">
      <c r="A44">
        <v>-0.55</v>
      </c>
      <c r="B44">
        <v>42.7204</v>
      </c>
      <c r="C44">
        <v>-0.72</v>
      </c>
      <c r="D44">
        <v>64.375574</v>
      </c>
      <c r="E44">
        <v>-0.7</v>
      </c>
      <c r="F44">
        <v>68.05082999999999</v>
      </c>
      <c r="G44">
        <v>-0.68</v>
      </c>
      <c r="H44">
        <v>59.37487</v>
      </c>
      <c r="I44">
        <v>-0.67</v>
      </c>
      <c r="J44">
        <v>59.601392</v>
      </c>
      <c r="K44">
        <v>-0.65</v>
      </c>
      <c r="L44">
        <v>56.421978</v>
      </c>
      <c r="M44">
        <v>-0.63</v>
      </c>
      <c r="N44">
        <v>54.78626000000001</v>
      </c>
      <c r="O44">
        <v>-0.61</v>
      </c>
      <c r="P44">
        <v>53.761712</v>
      </c>
      <c r="Q44">
        <v>-0.59</v>
      </c>
      <c r="R44">
        <v>51.930258</v>
      </c>
      <c r="S44">
        <v>-0.57</v>
      </c>
      <c r="T44">
        <v>51.968238</v>
      </c>
    </row>
    <row r="45" spans="1:20">
      <c r="A45">
        <v>-0.54</v>
      </c>
      <c r="B45">
        <v>43.284498</v>
      </c>
      <c r="C45">
        <v>-0.71</v>
      </c>
      <c r="D45">
        <v>67.74549399999999</v>
      </c>
      <c r="E45">
        <v>-0.6899999999999999</v>
      </c>
      <c r="F45">
        <v>65.35054599999999</v>
      </c>
      <c r="G45">
        <v>-0.67</v>
      </c>
      <c r="H45">
        <v>59.989102</v>
      </c>
      <c r="I45">
        <v>-0.66</v>
      </c>
      <c r="J45">
        <v>57.32030999999999</v>
      </c>
      <c r="K45">
        <v>-0.64</v>
      </c>
      <c r="L45">
        <v>57.34415800000001</v>
      </c>
      <c r="M45">
        <v>-0.62</v>
      </c>
      <c r="N45">
        <v>53.66706000000001</v>
      </c>
      <c r="O45">
        <v>-0.6</v>
      </c>
      <c r="P45">
        <v>51.891722</v>
      </c>
      <c r="Q45">
        <v>-0.58</v>
      </c>
      <c r="R45">
        <v>52.366708</v>
      </c>
      <c r="S45">
        <v>-0.5600000000000001</v>
      </c>
      <c r="T45">
        <v>51.501814</v>
      </c>
    </row>
    <row r="46" spans="1:20">
      <c r="A46">
        <v>-0.53</v>
      </c>
      <c r="B46">
        <v>43.738108</v>
      </c>
      <c r="C46">
        <v>-0.7</v>
      </c>
      <c r="D46">
        <v>70.408514</v>
      </c>
      <c r="E46">
        <v>-0.68</v>
      </c>
      <c r="F46">
        <v>61.500258</v>
      </c>
      <c r="G46">
        <v>-0.66</v>
      </c>
      <c r="H46">
        <v>58.621002</v>
      </c>
      <c r="I46">
        <v>-0.65</v>
      </c>
      <c r="J46">
        <v>56.54147</v>
      </c>
      <c r="K46">
        <v>-0.63</v>
      </c>
      <c r="L46">
        <v>55.21458199999999</v>
      </c>
      <c r="M46">
        <v>-0.61</v>
      </c>
      <c r="N46">
        <v>52.734448</v>
      </c>
      <c r="O46">
        <v>-0.59</v>
      </c>
      <c r="P46">
        <v>50.637486</v>
      </c>
      <c r="Q46">
        <v>-0.57</v>
      </c>
      <c r="R46">
        <v>52.1955</v>
      </c>
      <c r="S46">
        <v>-0.55</v>
      </c>
      <c r="T46">
        <v>53.296934</v>
      </c>
    </row>
    <row r="47" spans="1:20">
      <c r="A47">
        <v>-0.52</v>
      </c>
      <c r="B47">
        <v>46.727218</v>
      </c>
      <c r="C47">
        <v>-0.6899999999999999</v>
      </c>
      <c r="D47">
        <v>70.032552</v>
      </c>
      <c r="E47">
        <v>-0.67</v>
      </c>
      <c r="F47">
        <v>59.62741</v>
      </c>
      <c r="G47">
        <v>-0.65</v>
      </c>
      <c r="H47">
        <v>57.078332</v>
      </c>
      <c r="I47">
        <v>-0.64</v>
      </c>
      <c r="J47">
        <v>55.857366</v>
      </c>
      <c r="K47">
        <v>-0.62</v>
      </c>
      <c r="L47">
        <v>53.503936</v>
      </c>
      <c r="M47">
        <v>-0.6</v>
      </c>
      <c r="N47">
        <v>52.057416</v>
      </c>
      <c r="O47">
        <v>-0.58</v>
      </c>
      <c r="P47">
        <v>51.252606</v>
      </c>
      <c r="Q47">
        <v>-0.5600000000000001</v>
      </c>
      <c r="R47">
        <v>51.030814</v>
      </c>
      <c r="S47">
        <v>-0.54</v>
      </c>
      <c r="T47">
        <v>51.90316800000001</v>
      </c>
    </row>
    <row r="48" spans="1:20">
      <c r="A48">
        <v>-0.51</v>
      </c>
      <c r="B48">
        <v>47.967032</v>
      </c>
      <c r="C48">
        <v>-0.68</v>
      </c>
      <c r="D48">
        <v>65.02493</v>
      </c>
      <c r="E48">
        <v>-0.66</v>
      </c>
      <c r="F48">
        <v>59.928628</v>
      </c>
      <c r="G48">
        <v>-0.64</v>
      </c>
      <c r="H48">
        <v>56.429476</v>
      </c>
      <c r="I48">
        <v>-0.63</v>
      </c>
      <c r="J48">
        <v>56.30180800000001</v>
      </c>
      <c r="K48">
        <v>-0.61</v>
      </c>
      <c r="L48">
        <v>52.290098</v>
      </c>
      <c r="M48">
        <v>-0.59</v>
      </c>
      <c r="N48">
        <v>50.382608</v>
      </c>
      <c r="O48">
        <v>-0.57</v>
      </c>
      <c r="P48">
        <v>52.297916</v>
      </c>
      <c r="Q48">
        <v>-0.55</v>
      </c>
      <c r="R48">
        <v>51.34178799999999</v>
      </c>
      <c r="S48">
        <v>-0.53</v>
      </c>
      <c r="T48">
        <v>53.00019</v>
      </c>
    </row>
    <row r="49" spans="1:20">
      <c r="A49">
        <v>-0.5</v>
      </c>
      <c r="B49">
        <v>46.817858</v>
      </c>
      <c r="C49">
        <v>-0.67</v>
      </c>
      <c r="D49">
        <v>61.76528399999999</v>
      </c>
      <c r="E49">
        <v>-0.65</v>
      </c>
      <c r="F49">
        <v>57.805234</v>
      </c>
      <c r="G49">
        <v>-0.63</v>
      </c>
      <c r="H49">
        <v>55.94917</v>
      </c>
      <c r="I49">
        <v>-0.62</v>
      </c>
      <c r="J49">
        <v>53.531346</v>
      </c>
      <c r="K49">
        <v>-0.6</v>
      </c>
      <c r="L49">
        <v>52.428946</v>
      </c>
      <c r="M49">
        <v>-0.58</v>
      </c>
      <c r="N49">
        <v>49.470634</v>
      </c>
      <c r="O49">
        <v>-0.5600000000000001</v>
      </c>
      <c r="P49">
        <v>50.971982</v>
      </c>
      <c r="Q49">
        <v>-0.54</v>
      </c>
      <c r="R49">
        <v>52.891094</v>
      </c>
      <c r="S49">
        <v>-0.52</v>
      </c>
      <c r="T49">
        <v>52.746324</v>
      </c>
    </row>
    <row r="50" spans="1:20">
      <c r="A50">
        <v>-0.51</v>
      </c>
      <c r="B50">
        <v>41.57088599999999</v>
      </c>
      <c r="C50">
        <v>-0.66</v>
      </c>
      <c r="D50">
        <v>59.49582</v>
      </c>
      <c r="E50">
        <v>-0.64</v>
      </c>
      <c r="F50">
        <v>56.315612</v>
      </c>
      <c r="G50">
        <v>-0.62</v>
      </c>
      <c r="H50">
        <v>53.69311800000001</v>
      </c>
      <c r="I50">
        <v>-0.61</v>
      </c>
      <c r="J50">
        <v>52.298258</v>
      </c>
      <c r="K50">
        <v>-0.59</v>
      </c>
      <c r="L50">
        <v>50.965354</v>
      </c>
      <c r="M50">
        <v>-0.57</v>
      </c>
      <c r="N50">
        <v>51.48078</v>
      </c>
      <c r="O50">
        <v>-0.55</v>
      </c>
      <c r="P50">
        <v>51.280364</v>
      </c>
      <c r="Q50">
        <v>-0.53</v>
      </c>
      <c r="R50">
        <v>52.970204</v>
      </c>
      <c r="S50">
        <v>-0.51</v>
      </c>
      <c r="T50">
        <v>55.983934</v>
      </c>
    </row>
    <row r="51" spans="1:20">
      <c r="A51">
        <v>-0.52</v>
      </c>
      <c r="B51">
        <v>39.176726</v>
      </c>
      <c r="C51">
        <v>-0.65</v>
      </c>
      <c r="D51">
        <v>59.20175400000001</v>
      </c>
      <c r="E51">
        <v>-0.63</v>
      </c>
      <c r="F51">
        <v>55.047442</v>
      </c>
      <c r="G51">
        <v>-0.61</v>
      </c>
      <c r="H51">
        <v>52.53478</v>
      </c>
      <c r="I51">
        <v>-0.6</v>
      </c>
      <c r="J51">
        <v>51.58292200000001</v>
      </c>
      <c r="K51">
        <v>-0.58</v>
      </c>
      <c r="L51">
        <v>50.690814</v>
      </c>
      <c r="M51">
        <v>-0.5600000000000001</v>
      </c>
      <c r="N51">
        <v>51.39612999999999</v>
      </c>
      <c r="O51">
        <v>-0.54</v>
      </c>
      <c r="P51">
        <v>51.960416</v>
      </c>
      <c r="Q51">
        <v>-0.52</v>
      </c>
      <c r="R51">
        <v>53.338152</v>
      </c>
      <c r="S51">
        <v>-0.5</v>
      </c>
      <c r="T51">
        <v>54.469992</v>
      </c>
    </row>
    <row r="52" spans="1:20">
      <c r="A52">
        <v>-0.53</v>
      </c>
      <c r="B52">
        <v>35.127746</v>
      </c>
      <c r="C52">
        <v>-0.64</v>
      </c>
      <c r="D52">
        <v>56.288484</v>
      </c>
      <c r="E52">
        <v>-0.62</v>
      </c>
      <c r="F52">
        <v>54.068348</v>
      </c>
      <c r="G52">
        <v>-0.6</v>
      </c>
      <c r="H52">
        <v>50.923686</v>
      </c>
      <c r="I52">
        <v>-0.59</v>
      </c>
      <c r="J52">
        <v>50.830516</v>
      </c>
      <c r="K52">
        <v>-0.57</v>
      </c>
      <c r="L52">
        <v>50.31009400000001</v>
      </c>
      <c r="M52">
        <v>-0.55</v>
      </c>
      <c r="N52">
        <v>50.287672</v>
      </c>
      <c r="O52">
        <v>-0.53</v>
      </c>
      <c r="P52">
        <v>52.907376</v>
      </c>
      <c r="Q52">
        <v>-0.51</v>
      </c>
      <c r="R52">
        <v>54.05787</v>
      </c>
      <c r="S52">
        <v>-0.51</v>
      </c>
      <c r="T52">
        <v>48.362632</v>
      </c>
    </row>
    <row r="53" spans="1:20">
      <c r="A53">
        <v>-0.54</v>
      </c>
      <c r="B53">
        <v>31.31178</v>
      </c>
      <c r="C53">
        <v>-0.63</v>
      </c>
      <c r="D53">
        <v>53.508246</v>
      </c>
      <c r="E53">
        <v>-0.61</v>
      </c>
      <c r="F53">
        <v>52.236866</v>
      </c>
      <c r="G53">
        <v>-0.59</v>
      </c>
      <c r="H53">
        <v>50.737248</v>
      </c>
      <c r="I53">
        <v>-0.58</v>
      </c>
      <c r="J53">
        <v>50.234848</v>
      </c>
      <c r="K53">
        <v>-0.5600000000000001</v>
      </c>
      <c r="L53">
        <v>50.766126</v>
      </c>
      <c r="M53">
        <v>-0.54</v>
      </c>
      <c r="N53">
        <v>50.69122</v>
      </c>
      <c r="O53">
        <v>-0.52</v>
      </c>
      <c r="P53">
        <v>53.460258</v>
      </c>
      <c r="Q53">
        <v>-0.5</v>
      </c>
      <c r="R53">
        <v>54.51220600000001</v>
      </c>
      <c r="S53">
        <v>-0.52</v>
      </c>
      <c r="T53">
        <v>45.262194</v>
      </c>
    </row>
    <row r="54" spans="1:20">
      <c r="A54">
        <v>-0.55</v>
      </c>
      <c r="B54">
        <v>30.220048</v>
      </c>
      <c r="C54">
        <v>-0.62</v>
      </c>
      <c r="D54">
        <v>51.75031799999999</v>
      </c>
      <c r="E54">
        <v>-0.6</v>
      </c>
      <c r="F54">
        <v>50.393764</v>
      </c>
      <c r="G54">
        <v>-0.58</v>
      </c>
      <c r="H54">
        <v>50.81997800000001</v>
      </c>
      <c r="I54">
        <v>-0.57</v>
      </c>
      <c r="J54">
        <v>49.885774</v>
      </c>
      <c r="K54">
        <v>-0.55</v>
      </c>
      <c r="L54">
        <v>51.749264</v>
      </c>
      <c r="M54">
        <v>-0.53</v>
      </c>
      <c r="N54">
        <v>52.50690999999999</v>
      </c>
      <c r="O54">
        <v>-0.51</v>
      </c>
      <c r="P54">
        <v>53.737274</v>
      </c>
      <c r="Q54">
        <v>-0.51</v>
      </c>
      <c r="R54">
        <v>47.864878</v>
      </c>
      <c r="S54">
        <v>-0.53</v>
      </c>
      <c r="T54">
        <v>42.391552</v>
      </c>
    </row>
    <row r="55" spans="1:20">
      <c r="A55">
        <v>-0.5600000000000001</v>
      </c>
      <c r="B55">
        <v>28.483776</v>
      </c>
      <c r="C55">
        <v>-0.61</v>
      </c>
      <c r="D55">
        <v>52.321516</v>
      </c>
      <c r="E55">
        <v>-0.59</v>
      </c>
      <c r="F55">
        <v>50.425618</v>
      </c>
      <c r="G55">
        <v>-0.57</v>
      </c>
      <c r="H55">
        <v>50.152222</v>
      </c>
      <c r="I55">
        <v>-0.5600000000000001</v>
      </c>
      <c r="J55">
        <v>50.388482</v>
      </c>
      <c r="K55">
        <v>-0.54</v>
      </c>
      <c r="L55">
        <v>51.359614</v>
      </c>
      <c r="M55">
        <v>-0.52</v>
      </c>
      <c r="N55">
        <v>54.071068</v>
      </c>
      <c r="O55">
        <v>-0.5</v>
      </c>
      <c r="P55">
        <v>53.430134</v>
      </c>
      <c r="Q55">
        <v>-0.52</v>
      </c>
      <c r="R55">
        <v>44.629622</v>
      </c>
      <c r="S55">
        <v>-0.54</v>
      </c>
      <c r="T55">
        <v>38.38616399999999</v>
      </c>
    </row>
    <row r="56" spans="1:20">
      <c r="A56">
        <v>-0.57</v>
      </c>
      <c r="B56">
        <v>26.407852</v>
      </c>
      <c r="C56">
        <v>-0.6</v>
      </c>
      <c r="D56">
        <v>50.896286</v>
      </c>
      <c r="E56">
        <v>-0.58</v>
      </c>
      <c r="F56">
        <v>50.593926</v>
      </c>
      <c r="G56">
        <v>-0.5600000000000001</v>
      </c>
      <c r="H56">
        <v>49.813432</v>
      </c>
      <c r="I56">
        <v>-0.55</v>
      </c>
      <c r="J56">
        <v>51.96932</v>
      </c>
      <c r="K56">
        <v>-0.53</v>
      </c>
      <c r="L56">
        <v>51.451602</v>
      </c>
      <c r="M56">
        <v>-0.51</v>
      </c>
      <c r="N56">
        <v>54.10167</v>
      </c>
      <c r="O56">
        <v>-0.51</v>
      </c>
      <c r="P56">
        <v>49.158026</v>
      </c>
      <c r="Q56">
        <v>-0.53</v>
      </c>
      <c r="R56">
        <v>41.362896</v>
      </c>
      <c r="S56">
        <v>-0.55</v>
      </c>
      <c r="T56">
        <v>34.35357</v>
      </c>
    </row>
    <row r="57" spans="1:20">
      <c r="A57">
        <v>-0.58</v>
      </c>
      <c r="B57">
        <v>23.8217</v>
      </c>
      <c r="C57">
        <v>-0.59</v>
      </c>
      <c r="D57">
        <v>49.873374</v>
      </c>
      <c r="E57">
        <v>-0.57</v>
      </c>
      <c r="F57">
        <v>50.81236</v>
      </c>
      <c r="G57">
        <v>-0.55</v>
      </c>
      <c r="H57">
        <v>50.13521799999999</v>
      </c>
      <c r="I57">
        <v>-0.54</v>
      </c>
      <c r="J57">
        <v>51.34786799999999</v>
      </c>
      <c r="K57">
        <v>-0.52</v>
      </c>
      <c r="L57">
        <v>53.370604</v>
      </c>
      <c r="M57">
        <v>-0.5</v>
      </c>
      <c r="N57">
        <v>53.87202600000001</v>
      </c>
      <c r="O57">
        <v>-0.52</v>
      </c>
      <c r="P57">
        <v>43.868198</v>
      </c>
      <c r="Q57">
        <v>-0.54</v>
      </c>
      <c r="R57">
        <v>39.33108</v>
      </c>
      <c r="S57">
        <v>-0.5600000000000001</v>
      </c>
      <c r="T57">
        <v>33.950828</v>
      </c>
    </row>
    <row r="58" spans="1:20">
      <c r="A58">
        <v>-0.59</v>
      </c>
      <c r="B58">
        <v>22.606896</v>
      </c>
      <c r="C58">
        <v>-0.58</v>
      </c>
      <c r="D58">
        <v>49.210076</v>
      </c>
      <c r="E58">
        <v>-0.5600000000000001</v>
      </c>
      <c r="F58">
        <v>49.836598</v>
      </c>
      <c r="G58">
        <v>-0.54</v>
      </c>
      <c r="H58">
        <v>52.232716</v>
      </c>
      <c r="I58">
        <v>-0.53</v>
      </c>
      <c r="J58">
        <v>50.794028</v>
      </c>
      <c r="K58">
        <v>-0.51</v>
      </c>
      <c r="L58">
        <v>54.21431</v>
      </c>
      <c r="M58">
        <v>-0.51</v>
      </c>
      <c r="N58">
        <v>48.712894</v>
      </c>
      <c r="O58">
        <v>-0.53</v>
      </c>
      <c r="P58">
        <v>41.471962</v>
      </c>
      <c r="Q58">
        <v>-0.55</v>
      </c>
      <c r="R58">
        <v>35.48016</v>
      </c>
      <c r="S58">
        <v>-0.57</v>
      </c>
      <c r="T58">
        <v>31.597444</v>
      </c>
    </row>
    <row r="59" spans="1:20">
      <c r="A59">
        <v>-0.6</v>
      </c>
      <c r="B59">
        <v>21.30374</v>
      </c>
      <c r="C59">
        <v>-0.57</v>
      </c>
      <c r="D59">
        <v>51.050038</v>
      </c>
      <c r="E59">
        <v>-0.55</v>
      </c>
      <c r="F59">
        <v>49.929626</v>
      </c>
      <c r="G59">
        <v>-0.53</v>
      </c>
      <c r="H59">
        <v>52.26904399999999</v>
      </c>
      <c r="I59">
        <v>-0.52</v>
      </c>
      <c r="J59">
        <v>51.657358</v>
      </c>
      <c r="K59">
        <v>-0.5</v>
      </c>
      <c r="L59">
        <v>53.20867399999999</v>
      </c>
      <c r="M59">
        <v>-0.52</v>
      </c>
      <c r="N59">
        <v>44.588056</v>
      </c>
      <c r="O59">
        <v>-0.54</v>
      </c>
      <c r="P59">
        <v>38.360542</v>
      </c>
      <c r="Q59">
        <v>-0.5600000000000001</v>
      </c>
      <c r="R59">
        <v>32.71856200000001</v>
      </c>
      <c r="S59">
        <v>-0.58</v>
      </c>
      <c r="T59">
        <v>28.40326</v>
      </c>
    </row>
    <row r="60" spans="1:20">
      <c r="A60">
        <v>-0.61</v>
      </c>
      <c r="B60">
        <v>19.733568</v>
      </c>
      <c r="C60">
        <v>-0.5600000000000001</v>
      </c>
      <c r="D60">
        <v>50.54556599999999</v>
      </c>
      <c r="E60">
        <v>-0.54</v>
      </c>
      <c r="F60">
        <v>50.664648</v>
      </c>
      <c r="G60">
        <v>-0.52</v>
      </c>
      <c r="H60">
        <v>52.340988</v>
      </c>
      <c r="I60">
        <v>-0.51</v>
      </c>
      <c r="J60">
        <v>54.731952</v>
      </c>
      <c r="K60">
        <v>-0.51</v>
      </c>
      <c r="L60">
        <v>48.268286</v>
      </c>
      <c r="M60">
        <v>-0.53</v>
      </c>
      <c r="N60">
        <v>40.90964</v>
      </c>
      <c r="O60">
        <v>-0.55</v>
      </c>
      <c r="P60">
        <v>35.782606</v>
      </c>
      <c r="Q60">
        <v>-0.57</v>
      </c>
      <c r="R60">
        <v>31.647998</v>
      </c>
      <c r="S60">
        <v>-0.59</v>
      </c>
      <c r="T60">
        <v>27.34289</v>
      </c>
    </row>
    <row r="61" spans="1:20">
      <c r="A61">
        <v>-0.62</v>
      </c>
      <c r="B61">
        <v>17.134934</v>
      </c>
      <c r="C61">
        <v>-0.55</v>
      </c>
      <c r="D61">
        <v>50.102014</v>
      </c>
      <c r="E61">
        <v>-0.53</v>
      </c>
      <c r="F61">
        <v>52.33304</v>
      </c>
      <c r="G61">
        <v>-0.51</v>
      </c>
      <c r="H61">
        <v>53.358288</v>
      </c>
      <c r="I61">
        <v>-0.5</v>
      </c>
      <c r="J61">
        <v>51.98778600000001</v>
      </c>
      <c r="K61">
        <v>-0.52</v>
      </c>
      <c r="L61">
        <v>44.19535399999999</v>
      </c>
      <c r="M61">
        <v>-0.54</v>
      </c>
      <c r="N61">
        <v>38.233412</v>
      </c>
      <c r="O61">
        <v>-0.5600000000000001</v>
      </c>
      <c r="P61">
        <v>32.829572</v>
      </c>
      <c r="Q61">
        <v>-0.58</v>
      </c>
      <c r="R61">
        <v>29.299008</v>
      </c>
      <c r="S61">
        <v>-0.6</v>
      </c>
      <c r="T61">
        <v>25.967822</v>
      </c>
    </row>
    <row r="62" spans="1:20">
      <c r="A62">
        <v>-0.63</v>
      </c>
      <c r="B62">
        <v>16.710686</v>
      </c>
      <c r="C62">
        <v>-0.54</v>
      </c>
      <c r="D62">
        <v>50.878372</v>
      </c>
      <c r="E62">
        <v>-0.52</v>
      </c>
      <c r="F62">
        <v>52.62163399999999</v>
      </c>
      <c r="G62">
        <v>-0.5</v>
      </c>
      <c r="H62">
        <v>53.343772</v>
      </c>
      <c r="I62">
        <v>-0.51</v>
      </c>
      <c r="J62">
        <v>47.18032</v>
      </c>
      <c r="K62">
        <v>-0.53</v>
      </c>
      <c r="L62">
        <v>41.284806</v>
      </c>
      <c r="M62">
        <v>-0.55</v>
      </c>
      <c r="N62">
        <v>35.573246</v>
      </c>
      <c r="O62">
        <v>-0.57</v>
      </c>
      <c r="P62">
        <v>30.220052</v>
      </c>
      <c r="Q62">
        <v>-0.59</v>
      </c>
      <c r="R62">
        <v>27.491836</v>
      </c>
      <c r="S62">
        <v>-0.61</v>
      </c>
      <c r="T62">
        <v>24.912862</v>
      </c>
    </row>
    <row r="63" spans="1:20">
      <c r="A63">
        <v>-0.64</v>
      </c>
      <c r="B63">
        <v>15.513604</v>
      </c>
      <c r="C63">
        <v>-0.53</v>
      </c>
      <c r="D63">
        <v>52.121546</v>
      </c>
      <c r="E63">
        <v>-0.51</v>
      </c>
      <c r="F63">
        <v>52.77331400000001</v>
      </c>
      <c r="G63">
        <v>-0.51</v>
      </c>
      <c r="H63">
        <v>46.763112</v>
      </c>
      <c r="I63">
        <v>-0.52</v>
      </c>
      <c r="J63">
        <v>43.579562</v>
      </c>
      <c r="K63">
        <v>-0.54</v>
      </c>
      <c r="L63">
        <v>36.699888</v>
      </c>
      <c r="M63">
        <v>-0.5600000000000001</v>
      </c>
      <c r="N63">
        <v>33.946552</v>
      </c>
      <c r="O63">
        <v>-0.58</v>
      </c>
      <c r="P63">
        <v>29.551816</v>
      </c>
      <c r="Q63">
        <v>-0.6</v>
      </c>
      <c r="R63">
        <v>24.86458</v>
      </c>
      <c r="S63">
        <v>-0.62</v>
      </c>
      <c r="T63">
        <v>22.350354</v>
      </c>
    </row>
    <row r="64" spans="1:20">
      <c r="A64">
        <v>-0.65</v>
      </c>
      <c r="B64">
        <v>14.647452</v>
      </c>
      <c r="C64">
        <v>-0.52</v>
      </c>
      <c r="D64">
        <v>53.492318</v>
      </c>
      <c r="E64">
        <v>-0.5</v>
      </c>
      <c r="F64">
        <v>52.516662</v>
      </c>
      <c r="G64">
        <v>-0.52</v>
      </c>
      <c r="H64">
        <v>42.752204</v>
      </c>
      <c r="I64">
        <v>-0.53</v>
      </c>
      <c r="J64">
        <v>40.876664</v>
      </c>
      <c r="K64">
        <v>-0.55</v>
      </c>
      <c r="L64">
        <v>35.724484</v>
      </c>
      <c r="M64">
        <v>-0.57</v>
      </c>
      <c r="N64">
        <v>30.854614</v>
      </c>
      <c r="O64">
        <v>-0.59</v>
      </c>
      <c r="P64">
        <v>28.198196</v>
      </c>
      <c r="Q64">
        <v>-0.61</v>
      </c>
      <c r="R64">
        <v>24.273598</v>
      </c>
      <c r="S64">
        <v>-0.63</v>
      </c>
      <c r="T64">
        <v>20.151136</v>
      </c>
    </row>
    <row r="65" spans="1:20">
      <c r="A65">
        <v>-0.66</v>
      </c>
      <c r="B65">
        <v>13.22355</v>
      </c>
      <c r="C65">
        <v>-0.51</v>
      </c>
      <c r="D65">
        <v>53.25675</v>
      </c>
      <c r="E65">
        <v>-0.51</v>
      </c>
      <c r="F65">
        <v>47.467404</v>
      </c>
      <c r="G65">
        <v>-0.53</v>
      </c>
      <c r="H65">
        <v>40.555622</v>
      </c>
      <c r="I65">
        <v>-0.54</v>
      </c>
      <c r="J65">
        <v>36.844032</v>
      </c>
      <c r="K65">
        <v>-0.5600000000000001</v>
      </c>
      <c r="L65">
        <v>33.888678</v>
      </c>
      <c r="M65">
        <v>-0.58</v>
      </c>
      <c r="N65">
        <v>29.704038</v>
      </c>
      <c r="O65">
        <v>-0.6</v>
      </c>
      <c r="P65">
        <v>24.713936</v>
      </c>
      <c r="Q65">
        <v>-0.62</v>
      </c>
      <c r="R65">
        <v>22.317832</v>
      </c>
      <c r="S65">
        <v>-0.64</v>
      </c>
      <c r="T65">
        <v>19.185668</v>
      </c>
    </row>
    <row r="66" spans="1:20">
      <c r="A66">
        <v>-0.67</v>
      </c>
      <c r="B66">
        <v>11.226174</v>
      </c>
      <c r="C66">
        <v>-0.5</v>
      </c>
      <c r="D66">
        <v>52.702976</v>
      </c>
      <c r="E66">
        <v>-0.52</v>
      </c>
      <c r="F66">
        <v>42.808614</v>
      </c>
      <c r="G66">
        <v>-0.54</v>
      </c>
      <c r="H66">
        <v>37.99893</v>
      </c>
      <c r="I66">
        <v>-0.55</v>
      </c>
      <c r="J66">
        <v>34.524646</v>
      </c>
      <c r="K66">
        <v>-0.57</v>
      </c>
      <c r="L66">
        <v>31.04539</v>
      </c>
      <c r="M66">
        <v>-0.59</v>
      </c>
      <c r="N66">
        <v>27.426868</v>
      </c>
      <c r="O66">
        <v>-0.61</v>
      </c>
      <c r="P66">
        <v>23.917674</v>
      </c>
      <c r="Q66">
        <v>-0.63</v>
      </c>
      <c r="R66">
        <v>20.68675</v>
      </c>
      <c r="S66">
        <v>-0.65</v>
      </c>
      <c r="T66">
        <v>19.46425</v>
      </c>
    </row>
    <row r="67" spans="1:20">
      <c r="A67">
        <v>-0.68</v>
      </c>
      <c r="B67">
        <v>10.5472718</v>
      </c>
      <c r="C67">
        <v>-0.51</v>
      </c>
      <c r="D67">
        <v>47.834104</v>
      </c>
      <c r="E67">
        <v>-0.53</v>
      </c>
      <c r="F67">
        <v>40.060884</v>
      </c>
      <c r="G67">
        <v>-0.55</v>
      </c>
      <c r="H67">
        <v>34.205966</v>
      </c>
      <c r="I67">
        <v>-0.5600000000000001</v>
      </c>
      <c r="J67">
        <v>32.710382</v>
      </c>
      <c r="K67">
        <v>-0.58</v>
      </c>
      <c r="L67">
        <v>28.53733</v>
      </c>
      <c r="M67">
        <v>-0.6</v>
      </c>
      <c r="N67">
        <v>26.034676</v>
      </c>
      <c r="O67">
        <v>-0.62</v>
      </c>
      <c r="P67">
        <v>22.5574</v>
      </c>
      <c r="Q67">
        <v>-0.64</v>
      </c>
      <c r="R67">
        <v>19.369352</v>
      </c>
      <c r="S67">
        <v>-0.66</v>
      </c>
      <c r="T67">
        <v>16.726584</v>
      </c>
    </row>
    <row r="68" spans="1:20">
      <c r="A68">
        <v>-0.6899999999999999</v>
      </c>
      <c r="B68">
        <v>9.993137200000001</v>
      </c>
      <c r="C68">
        <v>-0.52</v>
      </c>
      <c r="D68">
        <v>43.711358</v>
      </c>
      <c r="E68">
        <v>-0.54</v>
      </c>
      <c r="F68">
        <v>37.34361800000001</v>
      </c>
      <c r="G68">
        <v>-0.5600000000000001</v>
      </c>
      <c r="H68">
        <v>32.465788</v>
      </c>
      <c r="I68">
        <v>-0.57</v>
      </c>
      <c r="J68">
        <v>31.437904</v>
      </c>
      <c r="K68">
        <v>-0.59</v>
      </c>
      <c r="L68">
        <v>26.445198</v>
      </c>
      <c r="M68">
        <v>-0.61</v>
      </c>
      <c r="N68">
        <v>23.653262</v>
      </c>
      <c r="O68">
        <v>-0.63</v>
      </c>
      <c r="P68">
        <v>21.57262</v>
      </c>
      <c r="Q68">
        <v>-0.65</v>
      </c>
      <c r="R68">
        <v>17.854116</v>
      </c>
      <c r="S68">
        <v>-0.67</v>
      </c>
      <c r="T68">
        <v>14.225566</v>
      </c>
    </row>
    <row r="69" spans="1:20">
      <c r="A69">
        <v>-0.7</v>
      </c>
      <c r="B69">
        <v>6.2196698</v>
      </c>
      <c r="C69">
        <v>-0.53</v>
      </c>
      <c r="D69">
        <v>39.130964</v>
      </c>
      <c r="E69">
        <v>-0.55</v>
      </c>
      <c r="F69">
        <v>35.585172</v>
      </c>
      <c r="G69">
        <v>-0.57</v>
      </c>
      <c r="H69">
        <v>31.015758</v>
      </c>
      <c r="I69">
        <v>-0.58</v>
      </c>
      <c r="J69">
        <v>28.165802</v>
      </c>
      <c r="K69">
        <v>-0.6</v>
      </c>
      <c r="L69">
        <v>26.440818</v>
      </c>
      <c r="M69">
        <v>-0.62</v>
      </c>
      <c r="N69">
        <v>22.238224</v>
      </c>
      <c r="O69">
        <v>-0.64</v>
      </c>
      <c r="P69">
        <v>18.826508</v>
      </c>
      <c r="Q69">
        <v>-0.66</v>
      </c>
      <c r="R69">
        <v>16.906078</v>
      </c>
      <c r="S69">
        <v>-0.68</v>
      </c>
      <c r="T69">
        <v>13.78362</v>
      </c>
    </row>
    <row r="70" spans="1:20">
      <c r="A70">
        <v>-0.71</v>
      </c>
      <c r="B70">
        <v>0.3988362</v>
      </c>
      <c r="C70">
        <v>-0.54</v>
      </c>
      <c r="D70">
        <v>36.998558</v>
      </c>
      <c r="E70">
        <v>-0.5600000000000001</v>
      </c>
      <c r="F70">
        <v>31.64061</v>
      </c>
      <c r="G70">
        <v>-0.58</v>
      </c>
      <c r="H70">
        <v>29.780488</v>
      </c>
      <c r="I70">
        <v>-0.59</v>
      </c>
      <c r="J70">
        <v>26.54078</v>
      </c>
      <c r="K70">
        <v>-0.61</v>
      </c>
      <c r="L70">
        <v>24.176018</v>
      </c>
      <c r="M70">
        <v>-0.63</v>
      </c>
      <c r="N70">
        <v>21.5239</v>
      </c>
      <c r="O70">
        <v>-0.65</v>
      </c>
      <c r="P70">
        <v>18.012472</v>
      </c>
      <c r="Q70">
        <v>-0.67</v>
      </c>
      <c r="R70">
        <v>15.626604</v>
      </c>
      <c r="S70">
        <v>-0.6899999999999999</v>
      </c>
      <c r="T70">
        <v>13.145682</v>
      </c>
    </row>
    <row r="71" spans="1:20">
      <c r="A71">
        <v>-0.72</v>
      </c>
      <c r="B71">
        <v>-7.1723752</v>
      </c>
      <c r="C71">
        <v>-0.55</v>
      </c>
      <c r="D71">
        <v>34.406572</v>
      </c>
      <c r="E71">
        <v>-0.57</v>
      </c>
      <c r="F71">
        <v>29.737056</v>
      </c>
      <c r="G71">
        <v>-0.59</v>
      </c>
      <c r="H71">
        <v>26.627086</v>
      </c>
      <c r="I71">
        <v>-0.6</v>
      </c>
      <c r="J71">
        <v>25.097698</v>
      </c>
      <c r="K71">
        <v>-0.62</v>
      </c>
      <c r="L71">
        <v>21.515132</v>
      </c>
      <c r="M71">
        <v>-0.64</v>
      </c>
      <c r="N71">
        <v>20.265266</v>
      </c>
      <c r="O71">
        <v>-0.66</v>
      </c>
      <c r="P71">
        <v>16.753692</v>
      </c>
      <c r="Q71">
        <v>-0.68</v>
      </c>
      <c r="R71">
        <v>13.56284</v>
      </c>
      <c r="S71">
        <v>-0.7</v>
      </c>
      <c r="T71">
        <v>10.436637</v>
      </c>
    </row>
    <row r="72" spans="1:20">
      <c r="A72">
        <v>-0.73</v>
      </c>
      <c r="B72">
        <v>-13.669558</v>
      </c>
      <c r="C72">
        <v>-0.5600000000000001</v>
      </c>
      <c r="D72">
        <v>32.838616</v>
      </c>
      <c r="E72">
        <v>-0.58</v>
      </c>
      <c r="F72">
        <v>28.284282</v>
      </c>
      <c r="G72">
        <v>-0.6</v>
      </c>
      <c r="H72">
        <v>24.267188</v>
      </c>
      <c r="I72">
        <v>-0.61</v>
      </c>
      <c r="J72">
        <v>23.569556</v>
      </c>
      <c r="K72">
        <v>-0.63</v>
      </c>
      <c r="L72">
        <v>20.754598</v>
      </c>
      <c r="M72">
        <v>-0.65</v>
      </c>
      <c r="N72">
        <v>17.556122</v>
      </c>
      <c r="O72">
        <v>-0.67</v>
      </c>
      <c r="P72">
        <v>15.705412</v>
      </c>
      <c r="Q72">
        <v>-0.6899999999999999</v>
      </c>
      <c r="R72">
        <v>12.517374</v>
      </c>
      <c r="S72">
        <v>-0.71</v>
      </c>
      <c r="T72">
        <v>6.4506082</v>
      </c>
    </row>
    <row r="73" spans="1:20">
      <c r="A73">
        <v>-0.74</v>
      </c>
      <c r="B73">
        <v>-17.038964</v>
      </c>
      <c r="C73">
        <v>-0.57</v>
      </c>
      <c r="D73">
        <v>29.687784</v>
      </c>
      <c r="E73">
        <v>-0.59</v>
      </c>
      <c r="F73">
        <v>27.223828</v>
      </c>
      <c r="G73">
        <v>-0.61</v>
      </c>
      <c r="H73">
        <v>23.820896</v>
      </c>
      <c r="I73">
        <v>-0.62</v>
      </c>
      <c r="J73">
        <v>22.319664</v>
      </c>
      <c r="K73">
        <v>-0.64</v>
      </c>
      <c r="L73">
        <v>19.518952</v>
      </c>
      <c r="M73">
        <v>-0.66</v>
      </c>
      <c r="N73">
        <v>16.210392</v>
      </c>
      <c r="O73">
        <v>-0.68</v>
      </c>
      <c r="P73">
        <v>13.892636</v>
      </c>
      <c r="Q73">
        <v>-0.7</v>
      </c>
      <c r="R73">
        <v>10.9275338</v>
      </c>
      <c r="S73">
        <v>-0.72</v>
      </c>
      <c r="T73">
        <v>2.9020334</v>
      </c>
    </row>
    <row r="74" spans="1:20">
      <c r="A74">
        <v>-0.75</v>
      </c>
      <c r="B74">
        <v>-14.408678</v>
      </c>
      <c r="C74">
        <v>-0.58</v>
      </c>
      <c r="D74">
        <v>27.930764</v>
      </c>
      <c r="E74">
        <v>-0.6</v>
      </c>
      <c r="F74">
        <v>24.034892</v>
      </c>
      <c r="G74">
        <v>-0.62</v>
      </c>
      <c r="H74">
        <v>22.295184</v>
      </c>
      <c r="I74">
        <v>-0.63</v>
      </c>
      <c r="J74">
        <v>19.731802</v>
      </c>
      <c r="K74">
        <v>-0.65</v>
      </c>
      <c r="L74">
        <v>18.863636</v>
      </c>
      <c r="M74">
        <v>-0.67</v>
      </c>
      <c r="N74">
        <v>15.925994</v>
      </c>
      <c r="O74">
        <v>-0.6899999999999999</v>
      </c>
      <c r="P74">
        <v>12.222306</v>
      </c>
      <c r="Q74">
        <v>-0.71</v>
      </c>
      <c r="R74">
        <v>7.970713599999999</v>
      </c>
      <c r="S74">
        <v>-0.73</v>
      </c>
      <c r="T74">
        <v>-1.9710078</v>
      </c>
    </row>
    <row r="75" spans="1:20">
      <c r="A75">
        <v>-0.76</v>
      </c>
      <c r="B75">
        <v>-10.6425946</v>
      </c>
      <c r="C75">
        <v>-0.59</v>
      </c>
      <c r="D75">
        <v>25.846304</v>
      </c>
      <c r="E75">
        <v>-0.61</v>
      </c>
      <c r="F75">
        <v>22.999996</v>
      </c>
      <c r="G75">
        <v>-0.63</v>
      </c>
      <c r="H75">
        <v>20.743034</v>
      </c>
      <c r="I75">
        <v>-0.64</v>
      </c>
      <c r="J75">
        <v>19.237646</v>
      </c>
      <c r="K75">
        <v>-0.66</v>
      </c>
      <c r="L75">
        <v>15.946886</v>
      </c>
      <c r="M75">
        <v>-0.68</v>
      </c>
      <c r="N75">
        <v>14.675778</v>
      </c>
      <c r="O75">
        <v>-0.7</v>
      </c>
      <c r="P75">
        <v>10.4057542</v>
      </c>
      <c r="Q75">
        <v>-0.72</v>
      </c>
      <c r="R75">
        <v>2.5546922</v>
      </c>
      <c r="S75">
        <v>-0.74</v>
      </c>
      <c r="T75">
        <v>-5.6410958</v>
      </c>
    </row>
    <row r="76" spans="1:20">
      <c r="A76">
        <v>-0.77</v>
      </c>
      <c r="B76">
        <v>-7.1907798</v>
      </c>
      <c r="C76">
        <v>-0.6</v>
      </c>
      <c r="D76">
        <v>24.860232</v>
      </c>
      <c r="E76">
        <v>-0.62</v>
      </c>
      <c r="F76">
        <v>21.185084</v>
      </c>
      <c r="G76">
        <v>-0.64</v>
      </c>
      <c r="H76">
        <v>18.486186</v>
      </c>
      <c r="I76">
        <v>-0.65</v>
      </c>
      <c r="J76">
        <v>18.106382</v>
      </c>
      <c r="K76">
        <v>-0.67</v>
      </c>
      <c r="L76">
        <v>14.829562</v>
      </c>
      <c r="M76">
        <v>-0.6899999999999999</v>
      </c>
      <c r="N76">
        <v>12.42074</v>
      </c>
      <c r="O76">
        <v>-0.71</v>
      </c>
      <c r="P76">
        <v>8.4766244</v>
      </c>
      <c r="Q76">
        <v>-0.73</v>
      </c>
      <c r="R76">
        <v>-1.5993392</v>
      </c>
      <c r="S76">
        <v>-0.75</v>
      </c>
      <c r="T76">
        <v>-9.8430362</v>
      </c>
    </row>
    <row r="77" spans="1:20">
      <c r="A77">
        <v>-0.78</v>
      </c>
      <c r="B77">
        <v>-6.6791804</v>
      </c>
      <c r="C77">
        <v>-0.61</v>
      </c>
      <c r="D77">
        <v>21.58707</v>
      </c>
      <c r="E77">
        <v>-0.63</v>
      </c>
      <c r="F77">
        <v>20.673214</v>
      </c>
      <c r="G77">
        <v>-0.65</v>
      </c>
      <c r="H77">
        <v>18.140042</v>
      </c>
      <c r="I77">
        <v>-0.66</v>
      </c>
      <c r="J77">
        <v>17.339776</v>
      </c>
      <c r="K77">
        <v>-0.68</v>
      </c>
      <c r="L77">
        <v>13.89329</v>
      </c>
      <c r="M77">
        <v>-0.7</v>
      </c>
      <c r="N77">
        <v>10.3349702</v>
      </c>
      <c r="O77">
        <v>-0.72</v>
      </c>
      <c r="P77">
        <v>4.261335</v>
      </c>
      <c r="Q77">
        <v>-0.74</v>
      </c>
      <c r="R77">
        <v>-5.7156098</v>
      </c>
      <c r="S77">
        <v>-0.76</v>
      </c>
      <c r="T77">
        <v>-13.413214</v>
      </c>
    </row>
    <row r="78" spans="1:20">
      <c r="A78">
        <v>-0.79</v>
      </c>
      <c r="B78">
        <v>-7.991894</v>
      </c>
      <c r="C78">
        <v>-0.62</v>
      </c>
      <c r="D78">
        <v>20.873128</v>
      </c>
      <c r="E78">
        <v>-0.64</v>
      </c>
      <c r="F78">
        <v>18.143184</v>
      </c>
      <c r="G78">
        <v>-0.66</v>
      </c>
      <c r="H78">
        <v>16.19356</v>
      </c>
      <c r="I78">
        <v>-0.67</v>
      </c>
      <c r="J78">
        <v>14.763812</v>
      </c>
      <c r="K78">
        <v>-0.6899999999999999</v>
      </c>
      <c r="L78">
        <v>13.081594</v>
      </c>
      <c r="M78">
        <v>-0.71</v>
      </c>
      <c r="N78">
        <v>7.82235</v>
      </c>
      <c r="O78">
        <v>-0.73</v>
      </c>
      <c r="P78">
        <v>-1.5037</v>
      </c>
      <c r="Q78">
        <v>-0.75</v>
      </c>
      <c r="R78">
        <v>-8.7604662</v>
      </c>
      <c r="S78">
        <v>-0.77</v>
      </c>
      <c r="T78">
        <v>-15.91162</v>
      </c>
    </row>
    <row r="79" spans="1:20">
      <c r="A79">
        <v>-0.8</v>
      </c>
      <c r="B79">
        <v>-6.824507800000001</v>
      </c>
      <c r="C79">
        <v>-0.63</v>
      </c>
      <c r="D79">
        <v>20.134538</v>
      </c>
      <c r="E79">
        <v>-0.65</v>
      </c>
      <c r="F79">
        <v>17.318808</v>
      </c>
      <c r="G79">
        <v>-0.67</v>
      </c>
      <c r="H79">
        <v>15.254756</v>
      </c>
      <c r="I79">
        <v>-0.68</v>
      </c>
      <c r="J79">
        <v>13.473392</v>
      </c>
      <c r="K79">
        <v>-0.7</v>
      </c>
      <c r="L79">
        <v>10.5665814</v>
      </c>
      <c r="M79">
        <v>-0.72</v>
      </c>
      <c r="N79">
        <v>5.320933399999999</v>
      </c>
      <c r="O79">
        <v>-0.74</v>
      </c>
      <c r="P79">
        <v>-5.336566599999999</v>
      </c>
      <c r="Q79">
        <v>-0.76</v>
      </c>
      <c r="R79">
        <v>-12.687644</v>
      </c>
      <c r="S79">
        <v>-0.78</v>
      </c>
      <c r="T79">
        <v>-17.255584</v>
      </c>
    </row>
    <row r="80" spans="1:20">
      <c r="A80">
        <v>-0.8100000000000001</v>
      </c>
      <c r="B80">
        <v>-6.984845</v>
      </c>
      <c r="C80">
        <v>-0.64</v>
      </c>
      <c r="D80">
        <v>18.64866</v>
      </c>
      <c r="E80">
        <v>-0.66</v>
      </c>
      <c r="F80">
        <v>16.918692</v>
      </c>
      <c r="G80">
        <v>-0.68</v>
      </c>
      <c r="H80">
        <v>12.63733</v>
      </c>
      <c r="I80">
        <v>-0.6899999999999999</v>
      </c>
      <c r="J80">
        <v>12.801534</v>
      </c>
      <c r="K80">
        <v>-0.71</v>
      </c>
      <c r="L80">
        <v>8.061503200000001</v>
      </c>
      <c r="M80">
        <v>-0.73</v>
      </c>
      <c r="N80">
        <v>-0.08811400000000003</v>
      </c>
      <c r="O80">
        <v>-0.75</v>
      </c>
      <c r="P80">
        <v>-8.7264166</v>
      </c>
      <c r="Q80">
        <v>-0.77</v>
      </c>
      <c r="R80">
        <v>-15.509716</v>
      </c>
      <c r="S80">
        <v>-0.79</v>
      </c>
      <c r="T80">
        <v>-18.078016</v>
      </c>
    </row>
    <row r="81" spans="1:20">
      <c r="A81">
        <v>-0.82</v>
      </c>
      <c r="B81">
        <v>-7.7400058</v>
      </c>
      <c r="C81">
        <v>-0.65</v>
      </c>
      <c r="D81">
        <v>15.831714</v>
      </c>
      <c r="E81">
        <v>-0.67</v>
      </c>
      <c r="F81">
        <v>15.581682</v>
      </c>
      <c r="G81">
        <v>-0.6899999999999999</v>
      </c>
      <c r="H81">
        <v>12.462164</v>
      </c>
      <c r="I81">
        <v>-0.7</v>
      </c>
      <c r="J81">
        <v>10.9451296</v>
      </c>
      <c r="K81">
        <v>-0.72</v>
      </c>
      <c r="L81">
        <v>4.997387</v>
      </c>
      <c r="M81">
        <v>-0.74</v>
      </c>
      <c r="N81">
        <v>-5.641027599999999</v>
      </c>
      <c r="O81">
        <v>-0.76</v>
      </c>
      <c r="P81">
        <v>-11.0515452</v>
      </c>
      <c r="Q81">
        <v>-0.78</v>
      </c>
      <c r="R81">
        <v>-17.561748</v>
      </c>
      <c r="S81">
        <v>-0.8</v>
      </c>
      <c r="T81">
        <v>-16.622246</v>
      </c>
    </row>
    <row r="82" spans="1:20">
      <c r="A82">
        <v>-0.83</v>
      </c>
      <c r="B82">
        <v>-9.4316958</v>
      </c>
      <c r="C82">
        <v>-0.66</v>
      </c>
      <c r="D82">
        <v>15.618052</v>
      </c>
      <c r="E82">
        <v>-0.68</v>
      </c>
      <c r="F82">
        <v>12.854746</v>
      </c>
      <c r="G82">
        <v>-0.7</v>
      </c>
      <c r="H82">
        <v>10.4862216</v>
      </c>
      <c r="I82">
        <v>-0.71</v>
      </c>
      <c r="J82">
        <v>6.6550426</v>
      </c>
      <c r="K82">
        <v>-0.73</v>
      </c>
      <c r="L82">
        <v>1.5474356</v>
      </c>
      <c r="M82">
        <v>-0.75</v>
      </c>
      <c r="N82">
        <v>-9.1480958</v>
      </c>
      <c r="O82">
        <v>-0.77</v>
      </c>
      <c r="P82">
        <v>-15.276952</v>
      </c>
      <c r="Q82">
        <v>-0.79</v>
      </c>
      <c r="R82">
        <v>-16.689304</v>
      </c>
      <c r="S82">
        <v>-0.8100000000000001</v>
      </c>
      <c r="T82">
        <v>-12.525604</v>
      </c>
    </row>
    <row r="83" spans="1:20">
      <c r="A83">
        <v>-0.84</v>
      </c>
      <c r="B83">
        <v>-9.694630200000001</v>
      </c>
      <c r="C83">
        <v>-0.67</v>
      </c>
      <c r="D83">
        <v>14.37056</v>
      </c>
      <c r="E83">
        <v>-0.6899999999999999</v>
      </c>
      <c r="F83">
        <v>11.361736</v>
      </c>
      <c r="G83">
        <v>-0.71</v>
      </c>
      <c r="H83">
        <v>7.943273</v>
      </c>
      <c r="I83">
        <v>-0.72</v>
      </c>
      <c r="J83">
        <v>3.325115</v>
      </c>
      <c r="K83">
        <v>-0.74</v>
      </c>
      <c r="L83">
        <v>-4.7978776</v>
      </c>
      <c r="M83">
        <v>-0.76</v>
      </c>
      <c r="N83">
        <v>-10.8365118</v>
      </c>
      <c r="O83">
        <v>-0.78</v>
      </c>
      <c r="P83">
        <v>-16.949082</v>
      </c>
      <c r="Q83">
        <v>-0.8</v>
      </c>
      <c r="R83">
        <v>-15.64119</v>
      </c>
      <c r="S83">
        <v>-0.82</v>
      </c>
      <c r="T83">
        <v>-9.054517800000001</v>
      </c>
    </row>
    <row r="84" spans="1:20">
      <c r="A84">
        <v>-0.85</v>
      </c>
      <c r="B84">
        <v>-10.1528312</v>
      </c>
      <c r="C84">
        <v>-0.68</v>
      </c>
      <c r="D84">
        <v>13.98504</v>
      </c>
      <c r="E84">
        <v>-0.7</v>
      </c>
      <c r="F84">
        <v>9.8380258</v>
      </c>
      <c r="G84">
        <v>-0.72</v>
      </c>
      <c r="H84">
        <v>2.628752</v>
      </c>
      <c r="I84">
        <v>-0.73</v>
      </c>
      <c r="J84">
        <v>-0.6775916000000001</v>
      </c>
      <c r="K84">
        <v>-0.75</v>
      </c>
      <c r="L84">
        <v>-8.998498000000001</v>
      </c>
      <c r="M84">
        <v>-0.77</v>
      </c>
      <c r="N84">
        <v>-14.557486</v>
      </c>
      <c r="O84">
        <v>-0.79</v>
      </c>
      <c r="P84">
        <v>-16.382622</v>
      </c>
      <c r="Q84">
        <v>-0.8100000000000001</v>
      </c>
      <c r="R84">
        <v>-13.32064</v>
      </c>
      <c r="S84">
        <v>-0.83</v>
      </c>
      <c r="T84">
        <v>-7.567570399999999</v>
      </c>
    </row>
    <row r="85" spans="1:20">
      <c r="A85">
        <v>-0.86</v>
      </c>
      <c r="B85">
        <v>-10.94542</v>
      </c>
      <c r="C85">
        <v>-0.6899999999999999</v>
      </c>
      <c r="D85">
        <v>11.410305</v>
      </c>
      <c r="E85">
        <v>-0.71</v>
      </c>
      <c r="F85">
        <v>7.223878999999999</v>
      </c>
      <c r="G85">
        <v>-0.73</v>
      </c>
      <c r="H85">
        <v>-1.3086434</v>
      </c>
      <c r="I85">
        <v>-0.74</v>
      </c>
      <c r="J85">
        <v>-4.986988200000001</v>
      </c>
      <c r="K85">
        <v>-0.76</v>
      </c>
      <c r="L85">
        <v>-11.508134</v>
      </c>
      <c r="M85">
        <v>-0.78</v>
      </c>
      <c r="N85">
        <v>-17.250082</v>
      </c>
      <c r="O85">
        <v>-0.8</v>
      </c>
      <c r="P85">
        <v>-14.123376</v>
      </c>
      <c r="Q85">
        <v>-0.82</v>
      </c>
      <c r="R85">
        <v>-9.7101322</v>
      </c>
      <c r="S85">
        <v>-0.84</v>
      </c>
      <c r="T85">
        <v>-8.010124600000001</v>
      </c>
    </row>
    <row r="86" spans="1:20">
      <c r="A86">
        <v>-0.87</v>
      </c>
      <c r="B86">
        <v>-13.08933</v>
      </c>
      <c r="C86">
        <v>-0.7</v>
      </c>
      <c r="D86">
        <v>7.542301</v>
      </c>
      <c r="E86">
        <v>-0.72</v>
      </c>
      <c r="F86">
        <v>2.7807026</v>
      </c>
      <c r="G86">
        <v>-0.74</v>
      </c>
      <c r="H86">
        <v>-6.1903864</v>
      </c>
      <c r="I86">
        <v>-0.75</v>
      </c>
      <c r="J86">
        <v>-10.091766</v>
      </c>
      <c r="K86">
        <v>-0.77</v>
      </c>
      <c r="L86">
        <v>-13.691258</v>
      </c>
      <c r="M86">
        <v>-0.79</v>
      </c>
      <c r="N86">
        <v>-16.7361</v>
      </c>
      <c r="O86">
        <v>-0.8100000000000001</v>
      </c>
      <c r="P86">
        <v>-13.222774</v>
      </c>
      <c r="Q86">
        <v>-0.83</v>
      </c>
      <c r="R86">
        <v>-6.6428048</v>
      </c>
      <c r="S86">
        <v>-0.85</v>
      </c>
      <c r="T86">
        <v>-7.0755004</v>
      </c>
    </row>
    <row r="87" spans="1:20">
      <c r="A87">
        <v>-0.88</v>
      </c>
      <c r="B87">
        <v>-13.04206</v>
      </c>
      <c r="C87">
        <v>-0.71</v>
      </c>
      <c r="D87">
        <v>5.2930058</v>
      </c>
      <c r="E87">
        <v>-0.73</v>
      </c>
      <c r="F87">
        <v>-3.6955562</v>
      </c>
      <c r="G87">
        <v>-0.75</v>
      </c>
      <c r="H87">
        <v>-9.219524400000001</v>
      </c>
      <c r="I87">
        <v>-0.76</v>
      </c>
      <c r="J87">
        <v>-13.086426</v>
      </c>
      <c r="K87">
        <v>-0.78</v>
      </c>
      <c r="L87">
        <v>-15.650742</v>
      </c>
      <c r="M87">
        <v>-0.8</v>
      </c>
      <c r="N87">
        <v>-14.141404</v>
      </c>
      <c r="O87">
        <v>-0.82</v>
      </c>
      <c r="P87">
        <v>-10.867249</v>
      </c>
      <c r="Q87">
        <v>-0.84</v>
      </c>
      <c r="R87">
        <v>-7.298747399999999</v>
      </c>
      <c r="S87">
        <v>-0.86</v>
      </c>
      <c r="T87">
        <v>-7.312070400000001</v>
      </c>
    </row>
    <row r="88" spans="1:20">
      <c r="A88">
        <v>-0.89</v>
      </c>
      <c r="B88">
        <v>-13.327598</v>
      </c>
      <c r="C88">
        <v>-0.72</v>
      </c>
      <c r="D88">
        <v>0.687424</v>
      </c>
      <c r="E88">
        <v>-0.74</v>
      </c>
      <c r="F88">
        <v>-7.657821000000001</v>
      </c>
      <c r="G88">
        <v>-0.76</v>
      </c>
      <c r="H88">
        <v>-13.31287</v>
      </c>
      <c r="I88">
        <v>-0.77</v>
      </c>
      <c r="J88">
        <v>-14.885042</v>
      </c>
      <c r="K88">
        <v>-0.79</v>
      </c>
      <c r="L88">
        <v>-17.239256</v>
      </c>
      <c r="M88">
        <v>-0.8100000000000001</v>
      </c>
      <c r="N88">
        <v>-11.351004</v>
      </c>
      <c r="O88">
        <v>-0.83</v>
      </c>
      <c r="P88">
        <v>-7.318363600000001</v>
      </c>
      <c r="Q88">
        <v>-0.85</v>
      </c>
      <c r="R88">
        <v>-7.9619422</v>
      </c>
      <c r="S88">
        <v>-0.87</v>
      </c>
      <c r="T88">
        <v>-8.458952399999999</v>
      </c>
    </row>
    <row r="89" spans="1:20">
      <c r="A89">
        <v>-0.9</v>
      </c>
      <c r="B89">
        <v>-13.796874</v>
      </c>
      <c r="C89">
        <v>-0.73</v>
      </c>
      <c r="D89">
        <v>-6.2104672</v>
      </c>
      <c r="E89">
        <v>-0.75</v>
      </c>
      <c r="F89">
        <v>-10.283809</v>
      </c>
      <c r="G89">
        <v>-0.77</v>
      </c>
      <c r="H89">
        <v>-16.280288</v>
      </c>
      <c r="I89">
        <v>-0.78</v>
      </c>
      <c r="J89">
        <v>-16.32727</v>
      </c>
      <c r="K89">
        <v>-0.8</v>
      </c>
      <c r="L89">
        <v>-14.716278</v>
      </c>
      <c r="M89">
        <v>-0.82</v>
      </c>
      <c r="N89">
        <v>-10.755354</v>
      </c>
      <c r="O89">
        <v>-0.84</v>
      </c>
      <c r="P89">
        <v>-6.0873714</v>
      </c>
      <c r="Q89">
        <v>-0.86</v>
      </c>
      <c r="R89">
        <v>-7.5965266</v>
      </c>
      <c r="S89">
        <v>-0.88</v>
      </c>
      <c r="T89">
        <v>-10.4578614</v>
      </c>
    </row>
    <row r="90" spans="1:20">
      <c r="A90">
        <v>-0.91</v>
      </c>
      <c r="B90">
        <v>-15.871154</v>
      </c>
      <c r="C90">
        <v>-0.74</v>
      </c>
      <c r="D90">
        <v>-11.4062804</v>
      </c>
      <c r="E90">
        <v>-0.76</v>
      </c>
      <c r="F90">
        <v>-13.258098</v>
      </c>
      <c r="G90">
        <v>-0.78</v>
      </c>
      <c r="H90">
        <v>-15.71986</v>
      </c>
      <c r="I90">
        <v>-0.79</v>
      </c>
      <c r="J90">
        <v>-16.168692</v>
      </c>
      <c r="K90">
        <v>-0.8100000000000001</v>
      </c>
      <c r="L90">
        <v>-11.963172</v>
      </c>
      <c r="M90">
        <v>-0.83</v>
      </c>
      <c r="N90">
        <v>-8.437428600000001</v>
      </c>
      <c r="O90">
        <v>-0.85</v>
      </c>
      <c r="P90">
        <v>-7.759298000000001</v>
      </c>
      <c r="Q90">
        <v>-0.87</v>
      </c>
      <c r="R90">
        <v>-7.9937284</v>
      </c>
      <c r="S90">
        <v>-0.89</v>
      </c>
      <c r="T90">
        <v>-10.1055426</v>
      </c>
    </row>
    <row r="91" spans="1:20">
      <c r="A91">
        <v>-0.92</v>
      </c>
      <c r="B91">
        <v>-17.297798</v>
      </c>
      <c r="C91">
        <v>-0.75</v>
      </c>
      <c r="D91">
        <v>-13.683258</v>
      </c>
      <c r="E91">
        <v>-0.77</v>
      </c>
      <c r="F91">
        <v>-17.273624</v>
      </c>
      <c r="G91">
        <v>-0.79</v>
      </c>
      <c r="H91">
        <v>-15.659914</v>
      </c>
      <c r="I91">
        <v>-0.8</v>
      </c>
      <c r="J91">
        <v>-15.294886</v>
      </c>
      <c r="K91">
        <v>-0.82</v>
      </c>
      <c r="L91">
        <v>-9.994774</v>
      </c>
      <c r="M91">
        <v>-0.84</v>
      </c>
      <c r="N91">
        <v>-6.7789962</v>
      </c>
      <c r="O91">
        <v>-0.86</v>
      </c>
      <c r="P91">
        <v>-7.7602784</v>
      </c>
      <c r="Q91">
        <v>-0.88</v>
      </c>
      <c r="R91">
        <v>-8.9842832</v>
      </c>
      <c r="S91">
        <v>-0.9</v>
      </c>
      <c r="T91">
        <v>-10.5896196</v>
      </c>
    </row>
    <row r="92" spans="1:20">
      <c r="A92">
        <v>-0.93</v>
      </c>
      <c r="B92">
        <v>-17.162242</v>
      </c>
      <c r="C92">
        <v>-0.76</v>
      </c>
      <c r="D92">
        <v>-16.534484</v>
      </c>
      <c r="E92">
        <v>-0.78</v>
      </c>
      <c r="F92">
        <v>-17.457022</v>
      </c>
      <c r="G92">
        <v>-0.8</v>
      </c>
      <c r="H92">
        <v>-14.265928</v>
      </c>
      <c r="I92">
        <v>-0.8100000000000001</v>
      </c>
      <c r="J92">
        <v>-11.090527</v>
      </c>
      <c r="K92">
        <v>-0.83</v>
      </c>
      <c r="L92">
        <v>-8.828357</v>
      </c>
      <c r="M92">
        <v>-0.85</v>
      </c>
      <c r="N92">
        <v>-6.3375776</v>
      </c>
      <c r="O92">
        <v>-0.87</v>
      </c>
      <c r="P92">
        <v>-8.1174462</v>
      </c>
      <c r="Q92">
        <v>-0.89</v>
      </c>
      <c r="R92">
        <v>-10.93231</v>
      </c>
      <c r="S92">
        <v>-0.91</v>
      </c>
      <c r="T92">
        <v>-11.403994</v>
      </c>
    </row>
    <row r="93" spans="1:20">
      <c r="A93">
        <v>-0.9399999999999999</v>
      </c>
      <c r="B93">
        <v>-17.691232</v>
      </c>
      <c r="C93">
        <v>-0.77</v>
      </c>
      <c r="D93">
        <v>-16.794138</v>
      </c>
      <c r="E93">
        <v>-0.79</v>
      </c>
      <c r="F93">
        <v>-15.551874</v>
      </c>
      <c r="G93">
        <v>-0.8100000000000001</v>
      </c>
      <c r="H93">
        <v>-11.503698</v>
      </c>
      <c r="I93">
        <v>-0.82</v>
      </c>
      <c r="J93">
        <v>-9.7814172</v>
      </c>
      <c r="K93">
        <v>-0.84</v>
      </c>
      <c r="L93">
        <v>-7.38141</v>
      </c>
      <c r="M93">
        <v>-0.86</v>
      </c>
      <c r="N93">
        <v>-8.370095600000001</v>
      </c>
      <c r="O93">
        <v>-0.88</v>
      </c>
      <c r="P93">
        <v>-8.4327486</v>
      </c>
      <c r="Q93">
        <v>-0.9</v>
      </c>
      <c r="R93">
        <v>-10.3863732</v>
      </c>
      <c r="S93">
        <v>-0.92</v>
      </c>
      <c r="T93">
        <v>-13.376688</v>
      </c>
    </row>
    <row r="94" spans="1:20">
      <c r="A94">
        <v>-0.95</v>
      </c>
      <c r="B94">
        <v>-19.572104</v>
      </c>
      <c r="C94">
        <v>-0.78</v>
      </c>
      <c r="D94">
        <v>-16.959322</v>
      </c>
      <c r="E94">
        <v>-0.8</v>
      </c>
      <c r="F94">
        <v>-12.6321</v>
      </c>
      <c r="G94">
        <v>-0.82</v>
      </c>
      <c r="H94">
        <v>-9.681118999999999</v>
      </c>
      <c r="I94">
        <v>-0.83</v>
      </c>
      <c r="J94">
        <v>-7.375217599999999</v>
      </c>
      <c r="K94">
        <v>-0.85</v>
      </c>
      <c r="L94">
        <v>-6.677215599999999</v>
      </c>
      <c r="M94">
        <v>-0.87</v>
      </c>
      <c r="N94">
        <v>-9.0455524</v>
      </c>
      <c r="O94">
        <v>-0.89</v>
      </c>
      <c r="P94">
        <v>-10.191465</v>
      </c>
      <c r="Q94">
        <v>-0.91</v>
      </c>
      <c r="R94">
        <v>-11.12673</v>
      </c>
      <c r="S94">
        <v>-0.93</v>
      </c>
      <c r="T94">
        <v>-13.424222</v>
      </c>
    </row>
    <row r="95" spans="1:20">
      <c r="A95">
        <v>-0.96</v>
      </c>
      <c r="B95">
        <v>-20.688854</v>
      </c>
      <c r="C95">
        <v>-0.79</v>
      </c>
      <c r="D95">
        <v>-13.016146</v>
      </c>
      <c r="E95">
        <v>-0.8100000000000001</v>
      </c>
      <c r="F95">
        <v>-11.427909</v>
      </c>
      <c r="G95">
        <v>-0.83</v>
      </c>
      <c r="H95">
        <v>-7.298348</v>
      </c>
      <c r="I95">
        <v>-0.84</v>
      </c>
      <c r="J95">
        <v>-7.8981426</v>
      </c>
      <c r="K95">
        <v>-0.86</v>
      </c>
      <c r="L95">
        <v>-6.6391254</v>
      </c>
      <c r="M95">
        <v>-0.88</v>
      </c>
      <c r="N95">
        <v>-8.2887246</v>
      </c>
      <c r="O95">
        <v>-0.9</v>
      </c>
      <c r="P95">
        <v>-12.095162</v>
      </c>
      <c r="Q95">
        <v>-0.92</v>
      </c>
      <c r="R95">
        <v>-11.611144</v>
      </c>
      <c r="S95">
        <v>-0.9399999999999999</v>
      </c>
      <c r="T95">
        <v>-13.769866</v>
      </c>
    </row>
    <row r="96" spans="1:20">
      <c r="A96">
        <v>-0.97</v>
      </c>
      <c r="B96">
        <v>-20.343468</v>
      </c>
      <c r="C96">
        <v>-0.8</v>
      </c>
      <c r="D96">
        <v>-8.310799399999999</v>
      </c>
      <c r="E96">
        <v>-0.82</v>
      </c>
      <c r="F96">
        <v>-9.162464199999999</v>
      </c>
      <c r="G96">
        <v>-0.84</v>
      </c>
      <c r="H96">
        <v>-6.805279400000001</v>
      </c>
      <c r="I96">
        <v>-0.85</v>
      </c>
      <c r="J96">
        <v>-7.2042378</v>
      </c>
      <c r="K96">
        <v>-0.87</v>
      </c>
      <c r="L96">
        <v>-9.682976999999999</v>
      </c>
      <c r="M96">
        <v>-0.89</v>
      </c>
      <c r="N96">
        <v>-9.284003200000001</v>
      </c>
      <c r="O96">
        <v>-0.91</v>
      </c>
      <c r="P96">
        <v>-11.736712</v>
      </c>
      <c r="Q96">
        <v>-0.93</v>
      </c>
      <c r="R96">
        <v>-13.71754</v>
      </c>
      <c r="S96">
        <v>-0.95</v>
      </c>
      <c r="T96">
        <v>-13.400868</v>
      </c>
    </row>
    <row r="97" spans="1:20">
      <c r="A97">
        <v>-0.98</v>
      </c>
      <c r="B97">
        <v>-20.23996</v>
      </c>
      <c r="C97">
        <v>-0.8100000000000001</v>
      </c>
      <c r="D97">
        <v>-5.9500048</v>
      </c>
      <c r="E97">
        <v>-0.83</v>
      </c>
      <c r="F97">
        <v>-6.8894278</v>
      </c>
      <c r="G97">
        <v>-0.85</v>
      </c>
      <c r="H97">
        <v>-7.683242</v>
      </c>
      <c r="I97">
        <v>-0.86</v>
      </c>
      <c r="J97">
        <v>-7.356867599999999</v>
      </c>
      <c r="K97">
        <v>-0.88</v>
      </c>
      <c r="L97">
        <v>-9.386489399999999</v>
      </c>
      <c r="M97">
        <v>-0.9</v>
      </c>
      <c r="N97">
        <v>-11.233043</v>
      </c>
      <c r="O97">
        <v>-0.92</v>
      </c>
      <c r="P97">
        <v>-11.190278</v>
      </c>
      <c r="Q97">
        <v>-0.9399999999999999</v>
      </c>
      <c r="R97">
        <v>-13.144746</v>
      </c>
      <c r="S97">
        <v>-0.96</v>
      </c>
      <c r="T97">
        <v>-15.487886</v>
      </c>
    </row>
    <row r="98" spans="1:20">
      <c r="A98">
        <v>-0.99</v>
      </c>
      <c r="B98">
        <v>-21.557738</v>
      </c>
      <c r="C98">
        <v>-0.82</v>
      </c>
      <c r="D98">
        <v>-6.2501012</v>
      </c>
      <c r="E98">
        <v>-0.84</v>
      </c>
      <c r="F98">
        <v>-6.4696034</v>
      </c>
      <c r="G98">
        <v>-0.86</v>
      </c>
      <c r="H98">
        <v>-7.172522000000001</v>
      </c>
      <c r="I98">
        <v>-0.87</v>
      </c>
      <c r="J98">
        <v>-7.360002199999999</v>
      </c>
      <c r="K98">
        <v>-0.89</v>
      </c>
      <c r="L98">
        <v>-9.1005182</v>
      </c>
      <c r="M98">
        <v>-0.91</v>
      </c>
      <c r="N98">
        <v>-12.401682</v>
      </c>
      <c r="O98">
        <v>-0.93</v>
      </c>
      <c r="P98">
        <v>-11.735776</v>
      </c>
      <c r="Q98">
        <v>-0.95</v>
      </c>
      <c r="R98">
        <v>-14.088512</v>
      </c>
      <c r="S98">
        <v>-0.97</v>
      </c>
      <c r="T98">
        <v>-16.599046</v>
      </c>
    </row>
    <row r="99" spans="1:20">
      <c r="A99">
        <v>-1</v>
      </c>
      <c r="B99">
        <v>-20.197776</v>
      </c>
      <c r="C99">
        <v>-0.83</v>
      </c>
      <c r="D99">
        <v>-6.428439399999999</v>
      </c>
      <c r="E99">
        <v>-0.85</v>
      </c>
      <c r="F99">
        <v>-7.572908799999999</v>
      </c>
      <c r="G99">
        <v>-0.87</v>
      </c>
      <c r="H99">
        <v>-7.348866200000001</v>
      </c>
      <c r="I99">
        <v>-0.88</v>
      </c>
      <c r="J99">
        <v>-9.9694842</v>
      </c>
      <c r="K99">
        <v>-0.9</v>
      </c>
      <c r="L99">
        <v>-9.276080400000001</v>
      </c>
      <c r="M99">
        <v>-0.92</v>
      </c>
      <c r="N99">
        <v>-12.040634</v>
      </c>
      <c r="O99">
        <v>-0.9399999999999999</v>
      </c>
      <c r="P99">
        <v>-13.780796</v>
      </c>
      <c r="Q99">
        <v>-0.96</v>
      </c>
      <c r="R99">
        <v>-14.607842</v>
      </c>
      <c r="S99">
        <v>-0.98</v>
      </c>
      <c r="T99">
        <v>-15.78212</v>
      </c>
    </row>
    <row r="100" spans="1:20">
      <c r="A100">
        <v>-1.01</v>
      </c>
      <c r="B100">
        <v>-22.07802</v>
      </c>
      <c r="C100">
        <v>-0.84</v>
      </c>
      <c r="D100">
        <v>-6.4214046</v>
      </c>
      <c r="E100">
        <v>-0.86</v>
      </c>
      <c r="F100">
        <v>-8.2290662</v>
      </c>
      <c r="G100">
        <v>-0.88</v>
      </c>
      <c r="H100">
        <v>-9.194641600000001</v>
      </c>
      <c r="I100">
        <v>-0.89</v>
      </c>
      <c r="J100">
        <v>-9.8825504</v>
      </c>
      <c r="K100">
        <v>-0.91</v>
      </c>
      <c r="L100">
        <v>-11.955762</v>
      </c>
      <c r="M100">
        <v>-0.93</v>
      </c>
      <c r="N100">
        <v>-11.552368</v>
      </c>
      <c r="O100">
        <v>-0.95</v>
      </c>
      <c r="P100">
        <v>-13.717788</v>
      </c>
      <c r="Q100">
        <v>-0.97</v>
      </c>
      <c r="R100">
        <v>-16.035596</v>
      </c>
      <c r="S100">
        <v>-0.99</v>
      </c>
      <c r="T100">
        <v>-15.530578</v>
      </c>
    </row>
    <row r="101" spans="1:20">
      <c r="A101">
        <v>-1.02</v>
      </c>
      <c r="B101">
        <v>-21.626832</v>
      </c>
      <c r="C101">
        <v>-0.85</v>
      </c>
      <c r="D101">
        <v>-6.913292</v>
      </c>
      <c r="E101">
        <v>-0.87</v>
      </c>
      <c r="F101">
        <v>-8.1179934</v>
      </c>
      <c r="G101">
        <v>-0.89</v>
      </c>
      <c r="H101">
        <v>-9.7517254</v>
      </c>
      <c r="I101">
        <v>-0.9</v>
      </c>
      <c r="J101">
        <v>-9.980432799999999</v>
      </c>
      <c r="K101">
        <v>-0.92</v>
      </c>
      <c r="L101">
        <v>-12.539226</v>
      </c>
      <c r="M101">
        <v>-0.9399999999999999</v>
      </c>
      <c r="N101">
        <v>-13.411244</v>
      </c>
      <c r="O101">
        <v>-0.96</v>
      </c>
      <c r="P101">
        <v>-14.647664</v>
      </c>
      <c r="Q101">
        <v>-0.98</v>
      </c>
      <c r="R101">
        <v>-16.317972</v>
      </c>
      <c r="S101">
        <v>-1</v>
      </c>
      <c r="T101">
        <v>-15.8630088</v>
      </c>
    </row>
    <row r="102" spans="1:20">
      <c r="A102">
        <v>-1.03</v>
      </c>
      <c r="B102">
        <v>-22.078568</v>
      </c>
      <c r="C102">
        <v>-0.86</v>
      </c>
      <c r="D102">
        <v>-9.183875199999999</v>
      </c>
      <c r="E102">
        <v>-0.88</v>
      </c>
      <c r="F102">
        <v>-8.1420016</v>
      </c>
      <c r="G102">
        <v>-0.9</v>
      </c>
      <c r="H102">
        <v>-11.279334</v>
      </c>
      <c r="I102">
        <v>-0.91</v>
      </c>
      <c r="J102">
        <v>-10.6736582</v>
      </c>
      <c r="K102">
        <v>-0.93</v>
      </c>
      <c r="L102">
        <v>-13.09212</v>
      </c>
      <c r="M102">
        <v>-0.95</v>
      </c>
      <c r="N102">
        <v>-14.988256</v>
      </c>
      <c r="O102">
        <v>-0.97</v>
      </c>
      <c r="P102">
        <v>-14.732252</v>
      </c>
      <c r="Q102">
        <v>-0.99</v>
      </c>
      <c r="R102">
        <v>-16.352288</v>
      </c>
      <c r="S102">
        <v>-1.01</v>
      </c>
      <c r="T102">
        <v>-17.280494</v>
      </c>
    </row>
    <row r="103" spans="1:20">
      <c r="A103">
        <v>-1.04</v>
      </c>
      <c r="B103">
        <v>-24.776666</v>
      </c>
      <c r="C103">
        <v>-0.87</v>
      </c>
      <c r="D103">
        <v>-9.6823234</v>
      </c>
      <c r="E103">
        <v>-0.89</v>
      </c>
      <c r="F103">
        <v>-10.007358</v>
      </c>
      <c r="G103">
        <v>-0.91</v>
      </c>
      <c r="H103">
        <v>-10.9946704</v>
      </c>
      <c r="I103">
        <v>-0.92</v>
      </c>
      <c r="J103">
        <v>-13.17928</v>
      </c>
      <c r="K103">
        <v>-0.9399999999999999</v>
      </c>
      <c r="L103">
        <v>-12.368452</v>
      </c>
      <c r="M103">
        <v>-0.96</v>
      </c>
      <c r="N103">
        <v>-14.198556</v>
      </c>
      <c r="O103">
        <v>-0.98</v>
      </c>
      <c r="P103">
        <v>-16.786956</v>
      </c>
      <c r="Q103">
        <v>-1</v>
      </c>
      <c r="R103">
        <v>-16.406744</v>
      </c>
      <c r="S103">
        <v>-1.02</v>
      </c>
      <c r="T103">
        <v>-17.550436</v>
      </c>
    </row>
    <row r="104" spans="1:20">
      <c r="A104">
        <v>-1.05</v>
      </c>
      <c r="B104">
        <v>-25.367496</v>
      </c>
      <c r="C104">
        <v>-0.88</v>
      </c>
      <c r="D104">
        <v>-9.746784600000002</v>
      </c>
      <c r="E104">
        <v>-0.9</v>
      </c>
      <c r="F104">
        <v>-11.869958</v>
      </c>
      <c r="G104">
        <v>-0.92</v>
      </c>
      <c r="H104">
        <v>-11.61744</v>
      </c>
      <c r="I104">
        <v>-0.93</v>
      </c>
      <c r="J104">
        <v>-13.480442</v>
      </c>
      <c r="K104">
        <v>-0.95</v>
      </c>
      <c r="L104">
        <v>-13.128528</v>
      </c>
      <c r="M104">
        <v>-0.97</v>
      </c>
      <c r="N104">
        <v>-14.5186</v>
      </c>
      <c r="O104">
        <v>-0.99</v>
      </c>
      <c r="P104">
        <v>-17.14013</v>
      </c>
      <c r="Q104">
        <v>-1.01</v>
      </c>
      <c r="R104">
        <v>-17.685868</v>
      </c>
      <c r="S104">
        <v>-1.03</v>
      </c>
      <c r="T104">
        <v>-17.081446</v>
      </c>
    </row>
    <row r="105" spans="1:20">
      <c r="A105">
        <v>-1.06</v>
      </c>
      <c r="B105">
        <v>-23.856606</v>
      </c>
      <c r="C105">
        <v>-0.89</v>
      </c>
      <c r="D105">
        <v>-10.1877398</v>
      </c>
      <c r="E105">
        <v>-0.91</v>
      </c>
      <c r="F105">
        <v>-11.509554</v>
      </c>
      <c r="G105">
        <v>-0.93</v>
      </c>
      <c r="H105">
        <v>-13.74455</v>
      </c>
      <c r="I105">
        <v>-0.9399999999999999</v>
      </c>
      <c r="J105">
        <v>-12.994874</v>
      </c>
      <c r="K105">
        <v>-0.96</v>
      </c>
      <c r="L105">
        <v>-15.506708</v>
      </c>
      <c r="M105">
        <v>-0.98</v>
      </c>
      <c r="N105">
        <v>-15.886486</v>
      </c>
      <c r="O105">
        <v>-1</v>
      </c>
      <c r="P105">
        <v>-15.964292</v>
      </c>
      <c r="Q105">
        <v>-1.02</v>
      </c>
      <c r="R105">
        <v>-17.463006</v>
      </c>
      <c r="S105">
        <v>-1.04</v>
      </c>
      <c r="T105">
        <v>-18.426396</v>
      </c>
    </row>
    <row r="106" spans="1:20">
      <c r="A106">
        <v>-1.07</v>
      </c>
      <c r="B106">
        <v>-24.201972</v>
      </c>
      <c r="C106">
        <v>-0.9</v>
      </c>
      <c r="D106">
        <v>-12.0901464</v>
      </c>
      <c r="E106">
        <v>-0.92</v>
      </c>
      <c r="F106">
        <v>-11.543664</v>
      </c>
      <c r="G106">
        <v>-0.9399999999999999</v>
      </c>
      <c r="H106">
        <v>-13.81637</v>
      </c>
      <c r="I106">
        <v>-0.95</v>
      </c>
      <c r="J106">
        <v>-13.310922</v>
      </c>
      <c r="K106">
        <v>-0.97</v>
      </c>
      <c r="L106">
        <v>-14.712844</v>
      </c>
      <c r="M106">
        <v>-0.99</v>
      </c>
      <c r="N106">
        <v>-16.939864</v>
      </c>
      <c r="O106">
        <v>-1.01</v>
      </c>
      <c r="P106">
        <v>-15.823776</v>
      </c>
      <c r="Q106">
        <v>-1.03</v>
      </c>
      <c r="R106">
        <v>-16.98869</v>
      </c>
      <c r="S106">
        <v>-1.05</v>
      </c>
      <c r="T106">
        <v>-19.703946</v>
      </c>
    </row>
    <row r="107" spans="1:20">
      <c r="A107">
        <v>-1.08</v>
      </c>
      <c r="B107">
        <v>-25.092458</v>
      </c>
      <c r="C107">
        <v>-0.91</v>
      </c>
      <c r="D107">
        <v>-12.998942</v>
      </c>
      <c r="E107">
        <v>-0.93</v>
      </c>
      <c r="F107">
        <v>-13.012908</v>
      </c>
      <c r="G107">
        <v>-0.95</v>
      </c>
      <c r="H107">
        <v>-13.182842</v>
      </c>
      <c r="I107">
        <v>-0.96</v>
      </c>
      <c r="J107">
        <v>-15.034024</v>
      </c>
      <c r="K107">
        <v>-0.98</v>
      </c>
      <c r="L107">
        <v>-14.996666</v>
      </c>
      <c r="M107">
        <v>-1</v>
      </c>
      <c r="N107">
        <v>-16.770248</v>
      </c>
      <c r="O107">
        <v>-1.02</v>
      </c>
      <c r="P107">
        <v>-17.639418</v>
      </c>
      <c r="Q107">
        <v>-1.04</v>
      </c>
      <c r="R107">
        <v>-17.810752</v>
      </c>
      <c r="S107">
        <v>-1.06</v>
      </c>
      <c r="T107">
        <v>-18.713326</v>
      </c>
    </row>
    <row r="108" spans="1:20">
      <c r="A108">
        <v>-1.09</v>
      </c>
      <c r="B108">
        <v>-25.571902</v>
      </c>
      <c r="C108">
        <v>-0.92</v>
      </c>
      <c r="D108">
        <v>-12.834028</v>
      </c>
      <c r="E108">
        <v>-0.9399999999999999</v>
      </c>
      <c r="F108">
        <v>-14.758234</v>
      </c>
      <c r="G108">
        <v>-0.96</v>
      </c>
      <c r="H108">
        <v>-13.990304</v>
      </c>
      <c r="I108">
        <v>-0.97</v>
      </c>
      <c r="J108">
        <v>-15.641266</v>
      </c>
      <c r="K108">
        <v>-0.99</v>
      </c>
      <c r="L108">
        <v>-16.252932</v>
      </c>
      <c r="M108">
        <v>-1.01</v>
      </c>
      <c r="N108">
        <v>-16.220738</v>
      </c>
      <c r="O108">
        <v>-1.03</v>
      </c>
      <c r="P108">
        <v>-17.724066</v>
      </c>
      <c r="Q108">
        <v>-1.05</v>
      </c>
      <c r="R108">
        <v>-19.265178</v>
      </c>
      <c r="S108">
        <v>-1.07</v>
      </c>
      <c r="T108">
        <v>-19.074962</v>
      </c>
    </row>
    <row r="109" spans="1:20">
      <c r="A109">
        <v>-1.1</v>
      </c>
      <c r="B109">
        <v>-25.755464</v>
      </c>
      <c r="C109">
        <v>-0.93</v>
      </c>
      <c r="D109">
        <v>-13.448288</v>
      </c>
      <c r="E109">
        <v>-0.95</v>
      </c>
      <c r="F109">
        <v>-14.320042</v>
      </c>
      <c r="G109">
        <v>-0.97</v>
      </c>
      <c r="H109">
        <v>-15.867888</v>
      </c>
      <c r="I109">
        <v>-0.98</v>
      </c>
      <c r="J109">
        <v>-14.735078</v>
      </c>
      <c r="K109">
        <v>-1</v>
      </c>
      <c r="L109">
        <v>-17.098496</v>
      </c>
      <c r="M109">
        <v>-1.02</v>
      </c>
      <c r="N109">
        <v>-16.29443</v>
      </c>
      <c r="O109">
        <v>-1.04</v>
      </c>
      <c r="P109">
        <v>-17.486504</v>
      </c>
      <c r="Q109">
        <v>-1.06</v>
      </c>
      <c r="R109">
        <v>-19.949186</v>
      </c>
      <c r="S109">
        <v>-1.08</v>
      </c>
      <c r="T109">
        <v>-19.718966</v>
      </c>
    </row>
    <row r="110" spans="1:20">
      <c r="A110">
        <v>-1.11</v>
      </c>
      <c r="B110">
        <v>-25.313712</v>
      </c>
      <c r="C110">
        <v>-0.9399999999999999</v>
      </c>
      <c r="D110">
        <v>-14.898928</v>
      </c>
      <c r="E110">
        <v>-0.96</v>
      </c>
      <c r="F110">
        <v>-15.033246</v>
      </c>
      <c r="G110">
        <v>-0.98</v>
      </c>
      <c r="H110">
        <v>-15.902876</v>
      </c>
      <c r="I110">
        <v>-0.99</v>
      </c>
      <c r="J110">
        <v>-15.307642</v>
      </c>
      <c r="K110">
        <v>-1.01</v>
      </c>
      <c r="L110">
        <v>-16.484358</v>
      </c>
      <c r="M110">
        <v>-1.03</v>
      </c>
      <c r="N110">
        <v>-18.461382</v>
      </c>
      <c r="O110">
        <v>-1.05</v>
      </c>
      <c r="P110">
        <v>-18.497868</v>
      </c>
      <c r="Q110">
        <v>-1.07</v>
      </c>
      <c r="R110">
        <v>-19.081344</v>
      </c>
      <c r="S110">
        <v>-1.09</v>
      </c>
      <c r="T110">
        <v>-21.01975</v>
      </c>
    </row>
    <row r="111" spans="1:20">
      <c r="A111">
        <v>-1.12</v>
      </c>
      <c r="B111">
        <v>-28.157966</v>
      </c>
      <c r="C111">
        <v>-0.95</v>
      </c>
      <c r="D111">
        <v>-16.42766</v>
      </c>
      <c r="E111">
        <v>-0.97</v>
      </c>
      <c r="F111">
        <v>-15.551842</v>
      </c>
      <c r="G111">
        <v>-0.99</v>
      </c>
      <c r="H111">
        <v>-15.940028</v>
      </c>
      <c r="I111">
        <v>-1</v>
      </c>
      <c r="J111">
        <v>-16.434698</v>
      </c>
      <c r="K111">
        <v>-1.02</v>
      </c>
      <c r="L111">
        <v>-16.641706</v>
      </c>
      <c r="M111">
        <v>-1.04</v>
      </c>
      <c r="N111">
        <v>-18.479718</v>
      </c>
      <c r="O111">
        <v>-1.06</v>
      </c>
      <c r="P111">
        <v>-19.884928</v>
      </c>
      <c r="Q111">
        <v>-1.08</v>
      </c>
      <c r="R111">
        <v>-19.260488</v>
      </c>
      <c r="S111">
        <v>-1.1</v>
      </c>
      <c r="T111">
        <v>-21.102322</v>
      </c>
    </row>
    <row r="112" spans="1:20">
      <c r="A112">
        <v>-1.13</v>
      </c>
      <c r="B112">
        <v>-27.89476</v>
      </c>
      <c r="C112">
        <v>-0.96</v>
      </c>
      <c r="D112">
        <v>-15.873608</v>
      </c>
      <c r="E112">
        <v>-0.98</v>
      </c>
      <c r="F112">
        <v>-16.910262</v>
      </c>
      <c r="G112">
        <v>-1</v>
      </c>
      <c r="H112">
        <v>-15.20844</v>
      </c>
      <c r="I112">
        <v>-1.01</v>
      </c>
      <c r="J112">
        <v>-16.897788</v>
      </c>
      <c r="K112">
        <v>-1.03</v>
      </c>
      <c r="L112">
        <v>-17.188924</v>
      </c>
      <c r="M112">
        <v>-1.05</v>
      </c>
      <c r="N112">
        <v>-17.909398</v>
      </c>
      <c r="O112">
        <v>-1.07</v>
      </c>
      <c r="P112">
        <v>-20.252738</v>
      </c>
      <c r="Q112">
        <v>-1.09</v>
      </c>
      <c r="R112">
        <v>-20.329672</v>
      </c>
      <c r="S112">
        <v>-1.11</v>
      </c>
      <c r="T112">
        <v>-20.409062</v>
      </c>
    </row>
    <row r="113" spans="1:20">
      <c r="A113">
        <v>-1.14</v>
      </c>
      <c r="B113">
        <v>-27.446252</v>
      </c>
      <c r="C113">
        <v>-0.97</v>
      </c>
      <c r="D113">
        <v>-15.926152</v>
      </c>
      <c r="E113">
        <v>-0.99</v>
      </c>
      <c r="F113">
        <v>-17.145454</v>
      </c>
      <c r="G113">
        <v>-1.01</v>
      </c>
      <c r="H113">
        <v>-17.043276</v>
      </c>
      <c r="I113">
        <v>-1.02</v>
      </c>
      <c r="J113">
        <v>-16.645378</v>
      </c>
      <c r="K113">
        <v>-1.04</v>
      </c>
      <c r="L113">
        <v>-18.979896</v>
      </c>
      <c r="M113">
        <v>-1.06</v>
      </c>
      <c r="N113">
        <v>-18.059878</v>
      </c>
      <c r="O113">
        <v>-1.08</v>
      </c>
      <c r="P113">
        <v>-20.370782</v>
      </c>
      <c r="Q113">
        <v>-1.1</v>
      </c>
      <c r="R113">
        <v>-21.992326</v>
      </c>
      <c r="S113">
        <v>-1.12</v>
      </c>
      <c r="T113">
        <v>-21.390402</v>
      </c>
    </row>
    <row r="114" spans="1:20">
      <c r="A114">
        <v>-1.15</v>
      </c>
      <c r="B114">
        <v>-26.944666</v>
      </c>
      <c r="C114">
        <v>-0.98</v>
      </c>
      <c r="D114">
        <v>-16.532572</v>
      </c>
      <c r="E114">
        <v>-1</v>
      </c>
      <c r="F114">
        <v>-15.642348</v>
      </c>
      <c r="G114">
        <v>-1.02</v>
      </c>
      <c r="H114">
        <v>-18.252494</v>
      </c>
      <c r="I114">
        <v>-1.03</v>
      </c>
      <c r="J114">
        <v>-16.740218</v>
      </c>
      <c r="K114">
        <v>-1.05</v>
      </c>
      <c r="L114">
        <v>-18.41479</v>
      </c>
      <c r="M114">
        <v>-1.07</v>
      </c>
      <c r="N114">
        <v>-20.28501</v>
      </c>
      <c r="O114">
        <v>-1.09</v>
      </c>
      <c r="P114">
        <v>-19.555918</v>
      </c>
      <c r="Q114">
        <v>-1.11</v>
      </c>
      <c r="R114">
        <v>-20.449222</v>
      </c>
      <c r="S114">
        <v>-1.13</v>
      </c>
      <c r="T114">
        <v>-22.302848</v>
      </c>
    </row>
    <row r="115" spans="1:20">
      <c r="A115">
        <v>-1.16</v>
      </c>
      <c r="B115">
        <v>-29.000308</v>
      </c>
      <c r="C115">
        <v>-0.99</v>
      </c>
      <c r="D115">
        <v>-18.63744</v>
      </c>
      <c r="E115">
        <v>-1.01</v>
      </c>
      <c r="F115">
        <v>-16.47149</v>
      </c>
      <c r="G115">
        <v>-1.03</v>
      </c>
      <c r="H115">
        <v>-17.37066</v>
      </c>
      <c r="I115">
        <v>-1.04</v>
      </c>
      <c r="J115">
        <v>-18.14876</v>
      </c>
      <c r="K115">
        <v>-1.06</v>
      </c>
      <c r="L115">
        <v>-18.356018</v>
      </c>
      <c r="M115">
        <v>-1.08</v>
      </c>
      <c r="N115">
        <v>-20.119588</v>
      </c>
      <c r="O115">
        <v>-1.1</v>
      </c>
      <c r="P115">
        <v>-20.566482</v>
      </c>
      <c r="Q115">
        <v>-1.12</v>
      </c>
      <c r="R115">
        <v>-21.488528</v>
      </c>
      <c r="S115">
        <v>-1.14</v>
      </c>
      <c r="T115">
        <v>-22.507538</v>
      </c>
    </row>
    <row r="116" spans="1:20">
      <c r="A116">
        <v>-1.17</v>
      </c>
      <c r="B116">
        <v>-28.945212</v>
      </c>
      <c r="C116">
        <v>-1</v>
      </c>
      <c r="D116">
        <v>-16.52968</v>
      </c>
      <c r="E116">
        <v>-1.02</v>
      </c>
      <c r="F116">
        <v>-18.580618</v>
      </c>
      <c r="G116">
        <v>-1.04</v>
      </c>
      <c r="H116">
        <v>-17.303214</v>
      </c>
      <c r="I116">
        <v>-1.05</v>
      </c>
      <c r="J116">
        <v>-18.844142</v>
      </c>
      <c r="K116">
        <v>-1.07</v>
      </c>
      <c r="L116">
        <v>-18.578272</v>
      </c>
      <c r="M116">
        <v>-1.09</v>
      </c>
      <c r="N116">
        <v>-20.309474</v>
      </c>
      <c r="O116">
        <v>-1.11</v>
      </c>
      <c r="P116">
        <v>-21.036558</v>
      </c>
      <c r="Q116">
        <v>-1.13</v>
      </c>
      <c r="R116">
        <v>-21.778174</v>
      </c>
      <c r="S116">
        <v>-1.15</v>
      </c>
      <c r="T116">
        <v>-23.058082</v>
      </c>
    </row>
    <row r="117" spans="1:20">
      <c r="A117">
        <v>-1.18</v>
      </c>
      <c r="B117">
        <v>-28.626802</v>
      </c>
      <c r="C117">
        <v>-1.01</v>
      </c>
      <c r="D117">
        <v>-17.256992</v>
      </c>
      <c r="E117">
        <v>-1.03</v>
      </c>
      <c r="F117">
        <v>-18.350546</v>
      </c>
      <c r="G117">
        <v>-1.05</v>
      </c>
      <c r="H117">
        <v>-18.871912</v>
      </c>
      <c r="I117">
        <v>-1.06</v>
      </c>
      <c r="J117">
        <v>-18.92573</v>
      </c>
      <c r="K117">
        <v>-1.08</v>
      </c>
      <c r="L117">
        <v>-20.397654</v>
      </c>
      <c r="M117">
        <v>-1.1</v>
      </c>
      <c r="N117">
        <v>-19.752662</v>
      </c>
      <c r="O117">
        <v>-1.12</v>
      </c>
      <c r="P117">
        <v>-21.33482</v>
      </c>
      <c r="Q117">
        <v>-1.14</v>
      </c>
      <c r="R117">
        <v>-23.252998</v>
      </c>
      <c r="S117">
        <v>-1.16</v>
      </c>
      <c r="T117">
        <v>-22.438202</v>
      </c>
    </row>
    <row r="118" spans="1:20">
      <c r="A118">
        <v>-1.19</v>
      </c>
      <c r="B118">
        <v>-28.210488</v>
      </c>
      <c r="C118">
        <v>-1.02</v>
      </c>
      <c r="D118">
        <v>-17.928638</v>
      </c>
      <c r="E118">
        <v>-1.04</v>
      </c>
      <c r="F118">
        <v>-18.205426</v>
      </c>
      <c r="G118">
        <v>-1.06</v>
      </c>
      <c r="H118">
        <v>-19.290516</v>
      </c>
      <c r="I118">
        <v>-1.07</v>
      </c>
      <c r="J118">
        <v>-18.770548</v>
      </c>
      <c r="K118">
        <v>-1.09</v>
      </c>
      <c r="L118">
        <v>-20.419554</v>
      </c>
      <c r="M118">
        <v>-1.11</v>
      </c>
      <c r="N118">
        <v>-21.03446</v>
      </c>
      <c r="O118">
        <v>-1.13</v>
      </c>
      <c r="P118">
        <v>-20.783476</v>
      </c>
      <c r="Q118">
        <v>-1.15</v>
      </c>
      <c r="R118">
        <v>-22.437836</v>
      </c>
      <c r="S118">
        <v>-1.17</v>
      </c>
      <c r="T118">
        <v>-24.06337</v>
      </c>
    </row>
    <row r="119" spans="1:20">
      <c r="A119">
        <v>-1.2</v>
      </c>
      <c r="B119">
        <v>-29.748382</v>
      </c>
      <c r="C119">
        <v>-1.03</v>
      </c>
      <c r="D119">
        <v>-19.986822</v>
      </c>
      <c r="E119">
        <v>-1.05</v>
      </c>
      <c r="F119">
        <v>-17.644216</v>
      </c>
      <c r="G119">
        <v>-1.07</v>
      </c>
      <c r="H119">
        <v>-18.836514</v>
      </c>
      <c r="I119">
        <v>-1.08</v>
      </c>
      <c r="J119">
        <v>-19.562356</v>
      </c>
      <c r="K119">
        <v>-1.1</v>
      </c>
      <c r="L119">
        <v>-20.039924</v>
      </c>
      <c r="M119">
        <v>-1.12</v>
      </c>
      <c r="N119">
        <v>-22.463442</v>
      </c>
      <c r="O119">
        <v>-1.14</v>
      </c>
      <c r="P119">
        <v>-21.564396</v>
      </c>
      <c r="Q119">
        <v>-1.16</v>
      </c>
      <c r="R119">
        <v>-22.004974</v>
      </c>
      <c r="S119">
        <v>-1.18</v>
      </c>
      <c r="T119">
        <v>-24.216864</v>
      </c>
    </row>
    <row r="120" spans="1:20">
      <c r="A120">
        <v>-1.21</v>
      </c>
      <c r="B120">
        <v>-30.674366</v>
      </c>
      <c r="C120">
        <v>-1.04</v>
      </c>
      <c r="D120">
        <v>-19.732248</v>
      </c>
      <c r="E120">
        <v>-1.06</v>
      </c>
      <c r="F120">
        <v>-20.17954</v>
      </c>
      <c r="G120">
        <v>-1.08</v>
      </c>
      <c r="H120">
        <v>-18.738474</v>
      </c>
      <c r="I120">
        <v>-1.09</v>
      </c>
      <c r="J120">
        <v>-20.923956</v>
      </c>
      <c r="K120">
        <v>-1.11</v>
      </c>
      <c r="L120">
        <v>-20.084676</v>
      </c>
      <c r="M120">
        <v>-1.13</v>
      </c>
      <c r="N120">
        <v>-21.087628</v>
      </c>
      <c r="O120">
        <v>-1.15</v>
      </c>
      <c r="P120">
        <v>-23.784524</v>
      </c>
      <c r="Q120">
        <v>-1.17</v>
      </c>
      <c r="R120">
        <v>-22.508454</v>
      </c>
      <c r="S120">
        <v>-1.19</v>
      </c>
      <c r="T120">
        <v>-23.361874</v>
      </c>
    </row>
    <row r="121" spans="1:20">
      <c r="A121">
        <v>-1.22</v>
      </c>
      <c r="B121">
        <v>-30.56219</v>
      </c>
      <c r="C121">
        <v>-1.05</v>
      </c>
      <c r="D121">
        <v>-19.417714</v>
      </c>
      <c r="E121">
        <v>-1.07</v>
      </c>
      <c r="F121">
        <v>-20.386252</v>
      </c>
      <c r="G121">
        <v>-1.09</v>
      </c>
      <c r="H121">
        <v>-19.548186</v>
      </c>
      <c r="I121">
        <v>-1.1</v>
      </c>
      <c r="J121">
        <v>-20.82937</v>
      </c>
      <c r="K121">
        <v>-1.12</v>
      </c>
      <c r="L121">
        <v>-21.92182</v>
      </c>
      <c r="M121">
        <v>-1.14</v>
      </c>
      <c r="N121">
        <v>-21.171424</v>
      </c>
      <c r="O121">
        <v>-1.16</v>
      </c>
      <c r="P121">
        <v>-22.81653</v>
      </c>
      <c r="Q121">
        <v>-1.18</v>
      </c>
      <c r="R121">
        <v>-24.026466</v>
      </c>
      <c r="S121">
        <v>-1.2</v>
      </c>
      <c r="T121">
        <v>-23.574636</v>
      </c>
    </row>
    <row r="122" spans="1:20">
      <c r="A122">
        <v>-1.23</v>
      </c>
      <c r="B122">
        <v>-30.074456</v>
      </c>
      <c r="C122">
        <v>-1.06</v>
      </c>
      <c r="D122">
        <v>-19.489876</v>
      </c>
      <c r="E122">
        <v>-1.08</v>
      </c>
      <c r="F122">
        <v>-19.346204</v>
      </c>
      <c r="G122">
        <v>-1.1</v>
      </c>
      <c r="H122">
        <v>-21.594568</v>
      </c>
      <c r="I122">
        <v>-1.11</v>
      </c>
      <c r="J122">
        <v>-20.675742</v>
      </c>
      <c r="K122">
        <v>-1.13</v>
      </c>
      <c r="L122">
        <v>-21.735482</v>
      </c>
      <c r="M122">
        <v>-1.15</v>
      </c>
      <c r="N122">
        <v>-22.445828</v>
      </c>
      <c r="O122">
        <v>-1.17</v>
      </c>
      <c r="P122">
        <v>-22.485294</v>
      </c>
      <c r="Q122">
        <v>-1.19</v>
      </c>
      <c r="R122">
        <v>-24.03293</v>
      </c>
      <c r="S122">
        <v>-1.21</v>
      </c>
      <c r="T122">
        <v>-24.652732</v>
      </c>
    </row>
    <row r="123" spans="1:20">
      <c r="A123">
        <v>-1.24</v>
      </c>
      <c r="B123">
        <v>-31.069922</v>
      </c>
      <c r="C123">
        <v>-1.07</v>
      </c>
      <c r="D123">
        <v>-21.48057</v>
      </c>
      <c r="E123">
        <v>-1.09</v>
      </c>
      <c r="F123">
        <v>-19.734838</v>
      </c>
      <c r="G123">
        <v>-1.11</v>
      </c>
      <c r="H123">
        <v>-20.891516</v>
      </c>
      <c r="I123">
        <v>-1.12</v>
      </c>
      <c r="J123">
        <v>-21.085024</v>
      </c>
      <c r="K123">
        <v>-1.14</v>
      </c>
      <c r="L123">
        <v>-21.56096</v>
      </c>
      <c r="M123">
        <v>-1.16</v>
      </c>
      <c r="N123">
        <v>-23.708054</v>
      </c>
      <c r="O123">
        <v>-1.18</v>
      </c>
      <c r="P123">
        <v>-23.170412</v>
      </c>
      <c r="Q123">
        <v>-1.2</v>
      </c>
      <c r="R123">
        <v>-23.4521</v>
      </c>
      <c r="S123">
        <v>-1.22</v>
      </c>
      <c r="T123">
        <v>-26.099646</v>
      </c>
    </row>
    <row r="124" spans="1:20">
      <c r="A124">
        <v>-1.25</v>
      </c>
      <c r="B124">
        <v>-31.244174</v>
      </c>
      <c r="C124">
        <v>-1.08</v>
      </c>
      <c r="D124">
        <v>-21.77606</v>
      </c>
      <c r="E124">
        <v>-1.1</v>
      </c>
      <c r="F124">
        <v>-21.336436</v>
      </c>
      <c r="G124">
        <v>-1.12</v>
      </c>
      <c r="H124">
        <v>-20.67635</v>
      </c>
      <c r="I124">
        <v>-1.13</v>
      </c>
      <c r="J124">
        <v>-22.157224</v>
      </c>
      <c r="K124">
        <v>-1.15</v>
      </c>
      <c r="L124">
        <v>-21.227934</v>
      </c>
      <c r="M124">
        <v>-1.17</v>
      </c>
      <c r="N124">
        <v>-23.243466</v>
      </c>
      <c r="O124">
        <v>-1.19</v>
      </c>
      <c r="P124">
        <v>-24.681838</v>
      </c>
      <c r="Q124">
        <v>-1.21</v>
      </c>
      <c r="R124">
        <v>-23.730582</v>
      </c>
      <c r="S124">
        <v>-1.23</v>
      </c>
      <c r="T124">
        <v>-25.490678</v>
      </c>
    </row>
    <row r="125" spans="1:20">
      <c r="A125">
        <v>-1.26</v>
      </c>
      <c r="B125">
        <v>-31.873848</v>
      </c>
      <c r="C125">
        <v>-1.09</v>
      </c>
      <c r="D125">
        <v>-20.770258</v>
      </c>
      <c r="E125">
        <v>-1.11</v>
      </c>
      <c r="F125">
        <v>-22.383324</v>
      </c>
      <c r="G125">
        <v>-1.13</v>
      </c>
      <c r="H125">
        <v>-21.557828</v>
      </c>
      <c r="I125">
        <v>-1.14</v>
      </c>
      <c r="J125">
        <v>-21.767224</v>
      </c>
      <c r="K125">
        <v>-1.16</v>
      </c>
      <c r="L125">
        <v>-22.87516</v>
      </c>
      <c r="M125">
        <v>-1.18</v>
      </c>
      <c r="N125">
        <v>-22.219012</v>
      </c>
      <c r="O125">
        <v>-1.2</v>
      </c>
      <c r="P125">
        <v>-23.83751</v>
      </c>
      <c r="Q125">
        <v>-1.22</v>
      </c>
      <c r="R125">
        <v>-26.474138</v>
      </c>
      <c r="S125">
        <v>-1.24</v>
      </c>
      <c r="T125">
        <v>-25.33877</v>
      </c>
    </row>
    <row r="126" spans="1:20">
      <c r="A126">
        <v>-1.27</v>
      </c>
      <c r="B126">
        <v>-30.85184</v>
      </c>
      <c r="C126">
        <v>-1.1</v>
      </c>
      <c r="D126">
        <v>-20.89159</v>
      </c>
      <c r="E126">
        <v>-1.12</v>
      </c>
      <c r="F126">
        <v>-21.671062</v>
      </c>
      <c r="G126">
        <v>-1.14</v>
      </c>
      <c r="H126">
        <v>-22.33214</v>
      </c>
      <c r="I126">
        <v>-1.15</v>
      </c>
      <c r="J126">
        <v>-22.408022</v>
      </c>
      <c r="K126">
        <v>-1.17</v>
      </c>
      <c r="L126">
        <v>-23.866972</v>
      </c>
      <c r="M126">
        <v>-1.19</v>
      </c>
      <c r="N126">
        <v>-23.173878</v>
      </c>
      <c r="O126">
        <v>-1.21</v>
      </c>
      <c r="P126">
        <v>-24.188748</v>
      </c>
      <c r="Q126">
        <v>-1.23</v>
      </c>
      <c r="R126">
        <v>-26.02764</v>
      </c>
      <c r="S126">
        <v>-1.25</v>
      </c>
      <c r="T126">
        <v>-26.102318</v>
      </c>
    </row>
    <row r="127" spans="1:20">
      <c r="A127">
        <v>-1.28</v>
      </c>
      <c r="B127">
        <v>-31.939016</v>
      </c>
      <c r="C127">
        <v>-1.11</v>
      </c>
      <c r="D127">
        <v>-22.723388</v>
      </c>
      <c r="E127">
        <v>-1.13</v>
      </c>
      <c r="F127">
        <v>-21.435782</v>
      </c>
      <c r="G127">
        <v>-1.15</v>
      </c>
      <c r="H127">
        <v>-22.446294</v>
      </c>
      <c r="I127">
        <v>-1.16</v>
      </c>
      <c r="J127">
        <v>-21.56801</v>
      </c>
      <c r="K127">
        <v>-1.18</v>
      </c>
      <c r="L127">
        <v>-23.258166</v>
      </c>
      <c r="M127">
        <v>-1.2</v>
      </c>
      <c r="N127">
        <v>-24.528126</v>
      </c>
      <c r="O127">
        <v>-1.22</v>
      </c>
      <c r="P127">
        <v>-24.212882</v>
      </c>
      <c r="Q127">
        <v>-1.24</v>
      </c>
      <c r="R127">
        <v>-25.08754</v>
      </c>
      <c r="S127">
        <v>-1.26</v>
      </c>
      <c r="T127">
        <v>-27.949444</v>
      </c>
    </row>
    <row r="128" spans="1:20">
      <c r="A128">
        <v>-1.29</v>
      </c>
      <c r="B128">
        <v>-33.675822</v>
      </c>
      <c r="C128">
        <v>-1.12</v>
      </c>
      <c r="D128">
        <v>-23.838734</v>
      </c>
      <c r="E128">
        <v>-1.14</v>
      </c>
      <c r="F128">
        <v>-22.75902</v>
      </c>
      <c r="G128">
        <v>-1.16</v>
      </c>
      <c r="H128">
        <v>-21.816032</v>
      </c>
      <c r="I128">
        <v>-1.17</v>
      </c>
      <c r="J128">
        <v>-23.654122</v>
      </c>
      <c r="K128">
        <v>-1.19</v>
      </c>
      <c r="L128">
        <v>-22.577846</v>
      </c>
      <c r="M128">
        <v>-1.21</v>
      </c>
      <c r="N128">
        <v>-24.329032</v>
      </c>
      <c r="O128">
        <v>-1.23</v>
      </c>
      <c r="P128">
        <v>-26.642196</v>
      </c>
      <c r="Q128">
        <v>-1.25</v>
      </c>
      <c r="R128">
        <v>-25.70631</v>
      </c>
      <c r="S128">
        <v>-1.27</v>
      </c>
      <c r="T128">
        <v>-26.8434</v>
      </c>
    </row>
    <row r="129" spans="1:20">
      <c r="A129">
        <v>-1.3</v>
      </c>
      <c r="B129">
        <v>-33.618136</v>
      </c>
      <c r="C129">
        <v>-1.13</v>
      </c>
      <c r="D129">
        <v>-22.696874</v>
      </c>
      <c r="E129">
        <v>-1.15</v>
      </c>
      <c r="F129">
        <v>-23.821402</v>
      </c>
      <c r="G129">
        <v>-1.17</v>
      </c>
      <c r="H129">
        <v>-22.633718</v>
      </c>
      <c r="I129">
        <v>-1.18</v>
      </c>
      <c r="J129">
        <v>-24.303182</v>
      </c>
      <c r="K129">
        <v>-1.2</v>
      </c>
      <c r="L129">
        <v>-23.401346</v>
      </c>
      <c r="M129">
        <v>-1.22</v>
      </c>
      <c r="N129">
        <v>-24.068894</v>
      </c>
      <c r="O129">
        <v>-1.24</v>
      </c>
      <c r="P129">
        <v>-25.765342</v>
      </c>
      <c r="Q129">
        <v>-1.26</v>
      </c>
      <c r="R129">
        <v>-26.527912</v>
      </c>
      <c r="S129">
        <v>-1.28</v>
      </c>
      <c r="T129">
        <v>-26.84743</v>
      </c>
    </row>
    <row r="130" spans="1:20">
      <c r="A130">
        <v>-1.31</v>
      </c>
      <c r="B130">
        <v>-33.078832</v>
      </c>
      <c r="C130">
        <v>-1.14</v>
      </c>
      <c r="D130">
        <v>-22.58005</v>
      </c>
      <c r="E130">
        <v>-1.16</v>
      </c>
      <c r="F130">
        <v>-23.27797</v>
      </c>
      <c r="G130">
        <v>-1.18</v>
      </c>
      <c r="H130">
        <v>-24.460182</v>
      </c>
      <c r="I130">
        <v>-1.19</v>
      </c>
      <c r="J130">
        <v>-23.326696</v>
      </c>
      <c r="K130">
        <v>-1.21</v>
      </c>
      <c r="L130">
        <v>-25.282694</v>
      </c>
      <c r="M130">
        <v>-1.23</v>
      </c>
      <c r="N130">
        <v>-24.59475</v>
      </c>
      <c r="O130">
        <v>-1.25</v>
      </c>
      <c r="P130">
        <v>-25.766514</v>
      </c>
      <c r="Q130">
        <v>-1.27</v>
      </c>
      <c r="R130">
        <v>-27.742766</v>
      </c>
      <c r="S130">
        <v>-1.29</v>
      </c>
      <c r="T130">
        <v>-27.648686</v>
      </c>
    </row>
    <row r="131" spans="1:20">
      <c r="A131">
        <v>-1.32</v>
      </c>
      <c r="B131">
        <v>-33.92996</v>
      </c>
      <c r="C131">
        <v>-1.15</v>
      </c>
      <c r="D131">
        <v>-24.221808</v>
      </c>
      <c r="E131">
        <v>-1.17</v>
      </c>
      <c r="F131">
        <v>-23.002482</v>
      </c>
      <c r="G131">
        <v>-1.19</v>
      </c>
      <c r="H131">
        <v>-23.929902</v>
      </c>
      <c r="I131">
        <v>-1.2</v>
      </c>
      <c r="J131">
        <v>-23.406344</v>
      </c>
      <c r="K131">
        <v>-1.22</v>
      </c>
      <c r="L131">
        <v>-24.555402</v>
      </c>
      <c r="M131">
        <v>-1.24</v>
      </c>
      <c r="N131">
        <v>-26.953082</v>
      </c>
      <c r="O131">
        <v>-1.26</v>
      </c>
      <c r="P131">
        <v>-25.43834</v>
      </c>
      <c r="Q131">
        <v>-1.28</v>
      </c>
      <c r="R131">
        <v>-26.70233</v>
      </c>
      <c r="S131">
        <v>-1.3</v>
      </c>
      <c r="T131">
        <v>-29.447084</v>
      </c>
    </row>
    <row r="132" spans="1:20">
      <c r="A132">
        <v>-1.33</v>
      </c>
      <c r="B132">
        <v>-35.59296</v>
      </c>
      <c r="C132">
        <v>-1.16</v>
      </c>
      <c r="D132">
        <v>-24.933474</v>
      </c>
      <c r="E132">
        <v>-1.18</v>
      </c>
      <c r="F132">
        <v>-23.667396</v>
      </c>
      <c r="G132">
        <v>-1.2</v>
      </c>
      <c r="H132">
        <v>-23.48981</v>
      </c>
      <c r="I132">
        <v>-1.21</v>
      </c>
      <c r="J132">
        <v>-25.115914</v>
      </c>
      <c r="K132">
        <v>-1.23</v>
      </c>
      <c r="L132">
        <v>-24.572198</v>
      </c>
      <c r="M132">
        <v>-1.25</v>
      </c>
      <c r="N132">
        <v>-26.154036</v>
      </c>
      <c r="O132">
        <v>-1.27</v>
      </c>
      <c r="P132">
        <v>-27.271884</v>
      </c>
      <c r="Q132">
        <v>-1.29</v>
      </c>
      <c r="R132">
        <v>-27.398758</v>
      </c>
      <c r="S132">
        <v>-1.31</v>
      </c>
      <c r="T132">
        <v>-29.18073</v>
      </c>
    </row>
    <row r="133" spans="1:20">
      <c r="A133">
        <v>-1.34</v>
      </c>
      <c r="B133">
        <v>-35.780826</v>
      </c>
      <c r="C133">
        <v>-1.17</v>
      </c>
      <c r="D133">
        <v>-23.877972</v>
      </c>
      <c r="E133">
        <v>-1.19</v>
      </c>
      <c r="F133">
        <v>-24.88322</v>
      </c>
      <c r="G133">
        <v>-1.21</v>
      </c>
      <c r="H133">
        <v>-23.54861</v>
      </c>
      <c r="I133">
        <v>-1.22</v>
      </c>
      <c r="J133">
        <v>-25.514046</v>
      </c>
      <c r="K133">
        <v>-1.24</v>
      </c>
      <c r="L133">
        <v>-25.121274</v>
      </c>
      <c r="M133">
        <v>-1.26</v>
      </c>
      <c r="N133">
        <v>-25.35817</v>
      </c>
      <c r="O133">
        <v>-1.28</v>
      </c>
      <c r="P133">
        <v>-27.877994</v>
      </c>
      <c r="Q133">
        <v>-1.3</v>
      </c>
      <c r="R133">
        <v>-28.148344</v>
      </c>
      <c r="S133">
        <v>-1.32</v>
      </c>
      <c r="T133">
        <v>-28.64508</v>
      </c>
    </row>
    <row r="134" spans="1:20">
      <c r="A134">
        <v>-1.35</v>
      </c>
      <c r="B134">
        <v>-35.39059</v>
      </c>
      <c r="C134">
        <v>-1.18</v>
      </c>
      <c r="D134">
        <v>-24.259094</v>
      </c>
      <c r="E134">
        <v>-1.2</v>
      </c>
      <c r="F134">
        <v>-24.338218</v>
      </c>
      <c r="G134">
        <v>-1.22</v>
      </c>
      <c r="H134">
        <v>-25.63705</v>
      </c>
      <c r="I134">
        <v>-1.23</v>
      </c>
      <c r="J134">
        <v>-24.494702</v>
      </c>
      <c r="K134">
        <v>-1.25</v>
      </c>
      <c r="L134">
        <v>-26.297894</v>
      </c>
      <c r="M134">
        <v>-1.27</v>
      </c>
      <c r="N134">
        <v>-26.45074</v>
      </c>
      <c r="O134">
        <v>-1.29</v>
      </c>
      <c r="P134">
        <v>-27.218558</v>
      </c>
      <c r="Q134">
        <v>-1.31</v>
      </c>
      <c r="R134">
        <v>-30.214792</v>
      </c>
      <c r="S134">
        <v>-1.33</v>
      </c>
      <c r="T134">
        <v>-29.770544</v>
      </c>
    </row>
    <row r="135" spans="1:20">
      <c r="A135">
        <v>-1.36</v>
      </c>
      <c r="B135">
        <v>-35.955344</v>
      </c>
      <c r="C135">
        <v>-1.19</v>
      </c>
      <c r="D135">
        <v>-25.314268</v>
      </c>
      <c r="E135">
        <v>-1.21</v>
      </c>
      <c r="F135">
        <v>-24.80065</v>
      </c>
      <c r="G135">
        <v>-1.23</v>
      </c>
      <c r="H135">
        <v>-25.263854</v>
      </c>
      <c r="I135">
        <v>-1.24</v>
      </c>
      <c r="J135">
        <v>-24.537054</v>
      </c>
      <c r="K135">
        <v>-1.26</v>
      </c>
      <c r="L135">
        <v>-25.944136</v>
      </c>
      <c r="M135">
        <v>-1.28</v>
      </c>
      <c r="N135">
        <v>-28.176854</v>
      </c>
      <c r="O135">
        <v>-1.3</v>
      </c>
      <c r="P135">
        <v>-27.652942</v>
      </c>
      <c r="Q135">
        <v>-1.32</v>
      </c>
      <c r="R135">
        <v>-29.169144</v>
      </c>
      <c r="S135">
        <v>-1.34</v>
      </c>
      <c r="T135">
        <v>-31.966472</v>
      </c>
    </row>
    <row r="136" spans="1:20">
      <c r="A136">
        <v>-1.37</v>
      </c>
      <c r="B136">
        <v>-38.725846</v>
      </c>
      <c r="C136">
        <v>-1.2</v>
      </c>
      <c r="D136">
        <v>-26.252038</v>
      </c>
      <c r="E136">
        <v>-1.22</v>
      </c>
      <c r="F136">
        <v>-24.66333</v>
      </c>
      <c r="G136">
        <v>-1.24</v>
      </c>
      <c r="H136">
        <v>-25.235912</v>
      </c>
      <c r="I136">
        <v>-1.25</v>
      </c>
      <c r="J136">
        <v>-25.945628</v>
      </c>
      <c r="K136">
        <v>-1.27</v>
      </c>
      <c r="L136">
        <v>-26.331304</v>
      </c>
      <c r="M136">
        <v>-1.29</v>
      </c>
      <c r="N136">
        <v>-27.484166</v>
      </c>
      <c r="O136">
        <v>-1.31</v>
      </c>
      <c r="P136">
        <v>-29.05719</v>
      </c>
      <c r="Q136">
        <v>-1.33</v>
      </c>
      <c r="R136">
        <v>-28.8691</v>
      </c>
      <c r="S136">
        <v>-1.35</v>
      </c>
      <c r="T136">
        <v>-31.471044</v>
      </c>
    </row>
    <row r="137" spans="1:20">
      <c r="A137">
        <v>-1.38</v>
      </c>
      <c r="B137">
        <v>-39.305832</v>
      </c>
      <c r="C137">
        <v>-1.21</v>
      </c>
      <c r="D137">
        <v>-26.240268</v>
      </c>
      <c r="E137">
        <v>-1.23</v>
      </c>
      <c r="F137">
        <v>-26.326924</v>
      </c>
      <c r="G137">
        <v>-1.25</v>
      </c>
      <c r="H137">
        <v>-24.940402</v>
      </c>
      <c r="I137">
        <v>-1.26</v>
      </c>
      <c r="J137">
        <v>-26.933266</v>
      </c>
      <c r="K137">
        <v>-1.28</v>
      </c>
      <c r="L137">
        <v>-26.300462</v>
      </c>
      <c r="M137">
        <v>-1.3</v>
      </c>
      <c r="N137">
        <v>-27.424492</v>
      </c>
      <c r="O137">
        <v>-1.32</v>
      </c>
      <c r="P137">
        <v>-30.559892</v>
      </c>
      <c r="Q137">
        <v>-1.34</v>
      </c>
      <c r="R137">
        <v>-30.118294</v>
      </c>
      <c r="S137">
        <v>-1.36</v>
      </c>
      <c r="T137">
        <v>-31.817988</v>
      </c>
    </row>
    <row r="138" spans="1:20">
      <c r="A138">
        <v>-1.39</v>
      </c>
      <c r="B138">
        <v>-39.661796</v>
      </c>
      <c r="C138">
        <v>-1.22</v>
      </c>
      <c r="D138">
        <v>-25.500208</v>
      </c>
      <c r="E138">
        <v>-1.24</v>
      </c>
      <c r="F138">
        <v>-26.779674</v>
      </c>
      <c r="G138">
        <v>-1.26</v>
      </c>
      <c r="H138">
        <v>-26.938438</v>
      </c>
      <c r="I138">
        <v>-1.27</v>
      </c>
      <c r="J138">
        <v>-26.289646</v>
      </c>
      <c r="K138">
        <v>-1.29</v>
      </c>
      <c r="L138">
        <v>-28.566502</v>
      </c>
      <c r="M138">
        <v>-1.31</v>
      </c>
      <c r="N138">
        <v>-27.665804</v>
      </c>
      <c r="O138">
        <v>-1.33</v>
      </c>
      <c r="P138">
        <v>-30.418988</v>
      </c>
      <c r="Q138">
        <v>-1.35</v>
      </c>
      <c r="R138">
        <v>-32.636882</v>
      </c>
      <c r="S138">
        <v>-1.37</v>
      </c>
      <c r="T138">
        <v>-32.518428</v>
      </c>
    </row>
    <row r="139" spans="1:20">
      <c r="A139">
        <v>-1.4</v>
      </c>
      <c r="B139">
        <v>-37.43559</v>
      </c>
      <c r="C139">
        <v>-1.23</v>
      </c>
      <c r="D139">
        <v>-26.499252</v>
      </c>
      <c r="E139">
        <v>-1.25</v>
      </c>
      <c r="F139">
        <v>-25.600508</v>
      </c>
      <c r="G139">
        <v>-1.27</v>
      </c>
      <c r="H139">
        <v>-27.33823</v>
      </c>
      <c r="I139">
        <v>-1.28</v>
      </c>
      <c r="J139">
        <v>-26.587844</v>
      </c>
      <c r="K139">
        <v>-1.3</v>
      </c>
      <c r="L139">
        <v>-28.274706</v>
      </c>
      <c r="M139">
        <v>-1.32</v>
      </c>
      <c r="N139">
        <v>-29.556208</v>
      </c>
      <c r="O139">
        <v>-1.34</v>
      </c>
      <c r="P139">
        <v>-29.358826</v>
      </c>
      <c r="Q139">
        <v>-1.36</v>
      </c>
      <c r="R139">
        <v>-32.017042</v>
      </c>
      <c r="S139">
        <v>-1.38</v>
      </c>
      <c r="T139">
        <v>-35.45788599999999</v>
      </c>
    </row>
    <row r="140" spans="1:20">
      <c r="A140">
        <v>-1.39</v>
      </c>
      <c r="B140">
        <v>-33.305018</v>
      </c>
      <c r="C140">
        <v>-1.24</v>
      </c>
      <c r="D140">
        <v>-28.078982</v>
      </c>
      <c r="E140">
        <v>-1.26</v>
      </c>
      <c r="F140">
        <v>-25.432884</v>
      </c>
      <c r="G140">
        <v>-1.28</v>
      </c>
      <c r="H140">
        <v>-27.309342</v>
      </c>
      <c r="I140">
        <v>-1.29</v>
      </c>
      <c r="J140">
        <v>-27.352826</v>
      </c>
      <c r="K140">
        <v>-1.31</v>
      </c>
      <c r="L140">
        <v>-27.399204</v>
      </c>
      <c r="M140">
        <v>-1.33</v>
      </c>
      <c r="N140">
        <v>-30.974178</v>
      </c>
      <c r="O140">
        <v>-1.35</v>
      </c>
      <c r="P140">
        <v>-30.592108</v>
      </c>
      <c r="Q140">
        <v>-1.37</v>
      </c>
      <c r="R140">
        <v>-32.165666</v>
      </c>
      <c r="S140">
        <v>-1.39</v>
      </c>
      <c r="T140">
        <v>-35.83942</v>
      </c>
    </row>
    <row r="141" spans="1:20">
      <c r="A141">
        <v>-1.38</v>
      </c>
      <c r="B141">
        <v>-30.829522</v>
      </c>
      <c r="C141">
        <v>-1.25</v>
      </c>
      <c r="D141">
        <v>-27.457004</v>
      </c>
      <c r="E141">
        <v>-1.27</v>
      </c>
      <c r="F141">
        <v>-27.987994</v>
      </c>
      <c r="G141">
        <v>-1.29</v>
      </c>
      <c r="H141">
        <v>-26.53799</v>
      </c>
      <c r="I141">
        <v>-1.3</v>
      </c>
      <c r="J141">
        <v>-28.265506</v>
      </c>
      <c r="K141">
        <v>-1.32</v>
      </c>
      <c r="L141">
        <v>-27.896208</v>
      </c>
      <c r="M141">
        <v>-1.34</v>
      </c>
      <c r="N141">
        <v>-30.39511</v>
      </c>
      <c r="O141">
        <v>-1.36</v>
      </c>
      <c r="P141">
        <v>-32.890962</v>
      </c>
      <c r="Q141">
        <v>-1.38</v>
      </c>
      <c r="R141">
        <v>-32.669372</v>
      </c>
      <c r="S141">
        <v>-1.4</v>
      </c>
      <c r="T141">
        <v>-33.357472</v>
      </c>
    </row>
    <row r="142" spans="1:20">
      <c r="A142">
        <v>-1.37</v>
      </c>
      <c r="B142">
        <v>-28.16465</v>
      </c>
      <c r="C142">
        <v>-1.26</v>
      </c>
      <c r="D142">
        <v>-26.47945</v>
      </c>
      <c r="E142">
        <v>-1.28</v>
      </c>
      <c r="F142">
        <v>-28.083066</v>
      </c>
      <c r="G142">
        <v>-1.3</v>
      </c>
      <c r="H142">
        <v>-28.21471</v>
      </c>
      <c r="I142">
        <v>-1.31</v>
      </c>
      <c r="J142">
        <v>-28.354554</v>
      </c>
      <c r="K142">
        <v>-1.33</v>
      </c>
      <c r="L142">
        <v>-30.254786</v>
      </c>
      <c r="M142">
        <v>-1.35</v>
      </c>
      <c r="N142">
        <v>-30.37967</v>
      </c>
      <c r="O142">
        <v>-1.37</v>
      </c>
      <c r="P142">
        <v>-32.713058</v>
      </c>
      <c r="Q142">
        <v>-1.39</v>
      </c>
      <c r="R142">
        <v>-36.324212</v>
      </c>
      <c r="S142">
        <v>-1.39</v>
      </c>
      <c r="T142">
        <v>-28.799792</v>
      </c>
    </row>
    <row r="143" spans="1:20">
      <c r="A143">
        <v>-1.36</v>
      </c>
      <c r="B143">
        <v>-24.585336</v>
      </c>
      <c r="C143">
        <v>-1.27</v>
      </c>
      <c r="D143">
        <v>-27.329176</v>
      </c>
      <c r="E143">
        <v>-1.29</v>
      </c>
      <c r="F143">
        <v>-27.839716</v>
      </c>
      <c r="G143">
        <v>-1.31</v>
      </c>
      <c r="H143">
        <v>-29.222434</v>
      </c>
      <c r="I143">
        <v>-1.32</v>
      </c>
      <c r="J143">
        <v>-27.795608</v>
      </c>
      <c r="K143">
        <v>-1.34</v>
      </c>
      <c r="L143">
        <v>-30.747518</v>
      </c>
      <c r="M143">
        <v>-1.36</v>
      </c>
      <c r="N143">
        <v>-31.930524</v>
      </c>
      <c r="O143">
        <v>-1.38</v>
      </c>
      <c r="P143">
        <v>-32.613314</v>
      </c>
      <c r="Q143">
        <v>-1.4</v>
      </c>
      <c r="R143">
        <v>-35.32902</v>
      </c>
      <c r="S143">
        <v>-1.38</v>
      </c>
      <c r="T143">
        <v>-26.424472</v>
      </c>
    </row>
    <row r="144" spans="1:20">
      <c r="A144">
        <v>-1.35</v>
      </c>
      <c r="B144">
        <v>-24.428612</v>
      </c>
      <c r="C144">
        <v>-1.28</v>
      </c>
      <c r="D144">
        <v>-29.430812</v>
      </c>
      <c r="E144">
        <v>-1.3</v>
      </c>
      <c r="F144">
        <v>-27.80155</v>
      </c>
      <c r="G144">
        <v>-1.32</v>
      </c>
      <c r="H144">
        <v>-28.567208</v>
      </c>
      <c r="I144">
        <v>-1.33</v>
      </c>
      <c r="J144">
        <v>-30.100104</v>
      </c>
      <c r="K144">
        <v>-1.35</v>
      </c>
      <c r="L144">
        <v>-31.121524</v>
      </c>
      <c r="M144">
        <v>-1.37</v>
      </c>
      <c r="N144">
        <v>-33.807752</v>
      </c>
      <c r="O144">
        <v>-1.39</v>
      </c>
      <c r="P144">
        <v>-33.972</v>
      </c>
      <c r="Q144">
        <v>-1.39</v>
      </c>
      <c r="R144">
        <v>-27.604874</v>
      </c>
      <c r="S144">
        <v>-1.37</v>
      </c>
      <c r="T144">
        <v>-25.053394</v>
      </c>
    </row>
    <row r="145" spans="1:20">
      <c r="A145">
        <v>-1.34</v>
      </c>
      <c r="B145">
        <v>-23.748134</v>
      </c>
      <c r="C145">
        <v>-1.29</v>
      </c>
      <c r="D145">
        <v>-29.795964</v>
      </c>
      <c r="E145">
        <v>-1.31</v>
      </c>
      <c r="F145">
        <v>-28.852874</v>
      </c>
      <c r="G145">
        <v>-1.33</v>
      </c>
      <c r="H145">
        <v>-29.312854</v>
      </c>
      <c r="I145">
        <v>-1.34</v>
      </c>
      <c r="J145">
        <v>-31.563398</v>
      </c>
      <c r="K145">
        <v>-1.36</v>
      </c>
      <c r="L145">
        <v>-30.235472</v>
      </c>
      <c r="M145">
        <v>-1.38</v>
      </c>
      <c r="N145">
        <v>-33.213568</v>
      </c>
      <c r="O145">
        <v>-1.4</v>
      </c>
      <c r="P145">
        <v>-35.350894</v>
      </c>
      <c r="Q145">
        <v>-1.38</v>
      </c>
      <c r="R145">
        <v>-25.098906</v>
      </c>
      <c r="S145">
        <v>-1.36</v>
      </c>
      <c r="T145">
        <v>-22.606838</v>
      </c>
    </row>
    <row r="146" spans="1:20">
      <c r="A146">
        <v>-1.33</v>
      </c>
      <c r="B146">
        <v>-22.245406</v>
      </c>
      <c r="C146">
        <v>-1.3</v>
      </c>
      <c r="D146">
        <v>-29.142616</v>
      </c>
      <c r="E146">
        <v>-1.32</v>
      </c>
      <c r="F146">
        <v>-30.061846</v>
      </c>
      <c r="G146">
        <v>-1.34</v>
      </c>
      <c r="H146">
        <v>-30.222912</v>
      </c>
      <c r="I146">
        <v>-1.35</v>
      </c>
      <c r="J146">
        <v>-31.546464</v>
      </c>
      <c r="K146">
        <v>-1.37</v>
      </c>
      <c r="L146">
        <v>-33.08998</v>
      </c>
      <c r="M146">
        <v>-1.39</v>
      </c>
      <c r="N146">
        <v>-33.797748</v>
      </c>
      <c r="O146">
        <v>-1.39</v>
      </c>
      <c r="P146">
        <v>-30.050282</v>
      </c>
      <c r="Q146">
        <v>-1.37</v>
      </c>
      <c r="R146">
        <v>-24.611992</v>
      </c>
      <c r="S146">
        <v>-1.35</v>
      </c>
      <c r="T146">
        <v>-20.174708</v>
      </c>
    </row>
    <row r="147" spans="1:20">
      <c r="A147">
        <v>-1.32</v>
      </c>
      <c r="B147">
        <v>-19.775324</v>
      </c>
      <c r="C147">
        <v>-1.31</v>
      </c>
      <c r="D147">
        <v>-30.128026</v>
      </c>
      <c r="E147">
        <v>-1.33</v>
      </c>
      <c r="F147">
        <v>-29.881944</v>
      </c>
      <c r="G147">
        <v>-1.35</v>
      </c>
      <c r="H147">
        <v>-32.649276</v>
      </c>
      <c r="I147">
        <v>-1.36</v>
      </c>
      <c r="J147">
        <v>-31.040054</v>
      </c>
      <c r="K147">
        <v>-1.38</v>
      </c>
      <c r="L147">
        <v>-33.73514</v>
      </c>
      <c r="M147">
        <v>-1.4</v>
      </c>
      <c r="N147">
        <v>-33.413948</v>
      </c>
      <c r="O147">
        <v>-1.38</v>
      </c>
      <c r="P147">
        <v>-25.391348</v>
      </c>
      <c r="Q147">
        <v>-1.36</v>
      </c>
      <c r="R147">
        <v>-23.780634</v>
      </c>
      <c r="S147">
        <v>-1.34</v>
      </c>
      <c r="T147">
        <v>-19.70496</v>
      </c>
    </row>
    <row r="148" spans="1:20">
      <c r="A148">
        <v>-1.31</v>
      </c>
      <c r="B148">
        <v>-19.93275</v>
      </c>
      <c r="C148">
        <v>-1.32</v>
      </c>
      <c r="D148">
        <v>-31.13167</v>
      </c>
      <c r="E148">
        <v>-1.34</v>
      </c>
      <c r="F148">
        <v>-29.722056</v>
      </c>
      <c r="G148">
        <v>-1.36</v>
      </c>
      <c r="H148">
        <v>-32.480002</v>
      </c>
      <c r="I148">
        <v>-1.37</v>
      </c>
      <c r="J148">
        <v>-31.95674</v>
      </c>
      <c r="K148">
        <v>-1.39</v>
      </c>
      <c r="L148">
        <v>-34.276508</v>
      </c>
      <c r="M148">
        <v>-1.39</v>
      </c>
      <c r="N148">
        <v>-29.418166</v>
      </c>
      <c r="O148">
        <v>-1.37</v>
      </c>
      <c r="P148">
        <v>-24.638306</v>
      </c>
      <c r="Q148">
        <v>-1.35</v>
      </c>
      <c r="R148">
        <v>-20.29426</v>
      </c>
      <c r="S148">
        <v>-1.33</v>
      </c>
      <c r="T148">
        <v>-19.565824</v>
      </c>
    </row>
    <row r="149" spans="1:20">
      <c r="A149">
        <v>-1.3</v>
      </c>
      <c r="B149">
        <v>-19.820864</v>
      </c>
      <c r="C149">
        <v>-1.33</v>
      </c>
      <c r="D149">
        <v>-31.392876</v>
      </c>
      <c r="E149">
        <v>-1.35</v>
      </c>
      <c r="F149">
        <v>-31.640022</v>
      </c>
      <c r="G149">
        <v>-1.37</v>
      </c>
      <c r="H149">
        <v>-32.771076</v>
      </c>
      <c r="I149">
        <v>-1.38</v>
      </c>
      <c r="J149">
        <v>-33.92464</v>
      </c>
      <c r="K149">
        <v>-1.4</v>
      </c>
      <c r="L149">
        <v>-33.447664</v>
      </c>
      <c r="M149">
        <v>-1.38</v>
      </c>
      <c r="N149">
        <v>-27.539242</v>
      </c>
      <c r="O149">
        <v>-1.36</v>
      </c>
      <c r="P149">
        <v>-22.460562</v>
      </c>
      <c r="Q149">
        <v>-1.34</v>
      </c>
      <c r="R149">
        <v>-18.978034</v>
      </c>
      <c r="S149">
        <v>-1.32</v>
      </c>
      <c r="T149">
        <v>-18.419742</v>
      </c>
    </row>
    <row r="150" spans="1:20">
      <c r="A150">
        <v>-1.29</v>
      </c>
      <c r="B150">
        <v>-18.789462</v>
      </c>
      <c r="C150">
        <v>-1.34</v>
      </c>
      <c r="D150">
        <v>-30.848892</v>
      </c>
      <c r="E150">
        <v>-1.36</v>
      </c>
      <c r="F150">
        <v>-33.767388</v>
      </c>
      <c r="G150">
        <v>-1.38</v>
      </c>
      <c r="H150">
        <v>-32.869248</v>
      </c>
      <c r="I150">
        <v>-1.39</v>
      </c>
      <c r="J150">
        <v>-34.963384</v>
      </c>
      <c r="K150">
        <v>-1.39</v>
      </c>
      <c r="L150">
        <v>-28.422504</v>
      </c>
      <c r="M150">
        <v>-1.37</v>
      </c>
      <c r="N150">
        <v>-23.89896</v>
      </c>
      <c r="O150">
        <v>-1.35</v>
      </c>
      <c r="P150">
        <v>-21.70721</v>
      </c>
      <c r="Q150">
        <v>-1.33</v>
      </c>
      <c r="R150">
        <v>-18.449224</v>
      </c>
      <c r="S150">
        <v>-1.31</v>
      </c>
      <c r="T150">
        <v>-16.842802</v>
      </c>
    </row>
    <row r="151" spans="1:20">
      <c r="A151">
        <v>-1.28</v>
      </c>
      <c r="B151">
        <v>-16.126856</v>
      </c>
      <c r="C151">
        <v>-1.35</v>
      </c>
      <c r="D151">
        <v>-31.485296</v>
      </c>
      <c r="E151">
        <v>-1.37</v>
      </c>
      <c r="F151">
        <v>-33.389528</v>
      </c>
      <c r="G151">
        <v>-1.39</v>
      </c>
      <c r="H151">
        <v>-35.85494</v>
      </c>
      <c r="I151">
        <v>-1.4</v>
      </c>
      <c r="J151">
        <v>-32.033124</v>
      </c>
      <c r="K151">
        <v>-1.38</v>
      </c>
      <c r="L151">
        <v>-26.840346</v>
      </c>
      <c r="M151">
        <v>-1.36</v>
      </c>
      <c r="N151">
        <v>-21.920878</v>
      </c>
      <c r="O151">
        <v>-1.34</v>
      </c>
      <c r="P151">
        <v>-18.758158</v>
      </c>
      <c r="Q151">
        <v>-1.32</v>
      </c>
      <c r="R151">
        <v>-18.61425</v>
      </c>
      <c r="S151">
        <v>-1.3</v>
      </c>
      <c r="T151">
        <v>-16.306588</v>
      </c>
    </row>
    <row r="152" spans="1:20">
      <c r="A152">
        <v>-1.27</v>
      </c>
      <c r="B152">
        <v>-16.376626</v>
      </c>
      <c r="C152">
        <v>-1.36</v>
      </c>
      <c r="D152">
        <v>-33.424078</v>
      </c>
      <c r="E152">
        <v>-1.38</v>
      </c>
      <c r="F152">
        <v>-33.256266</v>
      </c>
      <c r="G152">
        <v>-1.4</v>
      </c>
      <c r="H152">
        <v>-34.364754</v>
      </c>
      <c r="I152">
        <v>-1.39</v>
      </c>
      <c r="J152">
        <v>-27.780786</v>
      </c>
      <c r="K152">
        <v>-1.37</v>
      </c>
      <c r="L152">
        <v>-24.930996</v>
      </c>
      <c r="M152">
        <v>-1.35</v>
      </c>
      <c r="N152">
        <v>-21.747552</v>
      </c>
      <c r="O152">
        <v>-1.33</v>
      </c>
      <c r="P152">
        <v>-17.48737</v>
      </c>
      <c r="Q152">
        <v>-1.31</v>
      </c>
      <c r="R152">
        <v>-16.534412</v>
      </c>
      <c r="S152">
        <v>-1.29</v>
      </c>
      <c r="T152">
        <v>-16.537932</v>
      </c>
    </row>
    <row r="153" spans="1:20">
      <c r="A153">
        <v>-1.26</v>
      </c>
      <c r="B153">
        <v>-16.344326</v>
      </c>
      <c r="C153">
        <v>-1.37</v>
      </c>
      <c r="D153">
        <v>-35.171358</v>
      </c>
      <c r="E153">
        <v>-1.39</v>
      </c>
      <c r="F153">
        <v>-34.34618</v>
      </c>
      <c r="G153">
        <v>-1.39</v>
      </c>
      <c r="H153">
        <v>-26.905974</v>
      </c>
      <c r="I153">
        <v>-1.38</v>
      </c>
      <c r="J153">
        <v>-25.612082</v>
      </c>
      <c r="K153">
        <v>-1.36</v>
      </c>
      <c r="L153">
        <v>-21.555252</v>
      </c>
      <c r="M153">
        <v>-1.34</v>
      </c>
      <c r="N153">
        <v>-19.997028</v>
      </c>
      <c r="O153">
        <v>-1.32</v>
      </c>
      <c r="P153">
        <v>-17.790332</v>
      </c>
      <c r="Q153">
        <v>-1.3</v>
      </c>
      <c r="R153">
        <v>-15.241062</v>
      </c>
      <c r="S153">
        <v>-1.28</v>
      </c>
      <c r="T153">
        <v>-14.714654</v>
      </c>
    </row>
    <row r="154" spans="1:20">
      <c r="A154">
        <v>-1.25</v>
      </c>
      <c r="B154">
        <v>-16.6021</v>
      </c>
      <c r="C154">
        <v>-1.38</v>
      </c>
      <c r="D154">
        <v>-35.374624</v>
      </c>
      <c r="E154">
        <v>-1.4</v>
      </c>
      <c r="F154">
        <v>-34.779238</v>
      </c>
      <c r="G154">
        <v>-1.38</v>
      </c>
      <c r="H154">
        <v>-25.029166</v>
      </c>
      <c r="I154">
        <v>-1.37</v>
      </c>
      <c r="J154">
        <v>-24.13857</v>
      </c>
      <c r="K154">
        <v>-1.35</v>
      </c>
      <c r="L154">
        <v>-20.57845</v>
      </c>
      <c r="M154">
        <v>-1.33</v>
      </c>
      <c r="N154">
        <v>-17.409576</v>
      </c>
      <c r="O154">
        <v>-1.31</v>
      </c>
      <c r="P154">
        <v>-17.38993</v>
      </c>
      <c r="Q154">
        <v>-1.29</v>
      </c>
      <c r="R154">
        <v>-15.232332</v>
      </c>
      <c r="S154">
        <v>-1.27</v>
      </c>
      <c r="T154">
        <v>-12.348836</v>
      </c>
    </row>
    <row r="155" spans="1:20">
      <c r="A155">
        <v>-1.24</v>
      </c>
      <c r="B155">
        <v>-13.489044</v>
      </c>
      <c r="C155">
        <v>-1.39</v>
      </c>
      <c r="D155">
        <v>-34.999666</v>
      </c>
      <c r="E155">
        <v>-1.39</v>
      </c>
      <c r="F155">
        <v>-29.132094</v>
      </c>
      <c r="G155">
        <v>-1.37</v>
      </c>
      <c r="H155">
        <v>-24.346058</v>
      </c>
      <c r="I155">
        <v>-1.36</v>
      </c>
      <c r="J155">
        <v>-21.174328</v>
      </c>
      <c r="K155">
        <v>-1.34</v>
      </c>
      <c r="L155">
        <v>-20.97636</v>
      </c>
      <c r="M155">
        <v>-1.32</v>
      </c>
      <c r="N155">
        <v>-17.06316</v>
      </c>
      <c r="O155">
        <v>-1.3</v>
      </c>
      <c r="P155">
        <v>-15.57106</v>
      </c>
      <c r="Q155">
        <v>-1.28</v>
      </c>
      <c r="R155">
        <v>-14.982312</v>
      </c>
      <c r="S155">
        <v>-1.26</v>
      </c>
      <c r="T155">
        <v>-12.8181</v>
      </c>
    </row>
    <row r="156" spans="1:20">
      <c r="A156">
        <v>-1.23</v>
      </c>
      <c r="B156">
        <v>-13.914772</v>
      </c>
      <c r="C156">
        <v>-1.4</v>
      </c>
      <c r="D156">
        <v>-34.53388</v>
      </c>
      <c r="E156">
        <v>-1.38</v>
      </c>
      <c r="F156">
        <v>-24.763538</v>
      </c>
      <c r="G156">
        <v>-1.36</v>
      </c>
      <c r="H156">
        <v>-23.652468</v>
      </c>
      <c r="I156">
        <v>-1.35</v>
      </c>
      <c r="J156">
        <v>-20.05721</v>
      </c>
      <c r="K156">
        <v>-1.33</v>
      </c>
      <c r="L156">
        <v>-19.473804</v>
      </c>
      <c r="M156">
        <v>-1.31</v>
      </c>
      <c r="N156">
        <v>-17.602436</v>
      </c>
      <c r="O156">
        <v>-1.29</v>
      </c>
      <c r="P156">
        <v>-14.40395</v>
      </c>
      <c r="Q156">
        <v>-1.27</v>
      </c>
      <c r="R156">
        <v>-13.907288</v>
      </c>
      <c r="S156">
        <v>-1.25</v>
      </c>
      <c r="T156">
        <v>-12.815376</v>
      </c>
    </row>
    <row r="157" spans="1:20">
      <c r="A157">
        <v>-1.22</v>
      </c>
      <c r="B157">
        <v>-13.67181</v>
      </c>
      <c r="C157">
        <v>-1.39</v>
      </c>
      <c r="D157">
        <v>-30.586764</v>
      </c>
      <c r="E157">
        <v>-1.37</v>
      </c>
      <c r="F157">
        <v>-23.880586</v>
      </c>
      <c r="G157">
        <v>-1.35</v>
      </c>
      <c r="H157">
        <v>-20.315478</v>
      </c>
      <c r="I157">
        <v>-1.34</v>
      </c>
      <c r="J157">
        <v>-19.456054</v>
      </c>
      <c r="K157">
        <v>-1.32</v>
      </c>
      <c r="L157">
        <v>-15.96067</v>
      </c>
      <c r="M157">
        <v>-1.3</v>
      </c>
      <c r="N157">
        <v>-17.113294</v>
      </c>
      <c r="O157">
        <v>-1.28</v>
      </c>
      <c r="P157">
        <v>-14.452068</v>
      </c>
      <c r="Q157">
        <v>-1.26</v>
      </c>
      <c r="R157">
        <v>-11.66246</v>
      </c>
      <c r="S157">
        <v>-1.24</v>
      </c>
      <c r="T157">
        <v>-12.554156</v>
      </c>
    </row>
    <row r="158" spans="1:20">
      <c r="A158">
        <v>-1.21</v>
      </c>
      <c r="B158">
        <v>-13.573224</v>
      </c>
      <c r="C158">
        <v>-1.38</v>
      </c>
      <c r="D158">
        <v>-27.209166</v>
      </c>
      <c r="E158">
        <v>-1.36</v>
      </c>
      <c r="F158">
        <v>-23.309532</v>
      </c>
      <c r="G158">
        <v>-1.34</v>
      </c>
      <c r="H158">
        <v>-18.881608</v>
      </c>
      <c r="I158">
        <v>-1.33</v>
      </c>
      <c r="J158">
        <v>-19.007816</v>
      </c>
      <c r="K158">
        <v>-1.31</v>
      </c>
      <c r="L158">
        <v>-15.890784</v>
      </c>
      <c r="M158">
        <v>-1.29</v>
      </c>
      <c r="N158">
        <v>-14.713876</v>
      </c>
      <c r="O158">
        <v>-1.27</v>
      </c>
      <c r="P158">
        <v>-13.750124</v>
      </c>
      <c r="Q158">
        <v>-1.25</v>
      </c>
      <c r="R158">
        <v>-12.452742</v>
      </c>
      <c r="S158">
        <v>-1.23</v>
      </c>
      <c r="T158">
        <v>-10.8818032</v>
      </c>
    </row>
    <row r="159" spans="1:20">
      <c r="A159">
        <v>-1.2</v>
      </c>
      <c r="B159">
        <v>-11.97998</v>
      </c>
      <c r="C159">
        <v>-1.37</v>
      </c>
      <c r="D159">
        <v>-24.013378</v>
      </c>
      <c r="E159">
        <v>-1.35</v>
      </c>
      <c r="F159">
        <v>-22.337714</v>
      </c>
      <c r="G159">
        <v>-1.33</v>
      </c>
      <c r="H159">
        <v>-18.783502</v>
      </c>
      <c r="I159">
        <v>-1.32</v>
      </c>
      <c r="J159">
        <v>-16.810702</v>
      </c>
      <c r="K159">
        <v>-1.3</v>
      </c>
      <c r="L159">
        <v>-16.088762</v>
      </c>
      <c r="M159">
        <v>-1.28</v>
      </c>
      <c r="N159">
        <v>-14.307116</v>
      </c>
      <c r="O159">
        <v>-1.26</v>
      </c>
      <c r="P159">
        <v>-12.800962</v>
      </c>
      <c r="Q159">
        <v>-1.24</v>
      </c>
      <c r="R159">
        <v>-12.764784</v>
      </c>
      <c r="S159">
        <v>-1.22</v>
      </c>
      <c r="T159">
        <v>-10.4512284</v>
      </c>
    </row>
    <row r="160" spans="1:20">
      <c r="A160">
        <v>-1.19</v>
      </c>
      <c r="B160">
        <v>-11.038562</v>
      </c>
      <c r="C160">
        <v>-1.36</v>
      </c>
      <c r="D160">
        <v>-23.52309</v>
      </c>
      <c r="E160">
        <v>-1.34</v>
      </c>
      <c r="F160">
        <v>-19.009382</v>
      </c>
      <c r="G160">
        <v>-1.32</v>
      </c>
      <c r="H160">
        <v>-18.282816</v>
      </c>
      <c r="I160">
        <v>-1.31</v>
      </c>
      <c r="J160">
        <v>-15.21886</v>
      </c>
      <c r="K160">
        <v>-1.29</v>
      </c>
      <c r="L160">
        <v>-15.499432</v>
      </c>
      <c r="M160">
        <v>-1.27</v>
      </c>
      <c r="N160">
        <v>-13.54861</v>
      </c>
      <c r="O160">
        <v>-1.25</v>
      </c>
      <c r="P160">
        <v>-11.340888</v>
      </c>
      <c r="Q160">
        <v>-1.23</v>
      </c>
      <c r="R160">
        <v>-11.249652</v>
      </c>
      <c r="S160">
        <v>-1.21</v>
      </c>
      <c r="T160">
        <v>-9.9463808</v>
      </c>
    </row>
    <row r="161" spans="1:20">
      <c r="A161">
        <v>-1.18</v>
      </c>
      <c r="B161">
        <v>-11.705628</v>
      </c>
      <c r="C161">
        <v>-1.35</v>
      </c>
      <c r="D161">
        <v>-22.247276</v>
      </c>
      <c r="E161">
        <v>-1.33</v>
      </c>
      <c r="F161">
        <v>-18.43524</v>
      </c>
      <c r="G161">
        <v>-1.31</v>
      </c>
      <c r="H161">
        <v>-16.084688</v>
      </c>
      <c r="I161">
        <v>-1.3</v>
      </c>
      <c r="J161">
        <v>-15.027768</v>
      </c>
      <c r="K161">
        <v>-1.28</v>
      </c>
      <c r="L161">
        <v>-13.348592</v>
      </c>
      <c r="M161">
        <v>-1.26</v>
      </c>
      <c r="N161">
        <v>-13.596868</v>
      </c>
      <c r="O161">
        <v>-1.24</v>
      </c>
      <c r="P161">
        <v>-11.352486</v>
      </c>
      <c r="Q161">
        <v>-1.22</v>
      </c>
      <c r="R161">
        <v>-9.4101094</v>
      </c>
      <c r="S161">
        <v>-1.2</v>
      </c>
      <c r="T161">
        <v>-9.973372600000001</v>
      </c>
    </row>
    <row r="162" spans="1:20">
      <c r="A162">
        <v>-1.17</v>
      </c>
      <c r="B162">
        <v>-11.44305</v>
      </c>
      <c r="C162">
        <v>-1.34</v>
      </c>
      <c r="D162">
        <v>-21.496142</v>
      </c>
      <c r="E162">
        <v>-1.32</v>
      </c>
      <c r="F162">
        <v>-18.518818</v>
      </c>
      <c r="G162">
        <v>-1.3</v>
      </c>
      <c r="H162">
        <v>-14.762238</v>
      </c>
      <c r="I162">
        <v>-1.29</v>
      </c>
      <c r="J162">
        <v>-15.146674</v>
      </c>
      <c r="K162">
        <v>-1.27</v>
      </c>
      <c r="L162">
        <v>-13.106176</v>
      </c>
      <c r="M162">
        <v>-1.25</v>
      </c>
      <c r="N162">
        <v>-11.808238</v>
      </c>
      <c r="O162">
        <v>-1.23</v>
      </c>
      <c r="P162">
        <v>-11.763152</v>
      </c>
      <c r="Q162">
        <v>-1.21</v>
      </c>
      <c r="R162">
        <v>-10.1137652</v>
      </c>
      <c r="S162">
        <v>-1.19</v>
      </c>
      <c r="T162">
        <v>-8.239543399999999</v>
      </c>
    </row>
    <row r="163" spans="1:20">
      <c r="A163">
        <v>-1.16</v>
      </c>
      <c r="B163">
        <v>-10.28175</v>
      </c>
      <c r="C163">
        <v>-1.33</v>
      </c>
      <c r="D163">
        <v>-18.581758</v>
      </c>
      <c r="E163">
        <v>-1.31</v>
      </c>
      <c r="F163">
        <v>-18.382592</v>
      </c>
      <c r="G163">
        <v>-1.29</v>
      </c>
      <c r="H163">
        <v>-15.468012</v>
      </c>
      <c r="I163">
        <v>-1.28</v>
      </c>
      <c r="J163">
        <v>-14.337348</v>
      </c>
      <c r="K163">
        <v>-1.26</v>
      </c>
      <c r="L163">
        <v>-13.048928</v>
      </c>
      <c r="M163">
        <v>-1.24</v>
      </c>
      <c r="N163">
        <v>-10.6147082</v>
      </c>
      <c r="O163">
        <v>-1.22</v>
      </c>
      <c r="P163">
        <v>-10.3980022</v>
      </c>
      <c r="Q163">
        <v>-1.2</v>
      </c>
      <c r="R163">
        <v>-9.959773</v>
      </c>
      <c r="S163">
        <v>-1.18</v>
      </c>
      <c r="T163">
        <v>-7.687111</v>
      </c>
    </row>
    <row r="164" spans="1:20">
      <c r="A164">
        <v>-1.15</v>
      </c>
      <c r="B164">
        <v>-8.7430184</v>
      </c>
      <c r="C164">
        <v>-1.32</v>
      </c>
      <c r="D164">
        <v>-18.092738</v>
      </c>
      <c r="E164">
        <v>-1.3</v>
      </c>
      <c r="F164">
        <v>-15.328522</v>
      </c>
      <c r="G164">
        <v>-1.28</v>
      </c>
      <c r="H164">
        <v>-14.961236</v>
      </c>
      <c r="I164">
        <v>-1.27</v>
      </c>
      <c r="J164">
        <v>-12.25045</v>
      </c>
      <c r="K164">
        <v>-1.25</v>
      </c>
      <c r="L164">
        <v>-13.178322</v>
      </c>
      <c r="M164">
        <v>-1.23</v>
      </c>
      <c r="N164">
        <v>-11.181938</v>
      </c>
      <c r="O164">
        <v>-1.21</v>
      </c>
      <c r="P164">
        <v>-8.8338944</v>
      </c>
      <c r="Q164">
        <v>-1.19</v>
      </c>
      <c r="R164">
        <v>-9.978330400000001</v>
      </c>
      <c r="S164">
        <v>-1.17</v>
      </c>
      <c r="T164">
        <v>-8.124184600000001</v>
      </c>
    </row>
    <row r="165" spans="1:20">
      <c r="A165">
        <v>-1.14</v>
      </c>
      <c r="B165">
        <v>-9.379966</v>
      </c>
      <c r="C165">
        <v>-1.31</v>
      </c>
      <c r="D165">
        <v>-18.431738</v>
      </c>
      <c r="E165">
        <v>-1.29</v>
      </c>
      <c r="F165">
        <v>-14.84526</v>
      </c>
      <c r="G165">
        <v>-1.27</v>
      </c>
      <c r="H165">
        <v>-13.72709</v>
      </c>
      <c r="I165">
        <v>-1.26</v>
      </c>
      <c r="J165">
        <v>-12.365118</v>
      </c>
      <c r="K165">
        <v>-1.24</v>
      </c>
      <c r="L165">
        <v>-11.1065384</v>
      </c>
      <c r="M165">
        <v>-1.22</v>
      </c>
      <c r="N165">
        <v>-11.380588</v>
      </c>
      <c r="O165">
        <v>-1.2</v>
      </c>
      <c r="P165">
        <v>-9.7245188</v>
      </c>
      <c r="Q165">
        <v>-1.18</v>
      </c>
      <c r="R165">
        <v>-8.020186200000001</v>
      </c>
      <c r="S165">
        <v>-1.16</v>
      </c>
      <c r="T165">
        <v>-8.3707896</v>
      </c>
    </row>
    <row r="166" spans="1:20">
      <c r="A166">
        <v>-1.13</v>
      </c>
      <c r="B166">
        <v>-9.232523</v>
      </c>
      <c r="C166">
        <v>-1.3</v>
      </c>
      <c r="D166">
        <v>-18.0486</v>
      </c>
      <c r="E166">
        <v>-1.28</v>
      </c>
      <c r="F166">
        <v>-14.719878</v>
      </c>
      <c r="G166">
        <v>-1.26</v>
      </c>
      <c r="H166">
        <v>-11.272684</v>
      </c>
      <c r="I166">
        <v>-1.25</v>
      </c>
      <c r="J166">
        <v>-12.96521</v>
      </c>
      <c r="K166">
        <v>-1.23</v>
      </c>
      <c r="L166">
        <v>-10.3671014</v>
      </c>
      <c r="M166">
        <v>-1.21</v>
      </c>
      <c r="N166">
        <v>-9.983414999999999</v>
      </c>
      <c r="O166">
        <v>-1.19</v>
      </c>
      <c r="P166">
        <v>-9.4975852</v>
      </c>
      <c r="Q166">
        <v>-1.17</v>
      </c>
      <c r="R166">
        <v>-7.5550164</v>
      </c>
      <c r="S166">
        <v>-1.15</v>
      </c>
      <c r="T166">
        <v>-6.54914</v>
      </c>
    </row>
    <row r="167" spans="1:20">
      <c r="C167">
        <v>-1.29</v>
      </c>
      <c r="D167">
        <v>-14.51939</v>
      </c>
      <c r="E167">
        <v>-1.27</v>
      </c>
      <c r="F167">
        <v>-14.570276</v>
      </c>
      <c r="G167">
        <v>-1.25</v>
      </c>
      <c r="H167">
        <v>-12.768028</v>
      </c>
      <c r="I167">
        <v>-1.24</v>
      </c>
      <c r="J167">
        <v>-11.896862</v>
      </c>
      <c r="K167">
        <v>-1.22</v>
      </c>
      <c r="L167">
        <v>-11.090682</v>
      </c>
      <c r="M167">
        <v>-1.2</v>
      </c>
      <c r="N167">
        <v>-8.592663</v>
      </c>
      <c r="O167">
        <v>-1.18</v>
      </c>
      <c r="P167">
        <v>-8.923275200000001</v>
      </c>
      <c r="Q167">
        <v>-1.16</v>
      </c>
      <c r="R167">
        <v>-9.0550184</v>
      </c>
      <c r="S167">
        <v>-1.14</v>
      </c>
      <c r="T167">
        <v>-6.49539</v>
      </c>
    </row>
    <row r="168" spans="1:20">
      <c r="C168">
        <v>-1.28</v>
      </c>
      <c r="D168">
        <v>-14.446562</v>
      </c>
      <c r="E168">
        <v>-1.26</v>
      </c>
      <c r="F168">
        <v>-12.806004</v>
      </c>
      <c r="G168">
        <v>-1.24</v>
      </c>
      <c r="H168">
        <v>-12.229424</v>
      </c>
      <c r="I168">
        <v>-1.23</v>
      </c>
      <c r="J168">
        <v>-9.9385358</v>
      </c>
      <c r="K168">
        <v>-1.21</v>
      </c>
      <c r="L168">
        <v>-10.4925956</v>
      </c>
      <c r="M168">
        <v>-1.19</v>
      </c>
      <c r="N168">
        <v>-8.884897</v>
      </c>
      <c r="O168">
        <v>-1.17</v>
      </c>
      <c r="P168">
        <v>-6.9012422</v>
      </c>
      <c r="Q168">
        <v>-1.15</v>
      </c>
      <c r="R168">
        <v>-7.1999702</v>
      </c>
      <c r="S168">
        <v>-1.13</v>
      </c>
      <c r="T168">
        <v>-6.5141574</v>
      </c>
    </row>
    <row r="169" spans="1:20">
      <c r="C169">
        <v>-1.27</v>
      </c>
      <c r="D169">
        <v>-14.950378</v>
      </c>
      <c r="E169">
        <v>-1.25</v>
      </c>
      <c r="F169">
        <v>-12.489078</v>
      </c>
      <c r="G169">
        <v>-1.23</v>
      </c>
      <c r="H169">
        <v>-11.623956</v>
      </c>
      <c r="I169">
        <v>-1.22</v>
      </c>
      <c r="J169">
        <v>-9.760828</v>
      </c>
      <c r="K169">
        <v>-1.2</v>
      </c>
      <c r="L169">
        <v>-9.2957576</v>
      </c>
      <c r="M169">
        <v>-1.18</v>
      </c>
      <c r="N169">
        <v>-9.417478800000001</v>
      </c>
      <c r="O169">
        <v>-1.16</v>
      </c>
      <c r="P169">
        <v>-7.0813238</v>
      </c>
      <c r="Q169">
        <v>-1.14</v>
      </c>
      <c r="R169">
        <v>-6.2514386</v>
      </c>
      <c r="S169">
        <v>-1.12</v>
      </c>
      <c r="T169">
        <v>-6.9770876</v>
      </c>
    </row>
    <row r="170" spans="1:20">
      <c r="C170">
        <v>-1.26</v>
      </c>
      <c r="D170">
        <v>-14.66239</v>
      </c>
      <c r="E170">
        <v>-1.24</v>
      </c>
      <c r="F170">
        <v>-12.311856</v>
      </c>
      <c r="G170">
        <v>-1.22</v>
      </c>
      <c r="H170">
        <v>-8.974042600000001</v>
      </c>
      <c r="I170">
        <v>-1.21</v>
      </c>
      <c r="J170">
        <v>-10.0873064</v>
      </c>
      <c r="K170">
        <v>-1.19</v>
      </c>
      <c r="L170">
        <v>-8.297361200000001</v>
      </c>
      <c r="M170">
        <v>-1.17</v>
      </c>
      <c r="N170">
        <v>-8.021716000000001</v>
      </c>
      <c r="O170">
        <v>-1.15</v>
      </c>
      <c r="P170">
        <v>-7.852853399999999</v>
      </c>
      <c r="Q170">
        <v>-1.13</v>
      </c>
      <c r="R170">
        <v>-5.8816732</v>
      </c>
      <c r="S170">
        <v>-1.11</v>
      </c>
      <c r="T170">
        <v>-5.2854798</v>
      </c>
    </row>
    <row r="171" spans="1:20">
      <c r="C171">
        <v>-1.25</v>
      </c>
      <c r="D171">
        <v>-13.21597</v>
      </c>
      <c r="E171">
        <v>-1.23</v>
      </c>
      <c r="F171">
        <v>-12.492388</v>
      </c>
      <c r="G171">
        <v>-1.21</v>
      </c>
      <c r="H171">
        <v>-9.778084400000001</v>
      </c>
      <c r="I171">
        <v>-1.2</v>
      </c>
      <c r="J171">
        <v>-10.175966</v>
      </c>
      <c r="K171">
        <v>-1.18</v>
      </c>
      <c r="L171">
        <v>-8.72648</v>
      </c>
      <c r="M171">
        <v>-1.16</v>
      </c>
      <c r="N171">
        <v>-6.0221084</v>
      </c>
      <c r="O171">
        <v>-1.14</v>
      </c>
      <c r="P171">
        <v>-7.413261799999999</v>
      </c>
      <c r="Q171">
        <v>-1.12</v>
      </c>
      <c r="R171">
        <v>-6.407030399999999</v>
      </c>
      <c r="S171">
        <v>-1.1</v>
      </c>
      <c r="T171">
        <v>-3.7374524</v>
      </c>
    </row>
    <row r="172" spans="1:20">
      <c r="C172">
        <v>-1.24</v>
      </c>
      <c r="D172">
        <v>-12.06315</v>
      </c>
      <c r="E172">
        <v>-1.22</v>
      </c>
      <c r="F172">
        <v>-11.059686</v>
      </c>
      <c r="G172">
        <v>-1.2</v>
      </c>
      <c r="H172">
        <v>-9.707625</v>
      </c>
      <c r="I172">
        <v>-1.19</v>
      </c>
      <c r="J172">
        <v>-7.909449</v>
      </c>
      <c r="K172">
        <v>-1.17</v>
      </c>
      <c r="L172">
        <v>-8.184361200000001</v>
      </c>
      <c r="M172">
        <v>-1.15</v>
      </c>
      <c r="N172">
        <v>-6.8299644</v>
      </c>
      <c r="O172">
        <v>-1.13</v>
      </c>
      <c r="P172">
        <v>-5.3464836</v>
      </c>
      <c r="Q172">
        <v>-1.11</v>
      </c>
      <c r="R172">
        <v>-5.7135366</v>
      </c>
      <c r="S172">
        <v>-1.09</v>
      </c>
      <c r="T172">
        <v>-4.976348400000001</v>
      </c>
    </row>
    <row r="173" spans="1:20">
      <c r="C173">
        <v>-1.23</v>
      </c>
      <c r="D173">
        <v>-12.246256</v>
      </c>
      <c r="E173">
        <v>-1.21</v>
      </c>
      <c r="F173">
        <v>-8.498237399999999</v>
      </c>
      <c r="G173">
        <v>-1.19</v>
      </c>
      <c r="H173">
        <v>-9.205557600000001</v>
      </c>
      <c r="I173">
        <v>-1.18</v>
      </c>
      <c r="J173">
        <v>-8.3643596</v>
      </c>
      <c r="K173">
        <v>-1.16</v>
      </c>
      <c r="L173">
        <v>-7.571476200000001</v>
      </c>
      <c r="M173">
        <v>-1.14</v>
      </c>
      <c r="N173">
        <v>-6.772367</v>
      </c>
      <c r="O173">
        <v>-1.12</v>
      </c>
      <c r="P173">
        <v>-5.579072200000001</v>
      </c>
      <c r="Q173">
        <v>-1.1</v>
      </c>
      <c r="R173">
        <v>-4.5258668</v>
      </c>
      <c r="S173">
        <v>-1.08</v>
      </c>
      <c r="T173">
        <v>-4.397640000000001</v>
      </c>
    </row>
    <row r="174" spans="1:20">
      <c r="C174">
        <v>-1.22</v>
      </c>
      <c r="D174">
        <v>-12.608262</v>
      </c>
      <c r="E174">
        <v>-1.2</v>
      </c>
      <c r="F174">
        <v>-9.618387199999999</v>
      </c>
      <c r="G174">
        <v>-1.18</v>
      </c>
      <c r="H174">
        <v>-7.2314842</v>
      </c>
      <c r="I174">
        <v>-1.17</v>
      </c>
      <c r="J174">
        <v>-8.4948742</v>
      </c>
      <c r="K174">
        <v>-1.15</v>
      </c>
      <c r="L174">
        <v>-5.7266702</v>
      </c>
      <c r="M174">
        <v>-1.13</v>
      </c>
      <c r="N174">
        <v>-6.728214599999999</v>
      </c>
      <c r="O174">
        <v>-1.11</v>
      </c>
      <c r="P174">
        <v>-5.7583392</v>
      </c>
      <c r="Q174">
        <v>-1.09</v>
      </c>
      <c r="R174">
        <v>-3.489063199999999</v>
      </c>
      <c r="S174">
        <v>-1.07</v>
      </c>
      <c r="T174">
        <v>-3.6134036</v>
      </c>
    </row>
    <row r="175" spans="1:20">
      <c r="C175">
        <v>-1.21</v>
      </c>
      <c r="D175">
        <v>-10.3176784</v>
      </c>
      <c r="E175">
        <v>-1.19</v>
      </c>
      <c r="F175">
        <v>-10.007015</v>
      </c>
      <c r="G175">
        <v>-1.17</v>
      </c>
      <c r="H175">
        <v>-7.6976514</v>
      </c>
      <c r="I175">
        <v>-1.16</v>
      </c>
      <c r="J175">
        <v>-8.4906854</v>
      </c>
      <c r="K175">
        <v>-1.14</v>
      </c>
      <c r="L175">
        <v>-6.2940758</v>
      </c>
      <c r="M175">
        <v>-1.12</v>
      </c>
      <c r="N175">
        <v>-4.9416994</v>
      </c>
      <c r="O175">
        <v>-1.1</v>
      </c>
      <c r="P175">
        <v>-5.4783144</v>
      </c>
      <c r="Q175">
        <v>-1.08</v>
      </c>
      <c r="R175">
        <v>-4.3669808</v>
      </c>
      <c r="S175">
        <v>-1.06</v>
      </c>
      <c r="T175">
        <v>-2.1553746</v>
      </c>
    </row>
    <row r="176" spans="1:20">
      <c r="C176">
        <v>-1.2</v>
      </c>
      <c r="D176">
        <v>-9.7613202</v>
      </c>
      <c r="E176">
        <v>-1.18</v>
      </c>
      <c r="F176">
        <v>-9.2096786</v>
      </c>
      <c r="G176">
        <v>-1.16</v>
      </c>
      <c r="H176">
        <v>-7.605983999999999</v>
      </c>
      <c r="I176">
        <v>-1.15</v>
      </c>
      <c r="J176">
        <v>-6.0071342</v>
      </c>
      <c r="K176">
        <v>-1.13</v>
      </c>
      <c r="L176">
        <v>-6.1619706</v>
      </c>
      <c r="M176">
        <v>-1.11</v>
      </c>
      <c r="N176">
        <v>-5.2368272</v>
      </c>
      <c r="O176">
        <v>-1.09</v>
      </c>
      <c r="P176">
        <v>-2.9029032</v>
      </c>
      <c r="Q176">
        <v>-1.07</v>
      </c>
      <c r="R176">
        <v>-3.8003602</v>
      </c>
      <c r="S176">
        <v>-1.05</v>
      </c>
      <c r="T176">
        <v>-3.2062572</v>
      </c>
    </row>
    <row r="177" spans="3:20">
      <c r="C177">
        <v>-1.19</v>
      </c>
      <c r="D177">
        <v>-9.9496468</v>
      </c>
      <c r="E177">
        <v>-1.17</v>
      </c>
      <c r="F177">
        <v>-7.221790199999999</v>
      </c>
      <c r="G177">
        <v>-1.15</v>
      </c>
      <c r="H177">
        <v>-7.8421092</v>
      </c>
      <c r="I177">
        <v>-1.14</v>
      </c>
      <c r="J177">
        <v>-5.833228</v>
      </c>
      <c r="K177">
        <v>-1.12</v>
      </c>
      <c r="L177">
        <v>-5.8461562</v>
      </c>
      <c r="M177">
        <v>-1.1</v>
      </c>
      <c r="N177">
        <v>-5.3142806</v>
      </c>
      <c r="O177">
        <v>-1.08</v>
      </c>
      <c r="P177">
        <v>-3.4637142</v>
      </c>
      <c r="Q177">
        <v>-1.06</v>
      </c>
      <c r="R177">
        <v>-3.4637934</v>
      </c>
      <c r="S177">
        <v>-1.04</v>
      </c>
      <c r="T177">
        <v>-2.7465614</v>
      </c>
    </row>
    <row r="178" spans="3:20">
      <c r="C178">
        <v>-1.18</v>
      </c>
      <c r="D178">
        <v>-9.9906886</v>
      </c>
      <c r="E178">
        <v>-1.16</v>
      </c>
      <c r="F178">
        <v>-8.0062508</v>
      </c>
      <c r="G178">
        <v>-1.14</v>
      </c>
      <c r="H178">
        <v>-5.278455200000001</v>
      </c>
      <c r="I178">
        <v>-1.13</v>
      </c>
      <c r="J178">
        <v>-6.4444248</v>
      </c>
      <c r="K178">
        <v>-1.11</v>
      </c>
      <c r="L178">
        <v>-3.848618399999999</v>
      </c>
      <c r="M178">
        <v>-1.09</v>
      </c>
      <c r="N178">
        <v>-4.9119588</v>
      </c>
      <c r="O178">
        <v>-1.07</v>
      </c>
      <c r="P178">
        <v>-4.200155000000001</v>
      </c>
      <c r="Q178">
        <v>-1.05</v>
      </c>
      <c r="R178">
        <v>-1.8768618</v>
      </c>
      <c r="S178">
        <v>-1.03</v>
      </c>
      <c r="T178">
        <v>-2.5908812</v>
      </c>
    </row>
    <row r="179" spans="3:20">
      <c r="C179">
        <v>-1.17</v>
      </c>
      <c r="D179">
        <v>-8.733965399999999</v>
      </c>
      <c r="E179">
        <v>-1.15</v>
      </c>
      <c r="F179">
        <v>-7.628021599999999</v>
      </c>
      <c r="G179">
        <v>-1.13</v>
      </c>
      <c r="H179">
        <v>-5.4416544</v>
      </c>
      <c r="I179">
        <v>-1.12</v>
      </c>
      <c r="J179">
        <v>-6.1809688</v>
      </c>
      <c r="K179">
        <v>-1.1</v>
      </c>
      <c r="L179">
        <v>-5.4566856</v>
      </c>
      <c r="M179">
        <v>-1.08</v>
      </c>
      <c r="N179">
        <v>-2.679594</v>
      </c>
      <c r="O179">
        <v>-1.06</v>
      </c>
      <c r="P179">
        <v>-3.698835</v>
      </c>
      <c r="Q179">
        <v>-1.04</v>
      </c>
      <c r="R179">
        <v>-2.5417136</v>
      </c>
      <c r="S179">
        <v>-1.02</v>
      </c>
      <c r="T179">
        <v>-0.2566824</v>
      </c>
    </row>
    <row r="180" spans="3:20">
      <c r="C180">
        <v>-1.16</v>
      </c>
      <c r="D180">
        <v>-7.628039599999999</v>
      </c>
      <c r="E180">
        <v>-1.14</v>
      </c>
      <c r="F180">
        <v>-8.1237546</v>
      </c>
      <c r="G180">
        <v>-1.12</v>
      </c>
      <c r="H180">
        <v>-6.055744</v>
      </c>
      <c r="I180">
        <v>-1.11</v>
      </c>
      <c r="J180">
        <v>-4.8786916</v>
      </c>
      <c r="K180">
        <v>-1.09</v>
      </c>
      <c r="L180">
        <v>-4.654382</v>
      </c>
      <c r="M180">
        <v>-1.07</v>
      </c>
      <c r="N180">
        <v>-2.7348346</v>
      </c>
      <c r="O180">
        <v>-1.05</v>
      </c>
      <c r="P180">
        <v>-2.5772432</v>
      </c>
      <c r="Q180">
        <v>-1.03</v>
      </c>
      <c r="R180">
        <v>-2.7485028</v>
      </c>
      <c r="S180">
        <v>-1.01</v>
      </c>
      <c r="T180">
        <v>-0.357175</v>
      </c>
    </row>
    <row r="181" spans="3:20">
      <c r="C181">
        <v>-1.15</v>
      </c>
      <c r="D181">
        <v>-7.3351748</v>
      </c>
      <c r="E181">
        <v>-1.13</v>
      </c>
      <c r="F181">
        <v>-5.4011612</v>
      </c>
      <c r="G181">
        <v>-1.11</v>
      </c>
      <c r="H181">
        <v>-6.3285756</v>
      </c>
      <c r="I181">
        <v>-1.1</v>
      </c>
      <c r="J181">
        <v>-2.4675604</v>
      </c>
      <c r="K181">
        <v>-1.08</v>
      </c>
      <c r="L181">
        <v>-4.8623402</v>
      </c>
      <c r="M181">
        <v>-1.06</v>
      </c>
      <c r="N181">
        <v>-3.2209788</v>
      </c>
      <c r="O181">
        <v>-1.04</v>
      </c>
      <c r="P181">
        <v>-1.3788838</v>
      </c>
      <c r="Q181">
        <v>-1.02</v>
      </c>
      <c r="R181">
        <v>-1.5577446</v>
      </c>
      <c r="S181">
        <v>-1</v>
      </c>
      <c r="T181">
        <v>-0.9033402</v>
      </c>
    </row>
    <row r="182" spans="3:20">
      <c r="C182">
        <v>-1.14</v>
      </c>
      <c r="D182">
        <v>-8.579602</v>
      </c>
      <c r="E182">
        <v>-1.12</v>
      </c>
      <c r="F182">
        <v>-5.6777198</v>
      </c>
      <c r="G182">
        <v>-1.1</v>
      </c>
      <c r="H182">
        <v>-4.0554046</v>
      </c>
      <c r="I182">
        <v>-1.09</v>
      </c>
      <c r="J182">
        <v>-4.0904524</v>
      </c>
      <c r="K182">
        <v>-1.07</v>
      </c>
      <c r="L182">
        <v>-1.9455686</v>
      </c>
      <c r="M182">
        <v>-1.05</v>
      </c>
      <c r="N182">
        <v>-3.3244472</v>
      </c>
      <c r="O182">
        <v>-1.03</v>
      </c>
      <c r="P182">
        <v>-1.0932466</v>
      </c>
      <c r="Q182">
        <v>-1.01</v>
      </c>
      <c r="R182">
        <v>1.0144408</v>
      </c>
      <c r="S182">
        <v>-0.99</v>
      </c>
      <c r="T182">
        <v>-0.9133764</v>
      </c>
    </row>
    <row r="183" spans="3:20">
      <c r="C183">
        <v>-1.13</v>
      </c>
      <c r="D183">
        <v>-7.518212</v>
      </c>
      <c r="E183">
        <v>-1.11</v>
      </c>
      <c r="F183">
        <v>-6.0604596</v>
      </c>
      <c r="G183">
        <v>-1.09</v>
      </c>
      <c r="H183">
        <v>-3.7685738</v>
      </c>
      <c r="I183">
        <v>-1.08</v>
      </c>
      <c r="J183">
        <v>-4.237564399999999</v>
      </c>
      <c r="K183">
        <v>-1.06</v>
      </c>
      <c r="L183">
        <v>-3.1656216</v>
      </c>
      <c r="M183">
        <v>-1.04</v>
      </c>
      <c r="N183">
        <v>-1.4045746</v>
      </c>
      <c r="O183">
        <v>-1.02</v>
      </c>
      <c r="P183">
        <v>-1.9648658</v>
      </c>
      <c r="Q183">
        <v>-1</v>
      </c>
      <c r="R183">
        <v>-0.7439816</v>
      </c>
      <c r="S183">
        <v>-0.98</v>
      </c>
      <c r="T183">
        <v>1.0304548</v>
      </c>
    </row>
    <row r="184" spans="3:20">
      <c r="C184">
        <v>-1.12</v>
      </c>
      <c r="D184">
        <v>-5.4764792</v>
      </c>
      <c r="E184">
        <v>-1.1</v>
      </c>
      <c r="F184">
        <v>-5.641539</v>
      </c>
      <c r="G184">
        <v>-1.08</v>
      </c>
      <c r="H184">
        <v>-4.451367</v>
      </c>
      <c r="I184">
        <v>-1.07</v>
      </c>
      <c r="J184">
        <v>-3.1565474</v>
      </c>
      <c r="K184">
        <v>-1.05</v>
      </c>
      <c r="L184">
        <v>-3.0251436</v>
      </c>
      <c r="M184">
        <v>-1.03</v>
      </c>
      <c r="N184">
        <v>-0.3457306</v>
      </c>
      <c r="O184">
        <v>-1.01</v>
      </c>
      <c r="P184">
        <v>-0.9289310000000001</v>
      </c>
      <c r="Q184">
        <v>-0.99</v>
      </c>
      <c r="R184">
        <v>-0.1670194</v>
      </c>
      <c r="S184">
        <v>-0.97</v>
      </c>
      <c r="T184">
        <v>0.70684225</v>
      </c>
    </row>
    <row r="185" spans="3:20">
      <c r="C185">
        <v>-1.11</v>
      </c>
      <c r="D185">
        <v>-5.541122</v>
      </c>
      <c r="I185">
        <v>-1.06</v>
      </c>
      <c r="J185">
        <v>-1.253617666666667</v>
      </c>
      <c r="K185">
        <v>-1.04</v>
      </c>
      <c r="L185">
        <v>-2.476029333333333</v>
      </c>
      <c r="M185">
        <v>-1.02</v>
      </c>
      <c r="N185">
        <v>-1.6896185</v>
      </c>
      <c r="O185">
        <v>-1</v>
      </c>
      <c r="P185">
        <v>1.601658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2026-03-07T14:59:46Z</dcterms:created>
  <dcterms:modified xsi:type="dcterms:W3CDTF">2026-03-07T14:59:46Z</dcterms:modified>
</cp:coreProperties>
</file>