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<sst xmlns="http://schemas.openxmlformats.org/spreadsheetml/2006/main" count="30" uniqueCount="12">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</sst>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109.8277213131313</c:v>
                </c:pt>
                <c:pt idx="1">
                  <c:v>-205.86837</c:v>
                </c:pt>
                <c:pt idx="2">
                  <c:v>-96.39388599999999</c:v>
                </c:pt>
                <c:pt idx="3">
                  <c:v>-58.92652399999999</c:v>
                </c:pt>
                <c:pt idx="4">
                  <c:v>-45.954066</c:v>
                </c:pt>
                <c:pt idx="5">
                  <c:v>-37.580946</c:v>
                </c:pt>
                <c:pt idx="6">
                  <c:v>-30.619318</c:v>
                </c:pt>
                <c:pt idx="7">
                  <c:v>-26.001958</c:v>
                </c:pt>
                <c:pt idx="8">
                  <c:v>-22.861688</c:v>
                </c:pt>
                <c:pt idx="9">
                  <c:v>-19.19317</c:v>
                </c:pt>
                <c:pt idx="10">
                  <c:v>-15.437322</c:v>
                </c:pt>
                <c:pt idx="11">
                  <c:v>-11.038592</c:v>
                </c:pt>
                <c:pt idx="12">
                  <c:v>-8.769467199999999</c:v>
                </c:pt>
                <c:pt idx="13">
                  <c:v>-6.057758</c:v>
                </c:pt>
                <c:pt idx="14">
                  <c:v>-2.7124548</c:v>
                </c:pt>
                <c:pt idx="15">
                  <c:v>2.5676546</c:v>
                </c:pt>
                <c:pt idx="16">
                  <c:v>5.9916274</c:v>
                </c:pt>
                <c:pt idx="17">
                  <c:v>9.0767902</c:v>
                </c:pt>
                <c:pt idx="18">
                  <c:v>12.281368</c:v>
                </c:pt>
                <c:pt idx="19">
                  <c:v>19.137754</c:v>
                </c:pt>
                <c:pt idx="20">
                  <c:v>26.496684</c:v>
                </c:pt>
                <c:pt idx="21">
                  <c:v>32.080884</c:v>
                </c:pt>
                <c:pt idx="22">
                  <c:v>36.51284800000001</c:v>
                </c:pt>
                <c:pt idx="23">
                  <c:v>43.068472</c:v>
                </c:pt>
                <c:pt idx="24">
                  <c:v>49.098986</c:v>
                </c:pt>
                <c:pt idx="25">
                  <c:v>54.45511800000001</c:v>
                </c:pt>
                <c:pt idx="26">
                  <c:v>58.506402</c:v>
                </c:pt>
                <c:pt idx="27">
                  <c:v>60.536572</c:v>
                </c:pt>
                <c:pt idx="28">
                  <c:v>58.248146</c:v>
                </c:pt>
                <c:pt idx="29">
                  <c:v>53.20202400000001</c:v>
                </c:pt>
                <c:pt idx="30">
                  <c:v>46.63595</c:v>
                </c:pt>
                <c:pt idx="31">
                  <c:v>42.969306</c:v>
                </c:pt>
                <c:pt idx="32">
                  <c:v>40.557062</c:v>
                </c:pt>
                <c:pt idx="33">
                  <c:v>39.03547</c:v>
                </c:pt>
                <c:pt idx="34">
                  <c:v>37.71708</c:v>
                </c:pt>
                <c:pt idx="35">
                  <c:v>38.202354</c:v>
                </c:pt>
                <c:pt idx="36">
                  <c:v>39.336138</c:v>
                </c:pt>
                <c:pt idx="37">
                  <c:v>38.452378</c:v>
                </c:pt>
                <c:pt idx="38">
                  <c:v>39.544326</c:v>
                </c:pt>
                <c:pt idx="39">
                  <c:v>39.92215</c:v>
                </c:pt>
                <c:pt idx="40">
                  <c:v>41.57515</c:v>
                </c:pt>
                <c:pt idx="41">
                  <c:v>42.070048</c:v>
                </c:pt>
                <c:pt idx="42">
                  <c:v>43.431126</c:v>
                </c:pt>
                <c:pt idx="43">
                  <c:v>43.807346</c:v>
                </c:pt>
                <c:pt idx="44">
                  <c:v>46.258426</c:v>
                </c:pt>
                <c:pt idx="45">
                  <c:v>47.816218</c:v>
                </c:pt>
                <c:pt idx="46">
                  <c:v>47.607348</c:v>
                </c:pt>
                <c:pt idx="47">
                  <c:v>41.864998</c:v>
                </c:pt>
                <c:pt idx="48">
                  <c:v>39.430234</c:v>
                </c:pt>
                <c:pt idx="49">
                  <c:v>35.02809</c:v>
                </c:pt>
                <c:pt idx="50">
                  <c:v>31.784036</c:v>
                </c:pt>
                <c:pt idx="51">
                  <c:v>30.286036</c:v>
                </c:pt>
                <c:pt idx="52">
                  <c:v>29.106838</c:v>
                </c:pt>
                <c:pt idx="53">
                  <c:v>26.99891</c:v>
                </c:pt>
                <c:pt idx="54">
                  <c:v>24.334024</c:v>
                </c:pt>
                <c:pt idx="55">
                  <c:v>23.14537</c:v>
                </c:pt>
                <c:pt idx="56">
                  <c:v>21.883766</c:v>
                </c:pt>
                <c:pt idx="57">
                  <c:v>20.1427</c:v>
                </c:pt>
                <c:pt idx="58">
                  <c:v>17.433834</c:v>
                </c:pt>
                <c:pt idx="59">
                  <c:v>16.500408</c:v>
                </c:pt>
                <c:pt idx="60">
                  <c:v>16.38377</c:v>
                </c:pt>
                <c:pt idx="61">
                  <c:v>15.241008</c:v>
                </c:pt>
                <c:pt idx="62">
                  <c:v>12.442492</c:v>
                </c:pt>
                <c:pt idx="63">
                  <c:v>11.88018</c:v>
                </c:pt>
                <c:pt idx="64">
                  <c:v>11.297284</c:v>
                </c:pt>
                <c:pt idx="65">
                  <c:v>9.8832404</c:v>
                </c:pt>
                <c:pt idx="66">
                  <c:v>7.0328556</c:v>
                </c:pt>
                <c:pt idx="67">
                  <c:v>3.7485238</c:v>
                </c:pt>
                <c:pt idx="68">
                  <c:v>-1.6026278</c:v>
                </c:pt>
                <c:pt idx="69">
                  <c:v>-5.9267814</c:v>
                </c:pt>
                <c:pt idx="70">
                  <c:v>-9.6652804</c:v>
                </c:pt>
                <c:pt idx="71">
                  <c:v>-8.348448999999999</c:v>
                </c:pt>
                <c:pt idx="72">
                  <c:v>-6.665712600000001</c:v>
                </c:pt>
                <c:pt idx="73">
                  <c:v>-5.3098712</c:v>
                </c:pt>
                <c:pt idx="74">
                  <c:v>-6.123209</c:v>
                </c:pt>
                <c:pt idx="75">
                  <c:v>-7.109761400000001</c:v>
                </c:pt>
                <c:pt idx="76">
                  <c:v>-6.2628326</c:v>
                </c:pt>
                <c:pt idx="77">
                  <c:v>-7.2086442</c:v>
                </c:pt>
                <c:pt idx="78">
                  <c:v>-7.978789000000001</c:v>
                </c:pt>
                <c:pt idx="79">
                  <c:v>-9.988983000000001</c:v>
                </c:pt>
                <c:pt idx="80">
                  <c:v>-10.456824</c:v>
                </c:pt>
                <c:pt idx="81">
                  <c:v>-11.183322</c:v>
                </c:pt>
                <c:pt idx="82">
                  <c:v>-12.475906</c:v>
                </c:pt>
                <c:pt idx="83">
                  <c:v>-14.9699</c:v>
                </c:pt>
                <c:pt idx="84">
                  <c:v>-15.928446</c:v>
                </c:pt>
                <c:pt idx="85">
                  <c:v>-16.37751</c:v>
                </c:pt>
                <c:pt idx="86">
                  <c:v>-16.143414</c:v>
                </c:pt>
                <c:pt idx="87">
                  <c:v>-18.640658</c:v>
                </c:pt>
                <c:pt idx="88">
                  <c:v>-19.383306</c:v>
                </c:pt>
                <c:pt idx="89">
                  <c:v>-19.210746</c:v>
                </c:pt>
                <c:pt idx="90">
                  <c:v>-19.061172</c:v>
                </c:pt>
                <c:pt idx="91">
                  <c:v>-21.419814</c:v>
                </c:pt>
                <c:pt idx="92">
                  <c:v>-22.176664</c:v>
                </c:pt>
                <c:pt idx="93">
                  <c:v>-22.08027</c:v>
                </c:pt>
                <c:pt idx="94">
                  <c:v>-21.944208</c:v>
                </c:pt>
                <c:pt idx="95">
                  <c:v>-23.822262</c:v>
                </c:pt>
                <c:pt idx="96">
                  <c:v>-21.653616</c:v>
                </c:pt>
                <c:pt idx="97">
                  <c:v>-23.422034</c:v>
                </c:pt>
                <c:pt idx="98">
                  <c:v>-23.413954</c:v>
                </c:pt>
                <c:pt idx="99">
                  <c:v>-24.890196</c:v>
                </c:pt>
                <c:pt idx="100">
                  <c:v>-26.137482</c:v>
                </c:pt>
                <c:pt idx="101">
                  <c:v>-26.427262</c:v>
                </c:pt>
                <c:pt idx="102">
                  <c:v>-25.36735</c:v>
                </c:pt>
                <c:pt idx="103">
                  <c:v>-26.48529</c:v>
                </c:pt>
                <c:pt idx="104">
                  <c:v>-27.632578</c:v>
                </c:pt>
                <c:pt idx="105">
                  <c:v>-27.884746</c:v>
                </c:pt>
                <c:pt idx="106">
                  <c:v>-27.008496</c:v>
                </c:pt>
                <c:pt idx="107">
                  <c:v>-27.069424</c:v>
                </c:pt>
                <c:pt idx="108">
                  <c:v>-29.399002</c:v>
                </c:pt>
                <c:pt idx="109">
                  <c:v>-29.168204</c:v>
                </c:pt>
                <c:pt idx="110">
                  <c:v>-29.03015</c:v>
                </c:pt>
                <c:pt idx="111">
                  <c:v>-28.480458</c:v>
                </c:pt>
                <c:pt idx="112">
                  <c:v>-30.12901</c:v>
                </c:pt>
                <c:pt idx="113">
                  <c:v>-30.925144</c:v>
                </c:pt>
                <c:pt idx="114">
                  <c:v>-30.614802</c:v>
                </c:pt>
                <c:pt idx="115">
                  <c:v>-30.28563</c:v>
                </c:pt>
                <c:pt idx="116">
                  <c:v>-31.87657</c:v>
                </c:pt>
                <c:pt idx="117">
                  <c:v>-32.772696</c:v>
                </c:pt>
                <c:pt idx="118">
                  <c:v>-31.557374</c:v>
                </c:pt>
                <c:pt idx="119">
                  <c:v>-31.615734</c:v>
                </c:pt>
                <c:pt idx="120">
                  <c:v>-32.318412</c:v>
                </c:pt>
                <c:pt idx="121">
                  <c:v>-32.802188</c:v>
                </c:pt>
                <c:pt idx="122">
                  <c:v>-33.250796</c:v>
                </c:pt>
                <c:pt idx="123">
                  <c:v>-32.773476</c:v>
                </c:pt>
                <c:pt idx="124">
                  <c:v>-33.619156</c:v>
                </c:pt>
                <c:pt idx="125">
                  <c:v>-35.719188</c:v>
                </c:pt>
                <c:pt idx="126">
                  <c:v>-35.965984</c:v>
                </c:pt>
                <c:pt idx="127">
                  <c:v>-35.41695</c:v>
                </c:pt>
                <c:pt idx="128">
                  <c:v>-35.420264</c:v>
                </c:pt>
                <c:pt idx="129">
                  <c:v>-37.504336</c:v>
                </c:pt>
                <c:pt idx="130">
                  <c:v>-37.717516</c:v>
                </c:pt>
                <c:pt idx="131">
                  <c:v>-37.382788</c:v>
                </c:pt>
                <c:pt idx="132">
                  <c:v>-37.066586</c:v>
                </c:pt>
                <c:pt idx="133">
                  <c:v>-39.889582</c:v>
                </c:pt>
                <c:pt idx="134">
                  <c:v>-40.628362</c:v>
                </c:pt>
                <c:pt idx="135">
                  <c:v>-40.608982</c:v>
                </c:pt>
                <c:pt idx="136">
                  <c:v>-39.715528</c:v>
                </c:pt>
                <c:pt idx="137">
                  <c:v>-35.232264</c:v>
                </c:pt>
                <c:pt idx="138">
                  <c:v>-32.077894</c:v>
                </c:pt>
                <c:pt idx="139">
                  <c:v>-29.323194</c:v>
                </c:pt>
                <c:pt idx="140">
                  <c:v>-26.062458</c:v>
                </c:pt>
                <c:pt idx="141">
                  <c:v>-26.015868</c:v>
                </c:pt>
                <c:pt idx="142">
                  <c:v>-25.958126</c:v>
                </c:pt>
                <c:pt idx="143">
                  <c:v>-23.222582</c:v>
                </c:pt>
                <c:pt idx="144">
                  <c:v>-21.268916</c:v>
                </c:pt>
                <c:pt idx="145">
                  <c:v>-21.17996</c:v>
                </c:pt>
                <c:pt idx="146">
                  <c:v>-20.255442</c:v>
                </c:pt>
                <c:pt idx="147">
                  <c:v>-19.947618</c:v>
                </c:pt>
                <c:pt idx="148">
                  <c:v>-16.891202</c:v>
                </c:pt>
                <c:pt idx="149">
                  <c:v>-17.194444</c:v>
                </c:pt>
                <c:pt idx="150">
                  <c:v>-17.009874</c:v>
                </c:pt>
                <c:pt idx="151">
                  <c:v>-17.311876</c:v>
                </c:pt>
                <c:pt idx="152">
                  <c:v>-14.766592</c:v>
                </c:pt>
                <c:pt idx="153">
                  <c:v>-14.968282</c:v>
                </c:pt>
                <c:pt idx="154">
                  <c:v>-14.946644</c:v>
                </c:pt>
                <c:pt idx="155">
                  <c:v>-15.01491</c:v>
                </c:pt>
                <c:pt idx="156">
                  <c:v>-12.455278</c:v>
                </c:pt>
                <c:pt idx="157">
                  <c:v>-12.270724</c:v>
                </c:pt>
                <c:pt idx="158">
                  <c:v>-11.805286</c:v>
                </c:pt>
                <c:pt idx="159">
                  <c:v>-12.299566</c:v>
                </c:pt>
                <c:pt idx="160">
                  <c:v>-10.7965628</c:v>
                </c:pt>
                <c:pt idx="161">
                  <c:v>-9.660562199999999</c:v>
                </c:pt>
                <c:pt idx="162">
                  <c:v>-10.1448796</c:v>
                </c:pt>
                <c:pt idx="163">
                  <c:v>-10.65232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-9.806536666666666</c:v>
                </c:pt>
                <c:pt idx="1">
                  <c:v>-9.3532932</c:v>
                </c:pt>
                <c:pt idx="2">
                  <c:v>-7.6855612</c:v>
                </c:pt>
                <c:pt idx="3">
                  <c:v>-8.457898399999999</c:v>
                </c:pt>
                <c:pt idx="4">
                  <c:v>-8.383014399999999</c:v>
                </c:pt>
                <c:pt idx="5">
                  <c:v>-8.104466800000001</c:v>
                </c:pt>
                <c:pt idx="6">
                  <c:v>-6.1751882</c:v>
                </c:pt>
                <c:pt idx="7">
                  <c:v>-6.552382400000001</c:v>
                </c:pt>
                <c:pt idx="8">
                  <c:v>-6.650725400000001</c:v>
                </c:pt>
                <c:pt idx="9">
                  <c:v>-6.2708846</c:v>
                </c:pt>
                <c:pt idx="10">
                  <c:v>-4.1238092</c:v>
                </c:pt>
                <c:pt idx="11">
                  <c:v>-4.05135</c:v>
                </c:pt>
                <c:pt idx="12">
                  <c:v>-4.890421399999999</c:v>
                </c:pt>
                <c:pt idx="13">
                  <c:v>-4.7202902</c:v>
                </c:pt>
                <c:pt idx="14">
                  <c:v>-2.8516806</c:v>
                </c:pt>
                <c:pt idx="15">
                  <c:v>-2.5906548</c:v>
                </c:pt>
                <c:pt idx="16">
                  <c:v>-2.970355</c:v>
                </c:pt>
                <c:pt idx="17">
                  <c:v>-2.863007</c:v>
                </c:pt>
                <c:pt idx="18">
                  <c:v>-0.4573924</c:v>
                </c:pt>
                <c:pt idx="19">
                  <c:v>0.146656</c:v>
                </c:pt>
                <c:pt idx="20">
                  <c:v>0.2108104</c:v>
                </c:pt>
                <c:pt idx="21">
                  <c:v>0.0421354</c:v>
                </c:pt>
                <c:pt idx="22">
                  <c:v>1.0170556</c:v>
                </c:pt>
                <c:pt idx="23">
                  <c:v>3.2416726</c:v>
                </c:pt>
                <c:pt idx="24">
                  <c:v>3.2655956</c:v>
                </c:pt>
                <c:pt idx="25">
                  <c:v>3.143722</c:v>
                </c:pt>
                <c:pt idx="26">
                  <c:v>4.993536000000001</c:v>
                </c:pt>
                <c:pt idx="27">
                  <c:v>7.417232</c:v>
                </c:pt>
                <c:pt idx="28">
                  <c:v>8.0766078</c:v>
                </c:pt>
                <c:pt idx="29">
                  <c:v>9.5386448</c:v>
                </c:pt>
                <c:pt idx="30">
                  <c:v>10.9473592</c:v>
                </c:pt>
                <c:pt idx="31">
                  <c:v>15.355804</c:v>
                </c:pt>
                <c:pt idx="32">
                  <c:v>18.042184</c:v>
                </c:pt>
                <c:pt idx="33">
                  <c:v>21.846782</c:v>
                </c:pt>
                <c:pt idx="34">
                  <c:v>27.140922</c:v>
                </c:pt>
                <c:pt idx="35">
                  <c:v>35.73046799999999</c:v>
                </c:pt>
                <c:pt idx="36">
                  <c:v>44.299972</c:v>
                </c:pt>
                <c:pt idx="37">
                  <c:v>49.499744</c:v>
                </c:pt>
                <c:pt idx="38">
                  <c:v>52.5213</c:v>
                </c:pt>
                <c:pt idx="39">
                  <c:v>57.321078</c:v>
                </c:pt>
                <c:pt idx="40">
                  <c:v>62.80456399999999</c:v>
                </c:pt>
                <c:pt idx="41">
                  <c:v>67.787702</c:v>
                </c:pt>
                <c:pt idx="42">
                  <c:v>71.829808</c:v>
                </c:pt>
                <c:pt idx="43">
                  <c:v>74.463098</c:v>
                </c:pt>
                <c:pt idx="44">
                  <c:v>74.332612</c:v>
                </c:pt>
                <c:pt idx="45">
                  <c:v>70.98411</c:v>
                </c:pt>
                <c:pt idx="46">
                  <c:v>66.218334</c:v>
                </c:pt>
                <c:pt idx="47">
                  <c:v>62.390844</c:v>
                </c:pt>
                <c:pt idx="48">
                  <c:v>60.52737399999999</c:v>
                </c:pt>
                <c:pt idx="49">
                  <c:v>56.87627199999999</c:v>
                </c:pt>
                <c:pt idx="50">
                  <c:v>54.333152</c:v>
                </c:pt>
                <c:pt idx="51">
                  <c:v>53.11634400000001</c:v>
                </c:pt>
                <c:pt idx="52">
                  <c:v>53.45461</c:v>
                </c:pt>
                <c:pt idx="53">
                  <c:v>52.50022800000001</c:v>
                </c:pt>
                <c:pt idx="54">
                  <c:v>51.043326</c:v>
                </c:pt>
                <c:pt idx="55">
                  <c:v>50.802536</c:v>
                </c:pt>
                <c:pt idx="56">
                  <c:v>51.79033</c:v>
                </c:pt>
                <c:pt idx="57">
                  <c:v>51.61819000000001</c:v>
                </c:pt>
                <c:pt idx="58">
                  <c:v>51.77705</c:v>
                </c:pt>
                <c:pt idx="59">
                  <c:v>51.04522799999999</c:v>
                </c:pt>
                <c:pt idx="60">
                  <c:v>53.01447399999999</c:v>
                </c:pt>
                <c:pt idx="61">
                  <c:v>54.140566</c:v>
                </c:pt>
                <c:pt idx="62">
                  <c:v>54.00035</c:v>
                </c:pt>
                <c:pt idx="63">
                  <c:v>53.035928</c:v>
                </c:pt>
                <c:pt idx="64">
                  <c:v>48.463454</c:v>
                </c:pt>
                <c:pt idx="65">
                  <c:v>44.275606</c:v>
                </c:pt>
                <c:pt idx="66">
                  <c:v>39.440302</c:v>
                </c:pt>
                <c:pt idx="67">
                  <c:v>37.043892</c:v>
                </c:pt>
                <c:pt idx="68">
                  <c:v>34.945364</c:v>
                </c:pt>
                <c:pt idx="69">
                  <c:v>32.411574</c:v>
                </c:pt>
                <c:pt idx="70">
                  <c:v>29.900148</c:v>
                </c:pt>
                <c:pt idx="71">
                  <c:v>28.095448</c:v>
                </c:pt>
                <c:pt idx="72">
                  <c:v>26.687054</c:v>
                </c:pt>
                <c:pt idx="73">
                  <c:v>25.385404</c:v>
                </c:pt>
                <c:pt idx="74">
                  <c:v>21.58021</c:v>
                </c:pt>
                <c:pt idx="75">
                  <c:v>20.957284</c:v>
                </c:pt>
                <c:pt idx="76">
                  <c:v>20.28652</c:v>
                </c:pt>
                <c:pt idx="77">
                  <c:v>19.309362</c:v>
                </c:pt>
                <c:pt idx="78">
                  <c:v>16.194998</c:v>
                </c:pt>
                <c:pt idx="79">
                  <c:v>15.516308</c:v>
                </c:pt>
                <c:pt idx="80">
                  <c:v>14.165406</c:v>
                </c:pt>
                <c:pt idx="81">
                  <c:v>13.791056</c:v>
                </c:pt>
                <c:pt idx="82">
                  <c:v>10.4556262</c:v>
                </c:pt>
                <c:pt idx="83">
                  <c:v>8.179784399999999</c:v>
                </c:pt>
                <c:pt idx="84">
                  <c:v>3.506602</c:v>
                </c:pt>
                <c:pt idx="85">
                  <c:v>-3.1436282</c:v>
                </c:pt>
                <c:pt idx="86">
                  <c:v>-10.4076972</c:v>
                </c:pt>
                <c:pt idx="87">
                  <c:v>-16.612102</c:v>
                </c:pt>
                <c:pt idx="88">
                  <c:v>-17.629396</c:v>
                </c:pt>
                <c:pt idx="89">
                  <c:v>-15.931334</c:v>
                </c:pt>
                <c:pt idx="90">
                  <c:v>-12.689854</c:v>
                </c:pt>
                <c:pt idx="91">
                  <c:v>-9.8711822</c:v>
                </c:pt>
                <c:pt idx="92">
                  <c:v>-6.000954</c:v>
                </c:pt>
                <c:pt idx="93">
                  <c:v>-4.4003324</c:v>
                </c:pt>
                <c:pt idx="94">
                  <c:v>-4.6077954</c:v>
                </c:pt>
                <c:pt idx="95">
                  <c:v>-6.642523</c:v>
                </c:pt>
                <c:pt idx="96">
                  <c:v>-6.971333400000001</c:v>
                </c:pt>
                <c:pt idx="97">
                  <c:v>-6.858888</c:v>
                </c:pt>
                <c:pt idx="98">
                  <c:v>-7.801187799999999</c:v>
                </c:pt>
                <c:pt idx="99">
                  <c:v>-10.122512</c:v>
                </c:pt>
                <c:pt idx="100">
                  <c:v>-10.3030846</c:v>
                </c:pt>
                <c:pt idx="101">
                  <c:v>-10.685564</c:v>
                </c:pt>
                <c:pt idx="102">
                  <c:v>-11.405256</c:v>
                </c:pt>
                <c:pt idx="103">
                  <c:v>-13.470106</c:v>
                </c:pt>
                <c:pt idx="104">
                  <c:v>-13.976322</c:v>
                </c:pt>
                <c:pt idx="105">
                  <c:v>-14.298736</c:v>
                </c:pt>
                <c:pt idx="106">
                  <c:v>-14.724948</c:v>
                </c:pt>
                <c:pt idx="107">
                  <c:v>-16.75507</c:v>
                </c:pt>
                <c:pt idx="108">
                  <c:v>-17.806536</c:v>
                </c:pt>
                <c:pt idx="109">
                  <c:v>-17.302796</c:v>
                </c:pt>
                <c:pt idx="110">
                  <c:v>-17.22731</c:v>
                </c:pt>
                <c:pt idx="111">
                  <c:v>-18.584532</c:v>
                </c:pt>
                <c:pt idx="112">
                  <c:v>-19.916752</c:v>
                </c:pt>
                <c:pt idx="113">
                  <c:v>-17.87144</c:v>
                </c:pt>
                <c:pt idx="114">
                  <c:v>-19.10136</c:v>
                </c:pt>
                <c:pt idx="115">
                  <c:v>-19.268872</c:v>
                </c:pt>
                <c:pt idx="116">
                  <c:v>-21.995376</c:v>
                </c:pt>
                <c:pt idx="117">
                  <c:v>-21.709148</c:v>
                </c:pt>
                <c:pt idx="118">
                  <c:v>-21.969978</c:v>
                </c:pt>
                <c:pt idx="119">
                  <c:v>-21.414696</c:v>
                </c:pt>
                <c:pt idx="120">
                  <c:v>-23.626606</c:v>
                </c:pt>
                <c:pt idx="121">
                  <c:v>-22.99015</c:v>
                </c:pt>
                <c:pt idx="122">
                  <c:v>-23.026756</c:v>
                </c:pt>
                <c:pt idx="123">
                  <c:v>-22.669478</c:v>
                </c:pt>
                <c:pt idx="124">
                  <c:v>-24.582918</c:v>
                </c:pt>
                <c:pt idx="125">
                  <c:v>-24.63662</c:v>
                </c:pt>
                <c:pt idx="126">
                  <c:v>-24.709396</c:v>
                </c:pt>
                <c:pt idx="127">
                  <c:v>-24.33758</c:v>
                </c:pt>
                <c:pt idx="128">
                  <c:v>-25.803136</c:v>
                </c:pt>
                <c:pt idx="129">
                  <c:v>-25.817286</c:v>
                </c:pt>
                <c:pt idx="130">
                  <c:v>-25.958656</c:v>
                </c:pt>
                <c:pt idx="131">
                  <c:v>-26.121882</c:v>
                </c:pt>
                <c:pt idx="132">
                  <c:v>-26.038644</c:v>
                </c:pt>
                <c:pt idx="133">
                  <c:v>-28.481696</c:v>
                </c:pt>
                <c:pt idx="134">
                  <c:v>-28.178342</c:v>
                </c:pt>
                <c:pt idx="135">
                  <c:v>-27.518154</c:v>
                </c:pt>
                <c:pt idx="136">
                  <c:v>-28.44112</c:v>
                </c:pt>
                <c:pt idx="137">
                  <c:v>-29.248692</c:v>
                </c:pt>
                <c:pt idx="138">
                  <c:v>-28.663252</c:v>
                </c:pt>
                <c:pt idx="139">
                  <c:v>-28.65061</c:v>
                </c:pt>
                <c:pt idx="140">
                  <c:v>-29.478408</c:v>
                </c:pt>
                <c:pt idx="141">
                  <c:v>-31.597372</c:v>
                </c:pt>
                <c:pt idx="142">
                  <c:v>-31.534458</c:v>
                </c:pt>
                <c:pt idx="143">
                  <c:v>-31.062882</c:v>
                </c:pt>
                <c:pt idx="144">
                  <c:v>-30.484204</c:v>
                </c:pt>
                <c:pt idx="145">
                  <c:v>-32.76829</c:v>
                </c:pt>
                <c:pt idx="146">
                  <c:v>-33.740834</c:v>
                </c:pt>
                <c:pt idx="147">
                  <c:v>-33.657134</c:v>
                </c:pt>
                <c:pt idx="148">
                  <c:v>-33.67339</c:v>
                </c:pt>
                <c:pt idx="149">
                  <c:v>-35.341834</c:v>
                </c:pt>
                <c:pt idx="150">
                  <c:v>-36.565324</c:v>
                </c:pt>
                <c:pt idx="151">
                  <c:v>-36.803306</c:v>
                </c:pt>
                <c:pt idx="152">
                  <c:v>-36.866308</c:v>
                </c:pt>
                <c:pt idx="153">
                  <c:v>-36.575106</c:v>
                </c:pt>
                <c:pt idx="154">
                  <c:v>-32.09072</c:v>
                </c:pt>
                <c:pt idx="155">
                  <c:v>-28.752786</c:v>
                </c:pt>
                <c:pt idx="156">
                  <c:v>-25.51458</c:v>
                </c:pt>
                <c:pt idx="157">
                  <c:v>-24.91589</c:v>
                </c:pt>
                <c:pt idx="158">
                  <c:v>-23.760324</c:v>
                </c:pt>
                <c:pt idx="159">
                  <c:v>-22.71583</c:v>
                </c:pt>
                <c:pt idx="160">
                  <c:v>-20.047984</c:v>
                </c:pt>
                <c:pt idx="161">
                  <c:v>-19.575974</c:v>
                </c:pt>
                <c:pt idx="162">
                  <c:v>-19.458834</c:v>
                </c:pt>
                <c:pt idx="163">
                  <c:v>-18.55363</c:v>
                </c:pt>
                <c:pt idx="164">
                  <c:v>-16.129846</c:v>
                </c:pt>
                <c:pt idx="165">
                  <c:v>-16.072556</c:v>
                </c:pt>
                <c:pt idx="166">
                  <c:v>-16.024804</c:v>
                </c:pt>
                <c:pt idx="167">
                  <c:v>-15.783766</c:v>
                </c:pt>
                <c:pt idx="168">
                  <c:v>-14.891082</c:v>
                </c:pt>
                <c:pt idx="169">
                  <c:v>-13.09405</c:v>
                </c:pt>
                <c:pt idx="170">
                  <c:v>-13.567034</c:v>
                </c:pt>
                <c:pt idx="171">
                  <c:v>-13.392962</c:v>
                </c:pt>
                <c:pt idx="172">
                  <c:v>-11.66909</c:v>
                </c:pt>
                <c:pt idx="173">
                  <c:v>-11.406244</c:v>
                </c:pt>
                <c:pt idx="174">
                  <c:v>-10.843714</c:v>
                </c:pt>
                <c:pt idx="175">
                  <c:v>-11.014944</c:v>
                </c:pt>
                <c:pt idx="176">
                  <c:v>-9.982635999999999</c:v>
                </c:pt>
                <c:pt idx="177">
                  <c:v>-8.796713</c:v>
                </c:pt>
                <c:pt idx="178">
                  <c:v>-9.0888384</c:v>
                </c:pt>
                <c:pt idx="179">
                  <c:v>-9.3184454</c:v>
                </c:pt>
                <c:pt idx="180">
                  <c:v>-8.216677200000001</c:v>
                </c:pt>
                <c:pt idx="181">
                  <c:v>-6.834133</c:v>
                </c:pt>
                <c:pt idx="182">
                  <c:v>-6.240593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-6.82841925</c:v>
                </c:pt>
                <c:pt idx="1">
                  <c:v>-7.5063598</c:v>
                </c:pt>
                <c:pt idx="2">
                  <c:v>-6.974348600000001</c:v>
                </c:pt>
                <c:pt idx="3">
                  <c:v>-5.4439736</c:v>
                </c:pt>
                <c:pt idx="4">
                  <c:v>-5.485361</c:v>
                </c:pt>
                <c:pt idx="5">
                  <c:v>-5.9886936</c:v>
                </c:pt>
                <c:pt idx="6">
                  <c:v>-5.8807482</c:v>
                </c:pt>
                <c:pt idx="7">
                  <c:v>-2.802993</c:v>
                </c:pt>
                <c:pt idx="8">
                  <c:v>-2.841549</c:v>
                </c:pt>
                <c:pt idx="9">
                  <c:v>-3.400197400000001</c:v>
                </c:pt>
                <c:pt idx="10">
                  <c:v>-3.4879792</c:v>
                </c:pt>
                <c:pt idx="11">
                  <c:v>-3.814137</c:v>
                </c:pt>
                <c:pt idx="12">
                  <c:v>-1.7404062</c:v>
                </c:pt>
                <c:pt idx="13">
                  <c:v>-1.5753816</c:v>
                </c:pt>
                <c:pt idx="14">
                  <c:v>-1.7658936</c:v>
                </c:pt>
                <c:pt idx="15">
                  <c:v>-0.8389865999999999</c:v>
                </c:pt>
                <c:pt idx="16">
                  <c:v>1.5279934</c:v>
                </c:pt>
                <c:pt idx="17">
                  <c:v>1.4297498</c:v>
                </c:pt>
                <c:pt idx="18">
                  <c:v>0.8578382</c:v>
                </c:pt>
                <c:pt idx="19">
                  <c:v>1.8077624</c:v>
                </c:pt>
                <c:pt idx="20">
                  <c:v>3.9147196</c:v>
                </c:pt>
                <c:pt idx="21">
                  <c:v>3.3219212</c:v>
                </c:pt>
                <c:pt idx="22">
                  <c:v>3.599934</c:v>
                </c:pt>
                <c:pt idx="23">
                  <c:v>4.609536</c:v>
                </c:pt>
                <c:pt idx="24">
                  <c:v>7.648945</c:v>
                </c:pt>
                <c:pt idx="25">
                  <c:v>7.777663799999999</c:v>
                </c:pt>
                <c:pt idx="26">
                  <c:v>8.3264526</c:v>
                </c:pt>
                <c:pt idx="27">
                  <c:v>10.2005924</c:v>
                </c:pt>
                <c:pt idx="28">
                  <c:v>13.58665</c:v>
                </c:pt>
                <c:pt idx="29">
                  <c:v>16.745968</c:v>
                </c:pt>
                <c:pt idx="30">
                  <c:v>18.524512</c:v>
                </c:pt>
                <c:pt idx="31">
                  <c:v>22.39331</c:v>
                </c:pt>
                <c:pt idx="32">
                  <c:v>29.665654</c:v>
                </c:pt>
                <c:pt idx="33">
                  <c:v>37.411082</c:v>
                </c:pt>
                <c:pt idx="34">
                  <c:v>44.02808</c:v>
                </c:pt>
                <c:pt idx="35">
                  <c:v>48.365886</c:v>
                </c:pt>
                <c:pt idx="36">
                  <c:v>52.021402</c:v>
                </c:pt>
                <c:pt idx="37">
                  <c:v>57.38860200000001</c:v>
                </c:pt>
                <c:pt idx="38">
                  <c:v>60.031308</c:v>
                </c:pt>
                <c:pt idx="39">
                  <c:v>65.029732</c:v>
                </c:pt>
                <c:pt idx="40">
                  <c:v>69.27336199999999</c:v>
                </c:pt>
                <c:pt idx="41">
                  <c:v>72.516266</c:v>
                </c:pt>
                <c:pt idx="42">
                  <c:v>69.71370999999999</c:v>
                </c:pt>
                <c:pt idx="43">
                  <c:v>66.364954</c:v>
                </c:pt>
                <c:pt idx="44">
                  <c:v>64.8481</c:v>
                </c:pt>
                <c:pt idx="45">
                  <c:v>64.350894</c:v>
                </c:pt>
                <c:pt idx="46">
                  <c:v>61.380038</c:v>
                </c:pt>
                <c:pt idx="47">
                  <c:v>58.660736</c:v>
                </c:pt>
                <c:pt idx="48">
                  <c:v>56.441258</c:v>
                </c:pt>
                <c:pt idx="49">
                  <c:v>55.20778199999999</c:v>
                </c:pt>
                <c:pt idx="50">
                  <c:v>53.735464</c:v>
                </c:pt>
                <c:pt idx="51">
                  <c:v>52.089704</c:v>
                </c:pt>
                <c:pt idx="52">
                  <c:v>51.00226</c:v>
                </c:pt>
                <c:pt idx="53">
                  <c:v>51.48819</c:v>
                </c:pt>
                <c:pt idx="54">
                  <c:v>51.62136</c:v>
                </c:pt>
                <c:pt idx="55">
                  <c:v>50.76212</c:v>
                </c:pt>
                <c:pt idx="56">
                  <c:v>51.213724</c:v>
                </c:pt>
                <c:pt idx="57">
                  <c:v>52.284302</c:v>
                </c:pt>
                <c:pt idx="58">
                  <c:v>53.432982</c:v>
                </c:pt>
                <c:pt idx="59">
                  <c:v>52.785886</c:v>
                </c:pt>
                <c:pt idx="60">
                  <c:v>53.38636</c:v>
                </c:pt>
                <c:pt idx="61">
                  <c:v>53.50224799999999</c:v>
                </c:pt>
                <c:pt idx="62">
                  <c:v>48.111542</c:v>
                </c:pt>
                <c:pt idx="63">
                  <c:v>43.04584999999999</c:v>
                </c:pt>
                <c:pt idx="64">
                  <c:v>40.056774</c:v>
                </c:pt>
                <c:pt idx="65">
                  <c:v>37.736354</c:v>
                </c:pt>
                <c:pt idx="66">
                  <c:v>35.145904</c:v>
                </c:pt>
                <c:pt idx="67">
                  <c:v>32.074574</c:v>
                </c:pt>
                <c:pt idx="68">
                  <c:v>30.067154</c:v>
                </c:pt>
                <c:pt idx="69">
                  <c:v>29.261848</c:v>
                </c:pt>
                <c:pt idx="70">
                  <c:v>27.11419</c:v>
                </c:pt>
                <c:pt idx="71">
                  <c:v>24.258294</c:v>
                </c:pt>
                <c:pt idx="72">
                  <c:v>22.104152</c:v>
                </c:pt>
                <c:pt idx="73">
                  <c:v>22.606498</c:v>
                </c:pt>
                <c:pt idx="74">
                  <c:v>21.489156</c:v>
                </c:pt>
                <c:pt idx="75">
                  <c:v>18.300002</c:v>
                </c:pt>
                <c:pt idx="76">
                  <c:v>17.085756</c:v>
                </c:pt>
                <c:pt idx="77">
                  <c:v>16.567946</c:v>
                </c:pt>
                <c:pt idx="78">
                  <c:v>15.52743</c:v>
                </c:pt>
                <c:pt idx="79">
                  <c:v>13.267746</c:v>
                </c:pt>
                <c:pt idx="80">
                  <c:v>11.331858</c:v>
                </c:pt>
                <c:pt idx="81">
                  <c:v>8.7241342</c:v>
                </c:pt>
                <c:pt idx="82">
                  <c:v>4.6848788</c:v>
                </c:pt>
                <c:pt idx="83">
                  <c:v>-2.1776736</c:v>
                </c:pt>
                <c:pt idx="84">
                  <c:v>-10.0408556</c:v>
                </c:pt>
                <c:pt idx="85">
                  <c:v>-15.079036</c:v>
                </c:pt>
                <c:pt idx="86">
                  <c:v>-17.083336</c:v>
                </c:pt>
                <c:pt idx="87">
                  <c:v>-18.939404</c:v>
                </c:pt>
                <c:pt idx="88">
                  <c:v>-18.133186</c:v>
                </c:pt>
                <c:pt idx="89">
                  <c:v>-14.31273</c:v>
                </c:pt>
                <c:pt idx="90">
                  <c:v>-8.985198199999999</c:v>
                </c:pt>
                <c:pt idx="91">
                  <c:v>-6.5272068</c:v>
                </c:pt>
                <c:pt idx="92">
                  <c:v>-6.6533856</c:v>
                </c:pt>
                <c:pt idx="93">
                  <c:v>-5.858162200000001</c:v>
                </c:pt>
                <c:pt idx="94">
                  <c:v>-5.6312488</c:v>
                </c:pt>
                <c:pt idx="95">
                  <c:v>-6.0556248</c:v>
                </c:pt>
                <c:pt idx="96">
                  <c:v>-8.701272399999999</c:v>
                </c:pt>
                <c:pt idx="97">
                  <c:v>-8.7603604</c:v>
                </c:pt>
                <c:pt idx="98">
                  <c:v>-9.3125158</c:v>
                </c:pt>
                <c:pt idx="99">
                  <c:v>-8.953113200000001</c:v>
                </c:pt>
                <c:pt idx="100">
                  <c:v>-11.1196518</c:v>
                </c:pt>
                <c:pt idx="101">
                  <c:v>-12.785578</c:v>
                </c:pt>
                <c:pt idx="102">
                  <c:v>-12.86142</c:v>
                </c:pt>
                <c:pt idx="103">
                  <c:v>-13.38196</c:v>
                </c:pt>
                <c:pt idx="104">
                  <c:v>-14.967792</c:v>
                </c:pt>
                <c:pt idx="105">
                  <c:v>-16.385158</c:v>
                </c:pt>
                <c:pt idx="106">
                  <c:v>-16.384192</c:v>
                </c:pt>
                <c:pt idx="107">
                  <c:v>-16.131636</c:v>
                </c:pt>
                <c:pt idx="108">
                  <c:v>-16.44971</c:v>
                </c:pt>
                <c:pt idx="109">
                  <c:v>-18.12707</c:v>
                </c:pt>
                <c:pt idx="110">
                  <c:v>-17.533612</c:v>
                </c:pt>
                <c:pt idx="111">
                  <c:v>-16.874572</c:v>
                </c:pt>
                <c:pt idx="112">
                  <c:v>-17.896208</c:v>
                </c:pt>
                <c:pt idx="113">
                  <c:v>-20.121626</c:v>
                </c:pt>
                <c:pt idx="114">
                  <c:v>-19.723216</c:v>
                </c:pt>
                <c:pt idx="115">
                  <c:v>-19.40164</c:v>
                </c:pt>
                <c:pt idx="116">
                  <c:v>-20.123474</c:v>
                </c:pt>
                <c:pt idx="117">
                  <c:v>-21.428218</c:v>
                </c:pt>
                <c:pt idx="118">
                  <c:v>-22.007736</c:v>
                </c:pt>
                <c:pt idx="119">
                  <c:v>-20.979698</c:v>
                </c:pt>
                <c:pt idx="120">
                  <c:v>-21.553826</c:v>
                </c:pt>
                <c:pt idx="121">
                  <c:v>-23.229258</c:v>
                </c:pt>
                <c:pt idx="122">
                  <c:v>-23.959578</c:v>
                </c:pt>
                <c:pt idx="123">
                  <c:v>-23.643748</c:v>
                </c:pt>
                <c:pt idx="124">
                  <c:v>-22.994024</c:v>
                </c:pt>
                <c:pt idx="125">
                  <c:v>-23.594588</c:v>
                </c:pt>
                <c:pt idx="126">
                  <c:v>-25.567008</c:v>
                </c:pt>
                <c:pt idx="127">
                  <c:v>-25.001998</c:v>
                </c:pt>
                <c:pt idx="128">
                  <c:v>-24.78222</c:v>
                </c:pt>
                <c:pt idx="129">
                  <c:v>-25.484764</c:v>
                </c:pt>
                <c:pt idx="130">
                  <c:v>-26.713064</c:v>
                </c:pt>
                <c:pt idx="131">
                  <c:v>-26.434292</c:v>
                </c:pt>
                <c:pt idx="132">
                  <c:v>-26.052344</c:v>
                </c:pt>
                <c:pt idx="133">
                  <c:v>-26.445488</c:v>
                </c:pt>
                <c:pt idx="134">
                  <c:v>-27.991144</c:v>
                </c:pt>
                <c:pt idx="135">
                  <c:v>-28.191972</c:v>
                </c:pt>
                <c:pt idx="136">
                  <c:v>-26.935342</c:v>
                </c:pt>
                <c:pt idx="137">
                  <c:v>-27.860114</c:v>
                </c:pt>
                <c:pt idx="138">
                  <c:v>-29.207886</c:v>
                </c:pt>
                <c:pt idx="139">
                  <c:v>-30.525806</c:v>
                </c:pt>
                <c:pt idx="140">
                  <c:v>-29.681868</c:v>
                </c:pt>
                <c:pt idx="141">
                  <c:v>-29.839686</c:v>
                </c:pt>
                <c:pt idx="142">
                  <c:v>-30.832972</c:v>
                </c:pt>
                <c:pt idx="143">
                  <c:v>-31.991138</c:v>
                </c:pt>
                <c:pt idx="144">
                  <c:v>-31.83101</c:v>
                </c:pt>
                <c:pt idx="145">
                  <c:v>-32.106174</c:v>
                </c:pt>
                <c:pt idx="146">
                  <c:v>-33.35099599999999</c:v>
                </c:pt>
                <c:pt idx="147">
                  <c:v>-35.456322</c:v>
                </c:pt>
                <c:pt idx="148">
                  <c:v>-35.06355</c:v>
                </c:pt>
                <c:pt idx="149">
                  <c:v>-35.063782</c:v>
                </c:pt>
                <c:pt idx="150">
                  <c:v>-36.551074</c:v>
                </c:pt>
                <c:pt idx="151">
                  <c:v>-36.42933000000001</c:v>
                </c:pt>
                <c:pt idx="152">
                  <c:v>-31.53447</c:v>
                </c:pt>
                <c:pt idx="153">
                  <c:v>-26.360216</c:v>
                </c:pt>
                <c:pt idx="154">
                  <c:v>-25.264624</c:v>
                </c:pt>
                <c:pt idx="155">
                  <c:v>-23.929406</c:v>
                </c:pt>
                <c:pt idx="156">
                  <c:v>-23.35424</c:v>
                </c:pt>
                <c:pt idx="157">
                  <c:v>-20.793476</c:v>
                </c:pt>
                <c:pt idx="158">
                  <c:v>-19.989596</c:v>
                </c:pt>
                <c:pt idx="159">
                  <c:v>-19.678736</c:v>
                </c:pt>
                <c:pt idx="160">
                  <c:v>-19.352564</c:v>
                </c:pt>
                <c:pt idx="161">
                  <c:v>-16.364526</c:v>
                </c:pt>
                <c:pt idx="162">
                  <c:v>-15.627558</c:v>
                </c:pt>
                <c:pt idx="163">
                  <c:v>-15.820226</c:v>
                </c:pt>
                <c:pt idx="164">
                  <c:v>-15.38086</c:v>
                </c:pt>
                <c:pt idx="165">
                  <c:v>-13.901934</c:v>
                </c:pt>
                <c:pt idx="166">
                  <c:v>-13.732204</c:v>
                </c:pt>
                <c:pt idx="167">
                  <c:v>-12.711714</c:v>
                </c:pt>
                <c:pt idx="168">
                  <c:v>-13.277862</c:v>
                </c:pt>
                <c:pt idx="169">
                  <c:v>-12.06465</c:v>
                </c:pt>
                <c:pt idx="170">
                  <c:v>-10.0335124</c:v>
                </c:pt>
                <c:pt idx="171">
                  <c:v>-11.189086</c:v>
                </c:pt>
                <c:pt idx="172">
                  <c:v>-11.168406</c:v>
                </c:pt>
                <c:pt idx="173">
                  <c:v>-10.1935976</c:v>
                </c:pt>
                <c:pt idx="174">
                  <c:v>-8.217144600000001</c:v>
                </c:pt>
                <c:pt idx="175">
                  <c:v>-8.472538199999999</c:v>
                </c:pt>
                <c:pt idx="176">
                  <c:v>-8.23</c:v>
                </c:pt>
                <c:pt idx="177">
                  <c:v>-8.6626788</c:v>
                </c:pt>
                <c:pt idx="178">
                  <c:v>-6.3827032</c:v>
                </c:pt>
                <c:pt idx="179">
                  <c:v>-6.6368672</c:v>
                </c:pt>
                <c:pt idx="180">
                  <c:v>-6.9425454</c:v>
                </c:pt>
                <c:pt idx="181">
                  <c:v>-7.2239622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-4.9353508</c:v>
                </c:pt>
                <c:pt idx="1">
                  <c:v>-5.058831</c:v>
                </c:pt>
                <c:pt idx="2">
                  <c:v>-4.9154672</c:v>
                </c:pt>
                <c:pt idx="3">
                  <c:v>-5.218929</c:v>
                </c:pt>
                <c:pt idx="4">
                  <c:v>-3.2132848</c:v>
                </c:pt>
                <c:pt idx="5">
                  <c:v>-2.5036966</c:v>
                </c:pt>
                <c:pt idx="6">
                  <c:v>-3.2678902</c:v>
                </c:pt>
                <c:pt idx="7">
                  <c:v>-3.887467</c:v>
                </c:pt>
                <c:pt idx="8">
                  <c:v>-1.45353</c:v>
                </c:pt>
                <c:pt idx="9">
                  <c:v>-3.386465</c:v>
                </c:pt>
                <c:pt idx="10">
                  <c:v>-0.9712132</c:v>
                </c:pt>
                <c:pt idx="11">
                  <c:v>-2.2757036</c:v>
                </c:pt>
                <c:pt idx="12">
                  <c:v>0.43929</c:v>
                </c:pt>
                <c:pt idx="13">
                  <c:v>1.6856718</c:v>
                </c:pt>
                <c:pt idx="14">
                  <c:v>1.3715438</c:v>
                </c:pt>
                <c:pt idx="15">
                  <c:v>1.0150126</c:v>
                </c:pt>
                <c:pt idx="16">
                  <c:v>1.1694172</c:v>
                </c:pt>
                <c:pt idx="17">
                  <c:v>3.62175</c:v>
                </c:pt>
                <c:pt idx="18">
                  <c:v>4.655454600000001</c:v>
                </c:pt>
                <c:pt idx="19">
                  <c:v>3.2762176</c:v>
                </c:pt>
                <c:pt idx="20">
                  <c:v>4.8475208</c:v>
                </c:pt>
                <c:pt idx="21">
                  <c:v>7.467116799999999</c:v>
                </c:pt>
                <c:pt idx="22">
                  <c:v>7.8741488</c:v>
                </c:pt>
                <c:pt idx="23">
                  <c:v>8.233089000000001</c:v>
                </c:pt>
                <c:pt idx="24">
                  <c:v>9.002117799999999</c:v>
                </c:pt>
                <c:pt idx="25">
                  <c:v>12.152634</c:v>
                </c:pt>
                <c:pt idx="26">
                  <c:v>14.704558</c:v>
                </c:pt>
                <c:pt idx="27">
                  <c:v>16.357116</c:v>
                </c:pt>
                <c:pt idx="28">
                  <c:v>18.743898</c:v>
                </c:pt>
                <c:pt idx="29">
                  <c:v>24.054978</c:v>
                </c:pt>
                <c:pt idx="30">
                  <c:v>31.022138</c:v>
                </c:pt>
                <c:pt idx="31">
                  <c:v>37.37306</c:v>
                </c:pt>
                <c:pt idx="32">
                  <c:v>42.66215</c:v>
                </c:pt>
                <c:pt idx="33">
                  <c:v>48.242516</c:v>
                </c:pt>
                <c:pt idx="34">
                  <c:v>51.991854</c:v>
                </c:pt>
                <c:pt idx="35">
                  <c:v>55.186068</c:v>
                </c:pt>
                <c:pt idx="36">
                  <c:v>58.923444</c:v>
                </c:pt>
                <c:pt idx="37">
                  <c:v>63.58155000000001</c:v>
                </c:pt>
                <c:pt idx="38">
                  <c:v>69.56847400000001</c:v>
                </c:pt>
                <c:pt idx="39">
                  <c:v>69.89719600000001</c:v>
                </c:pt>
                <c:pt idx="40">
                  <c:v>66.921398</c:v>
                </c:pt>
                <c:pt idx="41">
                  <c:v>63.995428</c:v>
                </c:pt>
                <c:pt idx="42">
                  <c:v>64.12127000000001</c:v>
                </c:pt>
                <c:pt idx="43">
                  <c:v>63.593182</c:v>
                </c:pt>
                <c:pt idx="44">
                  <c:v>61.454108</c:v>
                </c:pt>
                <c:pt idx="45">
                  <c:v>58.61875</c:v>
                </c:pt>
                <c:pt idx="46">
                  <c:v>57.671028</c:v>
                </c:pt>
                <c:pt idx="47">
                  <c:v>56.16348799999999</c:v>
                </c:pt>
                <c:pt idx="48">
                  <c:v>53.960194</c:v>
                </c:pt>
                <c:pt idx="49">
                  <c:v>52.116102</c:v>
                </c:pt>
                <c:pt idx="50">
                  <c:v>52.6876</c:v>
                </c:pt>
                <c:pt idx="51">
                  <c:v>52.039244</c:v>
                </c:pt>
                <c:pt idx="52">
                  <c:v>51.474478</c:v>
                </c:pt>
                <c:pt idx="53">
                  <c:v>51.36699600000001</c:v>
                </c:pt>
                <c:pt idx="54">
                  <c:v>51.484708</c:v>
                </c:pt>
                <c:pt idx="55">
                  <c:v>53.627058</c:v>
                </c:pt>
                <c:pt idx="56">
                  <c:v>53.161964</c:v>
                </c:pt>
                <c:pt idx="57">
                  <c:v>53.06068</c:v>
                </c:pt>
                <c:pt idx="58">
                  <c:v>53.59908800000001</c:v>
                </c:pt>
                <c:pt idx="59">
                  <c:v>53.751224</c:v>
                </c:pt>
                <c:pt idx="60">
                  <c:v>47.33427</c:v>
                </c:pt>
                <c:pt idx="61">
                  <c:v>43.935258</c:v>
                </c:pt>
                <c:pt idx="62">
                  <c:v>41.260116</c:v>
                </c:pt>
                <c:pt idx="63">
                  <c:v>38.196874</c:v>
                </c:pt>
                <c:pt idx="64">
                  <c:v>34.562848</c:v>
                </c:pt>
                <c:pt idx="65">
                  <c:v>32.282254</c:v>
                </c:pt>
                <c:pt idx="66">
                  <c:v>30.990254</c:v>
                </c:pt>
                <c:pt idx="67">
                  <c:v>29.664452</c:v>
                </c:pt>
                <c:pt idx="68">
                  <c:v>26.1285</c:v>
                </c:pt>
                <c:pt idx="69">
                  <c:v>24.731444</c:v>
                </c:pt>
                <c:pt idx="70">
                  <c:v>23.893542</c:v>
                </c:pt>
                <c:pt idx="71">
                  <c:v>23.082966</c:v>
                </c:pt>
                <c:pt idx="72">
                  <c:v>20.444744</c:v>
                </c:pt>
                <c:pt idx="73">
                  <c:v>18.856096</c:v>
                </c:pt>
                <c:pt idx="74">
                  <c:v>17.954046</c:v>
                </c:pt>
                <c:pt idx="75">
                  <c:v>17.356686</c:v>
                </c:pt>
                <c:pt idx="76">
                  <c:v>14.716646</c:v>
                </c:pt>
                <c:pt idx="77">
                  <c:v>12.790862</c:v>
                </c:pt>
                <c:pt idx="78">
                  <c:v>12.195742</c:v>
                </c:pt>
                <c:pt idx="79">
                  <c:v>8.997160599999999</c:v>
                </c:pt>
                <c:pt idx="80">
                  <c:v>4.6408414</c:v>
                </c:pt>
                <c:pt idx="81">
                  <c:v>-3.3229718</c:v>
                </c:pt>
                <c:pt idx="82">
                  <c:v>-7.825920399999999</c:v>
                </c:pt>
                <c:pt idx="83">
                  <c:v>-12.63266</c:v>
                </c:pt>
                <c:pt idx="84">
                  <c:v>-16.94976</c:v>
                </c:pt>
                <c:pt idx="85">
                  <c:v>-19.5578</c:v>
                </c:pt>
                <c:pt idx="86">
                  <c:v>-19.69406</c:v>
                </c:pt>
                <c:pt idx="87">
                  <c:v>-16.01121</c:v>
                </c:pt>
                <c:pt idx="88">
                  <c:v>-11.771986</c:v>
                </c:pt>
                <c:pt idx="89">
                  <c:v>-9.646222400000001</c:v>
                </c:pt>
                <c:pt idx="90">
                  <c:v>-7.8093618</c:v>
                </c:pt>
                <c:pt idx="91">
                  <c:v>-5.40142</c:v>
                </c:pt>
                <c:pt idx="92">
                  <c:v>-5.2516496</c:v>
                </c:pt>
                <c:pt idx="93">
                  <c:v>-7.0796278</c:v>
                </c:pt>
                <c:pt idx="94">
                  <c:v>-7.9558194</c:v>
                </c:pt>
                <c:pt idx="95">
                  <c:v>-8.457166000000001</c:v>
                </c:pt>
                <c:pt idx="96">
                  <c:v>-8.4034516</c:v>
                </c:pt>
                <c:pt idx="97">
                  <c:v>-9.883392000000001</c:v>
                </c:pt>
                <c:pt idx="98">
                  <c:v>-11.384928</c:v>
                </c:pt>
                <c:pt idx="99">
                  <c:v>-11.628762</c:v>
                </c:pt>
                <c:pt idx="100">
                  <c:v>-11.734284</c:v>
                </c:pt>
                <c:pt idx="101">
                  <c:v>-12.8467</c:v>
                </c:pt>
                <c:pt idx="102">
                  <c:v>-15.407054</c:v>
                </c:pt>
                <c:pt idx="103">
                  <c:v>-14.686182</c:v>
                </c:pt>
                <c:pt idx="104">
                  <c:v>-14.999302</c:v>
                </c:pt>
                <c:pt idx="105">
                  <c:v>-15.606992</c:v>
                </c:pt>
                <c:pt idx="106">
                  <c:v>-17.666114</c:v>
                </c:pt>
                <c:pt idx="107">
                  <c:v>-17.624492</c:v>
                </c:pt>
                <c:pt idx="108">
                  <c:v>-16.99595</c:v>
                </c:pt>
                <c:pt idx="109">
                  <c:v>-16.859714</c:v>
                </c:pt>
                <c:pt idx="110">
                  <c:v>-18.59604</c:v>
                </c:pt>
                <c:pt idx="111">
                  <c:v>-19.303726</c:v>
                </c:pt>
                <c:pt idx="112">
                  <c:v>-19.352866</c:v>
                </c:pt>
                <c:pt idx="113">
                  <c:v>-18.837318</c:v>
                </c:pt>
                <c:pt idx="114">
                  <c:v>-20.080808</c:v>
                </c:pt>
                <c:pt idx="115">
                  <c:v>-20.81048</c:v>
                </c:pt>
                <c:pt idx="116">
                  <c:v>-20.7442</c:v>
                </c:pt>
                <c:pt idx="117">
                  <c:v>-20.627182</c:v>
                </c:pt>
                <c:pt idx="118">
                  <c:v>-21.769578</c:v>
                </c:pt>
                <c:pt idx="119">
                  <c:v>-22.849798</c:v>
                </c:pt>
                <c:pt idx="120">
                  <c:v>-21.934936</c:v>
                </c:pt>
                <c:pt idx="121">
                  <c:v>-21.992456</c:v>
                </c:pt>
                <c:pt idx="122">
                  <c:v>-22.598336</c:v>
                </c:pt>
                <c:pt idx="123">
                  <c:v>-23.947952</c:v>
                </c:pt>
                <c:pt idx="124">
                  <c:v>-24.122152</c:v>
                </c:pt>
                <c:pt idx="125">
                  <c:v>-23.45563</c:v>
                </c:pt>
                <c:pt idx="126">
                  <c:v>-24.238316</c:v>
                </c:pt>
                <c:pt idx="127">
                  <c:v>-25.880836</c:v>
                </c:pt>
                <c:pt idx="128">
                  <c:v>-25.679494</c:v>
                </c:pt>
                <c:pt idx="129">
                  <c:v>-25.178644</c:v>
                </c:pt>
                <c:pt idx="130">
                  <c:v>-25.639182</c:v>
                </c:pt>
                <c:pt idx="131">
                  <c:v>-27.65834</c:v>
                </c:pt>
                <c:pt idx="132">
                  <c:v>-27.458872</c:v>
                </c:pt>
                <c:pt idx="133">
                  <c:v>-27.484246</c:v>
                </c:pt>
                <c:pt idx="134">
                  <c:v>-26.599186</c:v>
                </c:pt>
                <c:pt idx="135">
                  <c:v>-28.547682</c:v>
                </c:pt>
                <c:pt idx="136">
                  <c:v>-28.856126</c:v>
                </c:pt>
                <c:pt idx="137">
                  <c:v>-28.539582</c:v>
                </c:pt>
                <c:pt idx="138">
                  <c:v>-28.891206</c:v>
                </c:pt>
                <c:pt idx="139">
                  <c:v>-30.139816</c:v>
                </c:pt>
                <c:pt idx="140">
                  <c:v>-30.91147</c:v>
                </c:pt>
                <c:pt idx="141">
                  <c:v>-31.145852</c:v>
                </c:pt>
                <c:pt idx="142">
                  <c:v>-30.874842</c:v>
                </c:pt>
                <c:pt idx="143">
                  <c:v>-32.490558</c:v>
                </c:pt>
                <c:pt idx="144">
                  <c:v>-34.594802</c:v>
                </c:pt>
                <c:pt idx="145">
                  <c:v>-34.20853200000001</c:v>
                </c:pt>
                <c:pt idx="146">
                  <c:v>-34.044356</c:v>
                </c:pt>
                <c:pt idx="147">
                  <c:v>-34.674054</c:v>
                </c:pt>
                <c:pt idx="148">
                  <c:v>-37.90158</c:v>
                </c:pt>
                <c:pt idx="149">
                  <c:v>-35.541044</c:v>
                </c:pt>
                <c:pt idx="150">
                  <c:v>-28.248628</c:v>
                </c:pt>
                <c:pt idx="151">
                  <c:v>-26.52981</c:v>
                </c:pt>
                <c:pt idx="152">
                  <c:v>-25.765578</c:v>
                </c:pt>
                <c:pt idx="153">
                  <c:v>-24.517848</c:v>
                </c:pt>
                <c:pt idx="154">
                  <c:v>-21.560586</c:v>
                </c:pt>
                <c:pt idx="155">
                  <c:v>-20.18099</c:v>
                </c:pt>
                <c:pt idx="156">
                  <c:v>-19.917954</c:v>
                </c:pt>
                <c:pt idx="157">
                  <c:v>-19.215476</c:v>
                </c:pt>
                <c:pt idx="158">
                  <c:v>-17.315652</c:v>
                </c:pt>
                <c:pt idx="159">
                  <c:v>-15.700314</c:v>
                </c:pt>
                <c:pt idx="160">
                  <c:v>-16.169706</c:v>
                </c:pt>
                <c:pt idx="161">
                  <c:v>-15.9875</c:v>
                </c:pt>
                <c:pt idx="162">
                  <c:v>-14.520116</c:v>
                </c:pt>
                <c:pt idx="163">
                  <c:v>-12.968758</c:v>
                </c:pt>
                <c:pt idx="164">
                  <c:v>-13.772216</c:v>
                </c:pt>
                <c:pt idx="165">
                  <c:v>-13.592176</c:v>
                </c:pt>
                <c:pt idx="166">
                  <c:v>-11.869111</c:v>
                </c:pt>
                <c:pt idx="167">
                  <c:v>-9.917215000000001</c:v>
                </c:pt>
                <c:pt idx="168">
                  <c:v>-10.2563606</c:v>
                </c:pt>
                <c:pt idx="169">
                  <c:v>-11.042024</c:v>
                </c:pt>
                <c:pt idx="170">
                  <c:v>-10.1569034</c:v>
                </c:pt>
                <c:pt idx="171">
                  <c:v>-8.405754400000001</c:v>
                </c:pt>
                <c:pt idx="172">
                  <c:v>-8.848845000000001</c:v>
                </c:pt>
                <c:pt idx="173">
                  <c:v>-8.8791232</c:v>
                </c:pt>
                <c:pt idx="174">
                  <c:v>-8.9822206</c:v>
                </c:pt>
                <c:pt idx="175">
                  <c:v>-6.386713</c:v>
                </c:pt>
                <c:pt idx="176">
                  <c:v>-6.6088808</c:v>
                </c:pt>
                <c:pt idx="177">
                  <c:v>-7.638659799999999</c:v>
                </c:pt>
                <c:pt idx="178">
                  <c:v>-6.966545399999999</c:v>
                </c:pt>
                <c:pt idx="179">
                  <c:v>-4.7829802</c:v>
                </c:pt>
                <c:pt idx="180">
                  <c:v>-4.802912399999999</c:v>
                </c:pt>
                <c:pt idx="181">
                  <c:v>-4.95912675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-5.834647</c:v>
                </c:pt>
                <c:pt idx="1">
                  <c:v>-4.852736999999999</c:v>
                </c:pt>
                <c:pt idx="2">
                  <c:v>-3.3575044</c:v>
                </c:pt>
                <c:pt idx="3">
                  <c:v>-2.3640686</c:v>
                </c:pt>
                <c:pt idx="4">
                  <c:v>-2.8440316</c:v>
                </c:pt>
                <c:pt idx="5">
                  <c:v>-3.1877496</c:v>
                </c:pt>
                <c:pt idx="6">
                  <c:v>-2.3044032</c:v>
                </c:pt>
                <c:pt idx="7">
                  <c:v>-0.2347724</c:v>
                </c:pt>
                <c:pt idx="8">
                  <c:v>-3.1047598</c:v>
                </c:pt>
                <c:pt idx="9">
                  <c:v>-2.4394768</c:v>
                </c:pt>
                <c:pt idx="10">
                  <c:v>-1.487671</c:v>
                </c:pt>
                <c:pt idx="11">
                  <c:v>0.9148077999999999</c:v>
                </c:pt>
                <c:pt idx="12">
                  <c:v>0.9501236000000001</c:v>
                </c:pt>
                <c:pt idx="13">
                  <c:v>1.0633058</c:v>
                </c:pt>
                <c:pt idx="14">
                  <c:v>1.1457036</c:v>
                </c:pt>
                <c:pt idx="15">
                  <c:v>3.3352772</c:v>
                </c:pt>
                <c:pt idx="16">
                  <c:v>3.7576276</c:v>
                </c:pt>
                <c:pt idx="17">
                  <c:v>3.8559218</c:v>
                </c:pt>
                <c:pt idx="18">
                  <c:v>3.5954844</c:v>
                </c:pt>
                <c:pt idx="19">
                  <c:v>6.274347799999999</c:v>
                </c:pt>
                <c:pt idx="20">
                  <c:v>7.5467258</c:v>
                </c:pt>
                <c:pt idx="21">
                  <c:v>6.946948999999999</c:v>
                </c:pt>
                <c:pt idx="22">
                  <c:v>7.8237726</c:v>
                </c:pt>
                <c:pt idx="23">
                  <c:v>9.9621084</c:v>
                </c:pt>
                <c:pt idx="24">
                  <c:v>12.664576</c:v>
                </c:pt>
                <c:pt idx="25">
                  <c:v>13.802606</c:v>
                </c:pt>
                <c:pt idx="26">
                  <c:v>16.5579</c:v>
                </c:pt>
                <c:pt idx="27">
                  <c:v>19.475966</c:v>
                </c:pt>
                <c:pt idx="28">
                  <c:v>25.650672</c:v>
                </c:pt>
                <c:pt idx="29">
                  <c:v>30.037534</c:v>
                </c:pt>
                <c:pt idx="30">
                  <c:v>36.338706</c:v>
                </c:pt>
                <c:pt idx="31">
                  <c:v>42.715316</c:v>
                </c:pt>
                <c:pt idx="32">
                  <c:v>50.400944</c:v>
                </c:pt>
                <c:pt idx="33">
                  <c:v>51.420962</c:v>
                </c:pt>
                <c:pt idx="34">
                  <c:v>55.037176</c:v>
                </c:pt>
                <c:pt idx="35">
                  <c:v>57.669386</c:v>
                </c:pt>
                <c:pt idx="36">
                  <c:v>63.912778</c:v>
                </c:pt>
                <c:pt idx="37">
                  <c:v>67.62872400000001</c:v>
                </c:pt>
                <c:pt idx="38">
                  <c:v>67.523776</c:v>
                </c:pt>
                <c:pt idx="39">
                  <c:v>64.816468</c:v>
                </c:pt>
                <c:pt idx="40">
                  <c:v>64.332098</c:v>
                </c:pt>
                <c:pt idx="41">
                  <c:v>63.579692</c:v>
                </c:pt>
                <c:pt idx="42">
                  <c:v>61.940922</c:v>
                </c:pt>
                <c:pt idx="43">
                  <c:v>60.39443199999999</c:v>
                </c:pt>
                <c:pt idx="44">
                  <c:v>60.02293</c:v>
                </c:pt>
                <c:pt idx="45">
                  <c:v>58.731318</c:v>
                </c:pt>
                <c:pt idx="46">
                  <c:v>55.996142</c:v>
                </c:pt>
                <c:pt idx="47">
                  <c:v>54.53658800000001</c:v>
                </c:pt>
                <c:pt idx="48">
                  <c:v>53.400582</c:v>
                </c:pt>
                <c:pt idx="49">
                  <c:v>53.302112</c:v>
                </c:pt>
                <c:pt idx="50">
                  <c:v>52.596324</c:v>
                </c:pt>
                <c:pt idx="51">
                  <c:v>51.470342</c:v>
                </c:pt>
                <c:pt idx="52">
                  <c:v>52.18821000000001</c:v>
                </c:pt>
                <c:pt idx="53">
                  <c:v>53.314796</c:v>
                </c:pt>
                <c:pt idx="54">
                  <c:v>53.11103000000001</c:v>
                </c:pt>
                <c:pt idx="55">
                  <c:v>52.700126</c:v>
                </c:pt>
                <c:pt idx="56">
                  <c:v>53.387662</c:v>
                </c:pt>
                <c:pt idx="57">
                  <c:v>55.394572</c:v>
                </c:pt>
                <c:pt idx="58">
                  <c:v>53.60472600000001</c:v>
                </c:pt>
                <c:pt idx="59">
                  <c:v>47.800438</c:v>
                </c:pt>
                <c:pt idx="60">
                  <c:v>44.687854</c:v>
                </c:pt>
                <c:pt idx="61">
                  <c:v>41.532782</c:v>
                </c:pt>
                <c:pt idx="62">
                  <c:v>37.255502</c:v>
                </c:pt>
                <c:pt idx="63">
                  <c:v>34.738696</c:v>
                </c:pt>
                <c:pt idx="64">
                  <c:v>33.073776</c:v>
                </c:pt>
                <c:pt idx="65">
                  <c:v>31.241734</c:v>
                </c:pt>
                <c:pt idx="66">
                  <c:v>28.937722</c:v>
                </c:pt>
                <c:pt idx="67">
                  <c:v>26.40726</c:v>
                </c:pt>
                <c:pt idx="68">
                  <c:v>25.443472</c:v>
                </c:pt>
                <c:pt idx="69">
                  <c:v>24.35872</c:v>
                </c:pt>
                <c:pt idx="70">
                  <c:v>22.364362</c:v>
                </c:pt>
                <c:pt idx="71">
                  <c:v>20.575234</c:v>
                </c:pt>
                <c:pt idx="72">
                  <c:v>18.779368</c:v>
                </c:pt>
                <c:pt idx="73">
                  <c:v>18.257738</c:v>
                </c:pt>
                <c:pt idx="74">
                  <c:v>17.360358</c:v>
                </c:pt>
                <c:pt idx="75">
                  <c:v>13.982236</c:v>
                </c:pt>
                <c:pt idx="76">
                  <c:v>13.299584</c:v>
                </c:pt>
                <c:pt idx="77">
                  <c:v>12.558798</c:v>
                </c:pt>
                <c:pt idx="78">
                  <c:v>9.278601200000001</c:v>
                </c:pt>
                <c:pt idx="79">
                  <c:v>4.0744436</c:v>
                </c:pt>
                <c:pt idx="80">
                  <c:v>-1.5305614</c:v>
                </c:pt>
                <c:pt idx="81">
                  <c:v>-7.765036</c:v>
                </c:pt>
                <c:pt idx="82">
                  <c:v>-12.43085</c:v>
                </c:pt>
                <c:pt idx="83">
                  <c:v>-17.436576</c:v>
                </c:pt>
                <c:pt idx="84">
                  <c:v>-19.846824</c:v>
                </c:pt>
                <c:pt idx="85">
                  <c:v>-19.942668</c:v>
                </c:pt>
                <c:pt idx="86">
                  <c:v>-16.93388</c:v>
                </c:pt>
                <c:pt idx="87">
                  <c:v>-14.898156</c:v>
                </c:pt>
                <c:pt idx="88">
                  <c:v>-11.4620658</c:v>
                </c:pt>
                <c:pt idx="89">
                  <c:v>-7.593717000000001</c:v>
                </c:pt>
                <c:pt idx="90">
                  <c:v>-4.9585532</c:v>
                </c:pt>
                <c:pt idx="91">
                  <c:v>-5.9450138</c:v>
                </c:pt>
                <c:pt idx="92">
                  <c:v>-7.4127514</c:v>
                </c:pt>
                <c:pt idx="93">
                  <c:v>-7.584621200000001</c:v>
                </c:pt>
                <c:pt idx="94">
                  <c:v>-7.2397588</c:v>
                </c:pt>
                <c:pt idx="95">
                  <c:v>-8.2802074</c:v>
                </c:pt>
                <c:pt idx="96">
                  <c:v>-10.80984</c:v>
                </c:pt>
                <c:pt idx="97">
                  <c:v>-10.198154</c:v>
                </c:pt>
                <c:pt idx="98">
                  <c:v>-10.737028</c:v>
                </c:pt>
                <c:pt idx="99">
                  <c:v>-11.77907</c:v>
                </c:pt>
                <c:pt idx="100">
                  <c:v>-13.556648</c:v>
                </c:pt>
                <c:pt idx="101">
                  <c:v>-13.735076</c:v>
                </c:pt>
                <c:pt idx="102">
                  <c:v>-14.015916</c:v>
                </c:pt>
                <c:pt idx="103">
                  <c:v>-14.295606</c:v>
                </c:pt>
                <c:pt idx="104">
                  <c:v>-16.617454</c:v>
                </c:pt>
                <c:pt idx="105">
                  <c:v>-16.248372</c:v>
                </c:pt>
                <c:pt idx="106">
                  <c:v>-16.394652</c:v>
                </c:pt>
                <c:pt idx="107">
                  <c:v>-16.51569</c:v>
                </c:pt>
                <c:pt idx="108">
                  <c:v>-17.903666</c:v>
                </c:pt>
                <c:pt idx="109">
                  <c:v>-18.09474</c:v>
                </c:pt>
                <c:pt idx="110">
                  <c:v>-18.267946</c:v>
                </c:pt>
                <c:pt idx="111">
                  <c:v>-17.910272</c:v>
                </c:pt>
                <c:pt idx="112">
                  <c:v>-20.04464</c:v>
                </c:pt>
                <c:pt idx="113">
                  <c:v>-20.526132</c:v>
                </c:pt>
                <c:pt idx="114">
                  <c:v>-19.718994</c:v>
                </c:pt>
                <c:pt idx="115">
                  <c:v>-19.849552</c:v>
                </c:pt>
                <c:pt idx="116">
                  <c:v>-21.249962</c:v>
                </c:pt>
                <c:pt idx="117">
                  <c:v>-22.422578</c:v>
                </c:pt>
                <c:pt idx="118">
                  <c:v>-21.94342</c:v>
                </c:pt>
                <c:pt idx="119">
                  <c:v>-21.513556</c:v>
                </c:pt>
                <c:pt idx="120">
                  <c:v>-22.23327</c:v>
                </c:pt>
                <c:pt idx="121">
                  <c:v>-23.779766</c:v>
                </c:pt>
                <c:pt idx="122">
                  <c:v>-23.471266</c:v>
                </c:pt>
                <c:pt idx="123">
                  <c:v>-22.715556</c:v>
                </c:pt>
                <c:pt idx="124">
                  <c:v>-23.734036</c:v>
                </c:pt>
                <c:pt idx="125">
                  <c:v>-25.411438</c:v>
                </c:pt>
                <c:pt idx="126">
                  <c:v>-25.166548</c:v>
                </c:pt>
                <c:pt idx="127">
                  <c:v>-24.695576</c:v>
                </c:pt>
                <c:pt idx="128">
                  <c:v>-24.749384</c:v>
                </c:pt>
                <c:pt idx="129">
                  <c:v>-26.299096</c:v>
                </c:pt>
                <c:pt idx="130">
                  <c:v>-26.570212</c:v>
                </c:pt>
                <c:pt idx="131">
                  <c:v>-26.292076</c:v>
                </c:pt>
                <c:pt idx="132">
                  <c:v>-26.255598</c:v>
                </c:pt>
                <c:pt idx="133">
                  <c:v>-27.469664</c:v>
                </c:pt>
                <c:pt idx="134">
                  <c:v>-28.238546</c:v>
                </c:pt>
                <c:pt idx="135">
                  <c:v>-27.907656</c:v>
                </c:pt>
                <c:pt idx="136">
                  <c:v>-27.82932</c:v>
                </c:pt>
                <c:pt idx="137">
                  <c:v>-29.267454</c:v>
                </c:pt>
                <c:pt idx="138">
                  <c:v>-30.648422</c:v>
                </c:pt>
                <c:pt idx="139">
                  <c:v>-30.288612</c:v>
                </c:pt>
                <c:pt idx="140">
                  <c:v>-29.770432</c:v>
                </c:pt>
                <c:pt idx="141">
                  <c:v>-30.472324</c:v>
                </c:pt>
                <c:pt idx="142">
                  <c:v>-33.407364</c:v>
                </c:pt>
                <c:pt idx="143">
                  <c:v>-32.955862</c:v>
                </c:pt>
                <c:pt idx="144">
                  <c:v>-32.66801</c:v>
                </c:pt>
                <c:pt idx="145">
                  <c:v>-33.67042199999999</c:v>
                </c:pt>
                <c:pt idx="146">
                  <c:v>-36.170156</c:v>
                </c:pt>
                <c:pt idx="147">
                  <c:v>-36.228572</c:v>
                </c:pt>
                <c:pt idx="148">
                  <c:v>-33.74866</c:v>
                </c:pt>
                <c:pt idx="149">
                  <c:v>-28.582544</c:v>
                </c:pt>
                <c:pt idx="150">
                  <c:v>-26.827336</c:v>
                </c:pt>
                <c:pt idx="151">
                  <c:v>-25.875804</c:v>
                </c:pt>
                <c:pt idx="152">
                  <c:v>-22.98283</c:v>
                </c:pt>
                <c:pt idx="153">
                  <c:v>-20.744792</c:v>
                </c:pt>
                <c:pt idx="154">
                  <c:v>-21.217764</c:v>
                </c:pt>
                <c:pt idx="155">
                  <c:v>-20.224264</c:v>
                </c:pt>
                <c:pt idx="156">
                  <c:v>-18.485928</c:v>
                </c:pt>
                <c:pt idx="157">
                  <c:v>-16.957064</c:v>
                </c:pt>
                <c:pt idx="158">
                  <c:v>-16.352636</c:v>
                </c:pt>
                <c:pt idx="159">
                  <c:v>-16.832136</c:v>
                </c:pt>
                <c:pt idx="160">
                  <c:v>-15.621162</c:v>
                </c:pt>
                <c:pt idx="161">
                  <c:v>-13.607662</c:v>
                </c:pt>
                <c:pt idx="162">
                  <c:v>-13.850154</c:v>
                </c:pt>
                <c:pt idx="163">
                  <c:v>-14.307592</c:v>
                </c:pt>
                <c:pt idx="164">
                  <c:v>-13.067004</c:v>
                </c:pt>
                <c:pt idx="165">
                  <c:v>-10.5747744</c:v>
                </c:pt>
                <c:pt idx="166">
                  <c:v>-11.096116</c:v>
                </c:pt>
                <c:pt idx="167">
                  <c:v>-11.47486</c:v>
                </c:pt>
                <c:pt idx="168">
                  <c:v>-11.071836</c:v>
                </c:pt>
                <c:pt idx="169">
                  <c:v>-9.4587068</c:v>
                </c:pt>
                <c:pt idx="170">
                  <c:v>-8.875975800000001</c:v>
                </c:pt>
                <c:pt idx="171">
                  <c:v>-9.0766884</c:v>
                </c:pt>
                <c:pt idx="172">
                  <c:v>-9.1402868</c:v>
                </c:pt>
                <c:pt idx="173">
                  <c:v>-7.266661399999999</c:v>
                </c:pt>
                <c:pt idx="174">
                  <c:v>-6.749028</c:v>
                </c:pt>
                <c:pt idx="175">
                  <c:v>-7.0067706</c:v>
                </c:pt>
                <c:pt idx="176">
                  <c:v>-7.6368046</c:v>
                </c:pt>
                <c:pt idx="177">
                  <c:v>-5.7993082</c:v>
                </c:pt>
                <c:pt idx="178">
                  <c:v>-4.9961582</c:v>
                </c:pt>
                <c:pt idx="179">
                  <c:v>-5.6234212</c:v>
                </c:pt>
                <c:pt idx="180">
                  <c:v>-5.348871</c:v>
                </c:pt>
                <c:pt idx="181">
                  <c:v>-4.085477</c:v>
                </c:pt>
                <c:pt idx="182">
                  <c:v>-3.204263666666667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-2.463884</c:v>
                </c:pt>
                <c:pt idx="1">
                  <c:v>-3.6225866</c:v>
                </c:pt>
                <c:pt idx="2">
                  <c:v>-3.6924066</c:v>
                </c:pt>
                <c:pt idx="3">
                  <c:v>-3.0826246</c:v>
                </c:pt>
                <c:pt idx="4">
                  <c:v>-0.5882886000000001</c:v>
                </c:pt>
                <c:pt idx="5">
                  <c:v>-1.2972788</c:v>
                </c:pt>
                <c:pt idx="6">
                  <c:v>-2.5277544</c:v>
                </c:pt>
                <c:pt idx="7">
                  <c:v>-1.4948922</c:v>
                </c:pt>
                <c:pt idx="8">
                  <c:v>0.8453352000000001</c:v>
                </c:pt>
                <c:pt idx="9">
                  <c:v>1.4068456</c:v>
                </c:pt>
                <c:pt idx="10">
                  <c:v>0.04109240000000002</c:v>
                </c:pt>
                <c:pt idx="11">
                  <c:v>0.3178355</c:v>
                </c:pt>
                <c:pt idx="12">
                  <c:v>1.7522608</c:v>
                </c:pt>
                <c:pt idx="13">
                  <c:v>3.2574664</c:v>
                </c:pt>
                <c:pt idx="14">
                  <c:v>2.904772</c:v>
                </c:pt>
                <c:pt idx="15">
                  <c:v>3.0985296</c:v>
                </c:pt>
                <c:pt idx="16">
                  <c:v>4.7411324</c:v>
                </c:pt>
                <c:pt idx="17">
                  <c:v>6.756443</c:v>
                </c:pt>
                <c:pt idx="18">
                  <c:v>6.1336644</c:v>
                </c:pt>
                <c:pt idx="19">
                  <c:v>6.6410008</c:v>
                </c:pt>
                <c:pt idx="20">
                  <c:v>7.684171000000001</c:v>
                </c:pt>
                <c:pt idx="21">
                  <c:v>10.311646</c:v>
                </c:pt>
                <c:pt idx="22">
                  <c:v>11.844556</c:v>
                </c:pt>
                <c:pt idx="23">
                  <c:v>13.5011</c:v>
                </c:pt>
                <c:pt idx="24">
                  <c:v>15.434468</c:v>
                </c:pt>
                <c:pt idx="25">
                  <c:v>19.93387</c:v>
                </c:pt>
                <c:pt idx="26">
                  <c:v>23.930086</c:v>
                </c:pt>
                <c:pt idx="27">
                  <c:v>28.413654</c:v>
                </c:pt>
                <c:pt idx="28">
                  <c:v>34.292456</c:v>
                </c:pt>
                <c:pt idx="29">
                  <c:v>43.275306</c:v>
                </c:pt>
                <c:pt idx="30">
                  <c:v>47.82011</c:v>
                </c:pt>
                <c:pt idx="31">
                  <c:v>51.299376</c:v>
                </c:pt>
                <c:pt idx="32">
                  <c:v>52.721316</c:v>
                </c:pt>
                <c:pt idx="33">
                  <c:v>57.492008</c:v>
                </c:pt>
                <c:pt idx="34">
                  <c:v>63.323216</c:v>
                </c:pt>
                <c:pt idx="35">
                  <c:v>66.34830400000001</c:v>
                </c:pt>
                <c:pt idx="36">
                  <c:v>66.637034</c:v>
                </c:pt>
                <c:pt idx="37">
                  <c:v>65.32111999999999</c:v>
                </c:pt>
                <c:pt idx="38">
                  <c:v>63.934266</c:v>
                </c:pt>
                <c:pt idx="39">
                  <c:v>62.25598599999999</c:v>
                </c:pt>
                <c:pt idx="40">
                  <c:v>61.343554</c:v>
                </c:pt>
                <c:pt idx="41">
                  <c:v>60.509472</c:v>
                </c:pt>
                <c:pt idx="42">
                  <c:v>60.450698</c:v>
                </c:pt>
                <c:pt idx="43">
                  <c:v>58.932654</c:v>
                </c:pt>
                <c:pt idx="44">
                  <c:v>56.257958</c:v>
                </c:pt>
                <c:pt idx="45">
                  <c:v>54.50316</c:v>
                </c:pt>
                <c:pt idx="46">
                  <c:v>54.842916</c:v>
                </c:pt>
                <c:pt idx="47">
                  <c:v>54.212748</c:v>
                </c:pt>
                <c:pt idx="48">
                  <c:v>52.242352</c:v>
                </c:pt>
                <c:pt idx="49">
                  <c:v>51.76830200000001</c:v>
                </c:pt>
                <c:pt idx="50">
                  <c:v>53.655038</c:v>
                </c:pt>
                <c:pt idx="51">
                  <c:v>53.209978</c:v>
                </c:pt>
                <c:pt idx="52">
                  <c:v>52.98327399999999</c:v>
                </c:pt>
                <c:pt idx="53">
                  <c:v>53.238848</c:v>
                </c:pt>
                <c:pt idx="54">
                  <c:v>54.45931</c:v>
                </c:pt>
                <c:pt idx="55">
                  <c:v>55.159288</c:v>
                </c:pt>
                <c:pt idx="56">
                  <c:v>54.324344</c:v>
                </c:pt>
                <c:pt idx="57">
                  <c:v>49.250238</c:v>
                </c:pt>
                <c:pt idx="58">
                  <c:v>45.623414</c:v>
                </c:pt>
                <c:pt idx="59">
                  <c:v>41.568044</c:v>
                </c:pt>
                <c:pt idx="60">
                  <c:v>38.15157000000001</c:v>
                </c:pt>
                <c:pt idx="61">
                  <c:v>35.852912</c:v>
                </c:pt>
                <c:pt idx="62">
                  <c:v>34.14287</c:v>
                </c:pt>
                <c:pt idx="63">
                  <c:v>31.64227</c:v>
                </c:pt>
                <c:pt idx="64">
                  <c:v>28.482286</c:v>
                </c:pt>
                <c:pt idx="65">
                  <c:v>27.196338</c:v>
                </c:pt>
                <c:pt idx="66">
                  <c:v>26.289764</c:v>
                </c:pt>
                <c:pt idx="67">
                  <c:v>24.143336</c:v>
                </c:pt>
                <c:pt idx="68">
                  <c:v>21.252366</c:v>
                </c:pt>
                <c:pt idx="69">
                  <c:v>20.792944</c:v>
                </c:pt>
                <c:pt idx="70">
                  <c:v>20.230406</c:v>
                </c:pt>
                <c:pt idx="71">
                  <c:v>18.68462</c:v>
                </c:pt>
                <c:pt idx="72">
                  <c:v>16.259024</c:v>
                </c:pt>
                <c:pt idx="73">
                  <c:v>14.67738</c:v>
                </c:pt>
                <c:pt idx="74">
                  <c:v>13.798932</c:v>
                </c:pt>
                <c:pt idx="75">
                  <c:v>12.479718</c:v>
                </c:pt>
                <c:pt idx="76">
                  <c:v>9.2561026</c:v>
                </c:pt>
                <c:pt idx="77">
                  <c:v>4.8819238</c:v>
                </c:pt>
                <c:pt idx="78">
                  <c:v>0.7235197999999999</c:v>
                </c:pt>
                <c:pt idx="79">
                  <c:v>-5.9546726</c:v>
                </c:pt>
                <c:pt idx="80">
                  <c:v>-12.1889112</c:v>
                </c:pt>
                <c:pt idx="81">
                  <c:v>-16.676414</c:v>
                </c:pt>
                <c:pt idx="82">
                  <c:v>-18.782244</c:v>
                </c:pt>
                <c:pt idx="83">
                  <c:v>-20.003722</c:v>
                </c:pt>
                <c:pt idx="84">
                  <c:v>-19.691708</c:v>
                </c:pt>
                <c:pt idx="85">
                  <c:v>-16.582006</c:v>
                </c:pt>
                <c:pt idx="86">
                  <c:v>-12.653068</c:v>
                </c:pt>
                <c:pt idx="87">
                  <c:v>-9.241557400000001</c:v>
                </c:pt>
                <c:pt idx="88">
                  <c:v>-6.5675778</c:v>
                </c:pt>
                <c:pt idx="89">
                  <c:v>-7.9942852</c:v>
                </c:pt>
                <c:pt idx="90">
                  <c:v>-6.866288</c:v>
                </c:pt>
                <c:pt idx="91">
                  <c:v>-7.2642566</c:v>
                </c:pt>
                <c:pt idx="92">
                  <c:v>-7.4082968</c:v>
                </c:pt>
                <c:pt idx="93">
                  <c:v>-10.1118924</c:v>
                </c:pt>
                <c:pt idx="94">
                  <c:v>-9.422955999999999</c:v>
                </c:pt>
                <c:pt idx="95">
                  <c:v>-10.357814</c:v>
                </c:pt>
                <c:pt idx="96">
                  <c:v>-10.8070308</c:v>
                </c:pt>
                <c:pt idx="97">
                  <c:v>-12.48508</c:v>
                </c:pt>
                <c:pt idx="98">
                  <c:v>-13.534534</c:v>
                </c:pt>
                <c:pt idx="99">
                  <c:v>-13.300002</c:v>
                </c:pt>
                <c:pt idx="100">
                  <c:v>-13.703086</c:v>
                </c:pt>
                <c:pt idx="101">
                  <c:v>-15.24096</c:v>
                </c:pt>
                <c:pt idx="102">
                  <c:v>-16.327498</c:v>
                </c:pt>
                <c:pt idx="103">
                  <c:v>-15.946574</c:v>
                </c:pt>
                <c:pt idx="104">
                  <c:v>-16.28002</c:v>
                </c:pt>
                <c:pt idx="105">
                  <c:v>-16.784512</c:v>
                </c:pt>
                <c:pt idx="106">
                  <c:v>-18.316508</c:v>
                </c:pt>
                <c:pt idx="107">
                  <c:v>-17.701868</c:v>
                </c:pt>
                <c:pt idx="108">
                  <c:v>-17.64052</c:v>
                </c:pt>
                <c:pt idx="109">
                  <c:v>-18.484336</c:v>
                </c:pt>
                <c:pt idx="110">
                  <c:v>-19.852796</c:v>
                </c:pt>
                <c:pt idx="111">
                  <c:v>-19.506906</c:v>
                </c:pt>
                <c:pt idx="112">
                  <c:v>-19.857836</c:v>
                </c:pt>
                <c:pt idx="113">
                  <c:v>-20.278344</c:v>
                </c:pt>
                <c:pt idx="114">
                  <c:v>-21.679428</c:v>
                </c:pt>
                <c:pt idx="115">
                  <c:v>-21.788322</c:v>
                </c:pt>
                <c:pt idx="116">
                  <c:v>-21.115326</c:v>
                </c:pt>
                <c:pt idx="117">
                  <c:v>-21.318122</c:v>
                </c:pt>
                <c:pt idx="118">
                  <c:v>-22.828928</c:v>
                </c:pt>
                <c:pt idx="119">
                  <c:v>-22.628564</c:v>
                </c:pt>
                <c:pt idx="120">
                  <c:v>-23.171504</c:v>
                </c:pt>
                <c:pt idx="121">
                  <c:v>-22.543094</c:v>
                </c:pt>
                <c:pt idx="122">
                  <c:v>-24.011866</c:v>
                </c:pt>
                <c:pt idx="123">
                  <c:v>-25.337092</c:v>
                </c:pt>
                <c:pt idx="124">
                  <c:v>-24.871422</c:v>
                </c:pt>
                <c:pt idx="125">
                  <c:v>-24.415792</c:v>
                </c:pt>
                <c:pt idx="126">
                  <c:v>-25.143718</c:v>
                </c:pt>
                <c:pt idx="127">
                  <c:v>-27.28962</c:v>
                </c:pt>
                <c:pt idx="128">
                  <c:v>-26.240692</c:v>
                </c:pt>
                <c:pt idx="129">
                  <c:v>-25.666586</c:v>
                </c:pt>
                <c:pt idx="130">
                  <c:v>-25.828698</c:v>
                </c:pt>
                <c:pt idx="131">
                  <c:v>-28.379524</c:v>
                </c:pt>
                <c:pt idx="132">
                  <c:v>-27.812214</c:v>
                </c:pt>
                <c:pt idx="133">
                  <c:v>-27.908434</c:v>
                </c:pt>
                <c:pt idx="134">
                  <c:v>-28.21512</c:v>
                </c:pt>
                <c:pt idx="135">
                  <c:v>-30.219532</c:v>
                </c:pt>
                <c:pt idx="136">
                  <c:v>-29.533992</c:v>
                </c:pt>
                <c:pt idx="137">
                  <c:v>-29.189342</c:v>
                </c:pt>
                <c:pt idx="138">
                  <c:v>-28.924374</c:v>
                </c:pt>
                <c:pt idx="139">
                  <c:v>-31.916376</c:v>
                </c:pt>
                <c:pt idx="140">
                  <c:v>-32.540412</c:v>
                </c:pt>
                <c:pt idx="141">
                  <c:v>-32.425288</c:v>
                </c:pt>
                <c:pt idx="142">
                  <c:v>-31.915696</c:v>
                </c:pt>
                <c:pt idx="143">
                  <c:v>-34.198744</c:v>
                </c:pt>
                <c:pt idx="144">
                  <c:v>-35.225264</c:v>
                </c:pt>
                <c:pt idx="145">
                  <c:v>-35.843468</c:v>
                </c:pt>
                <c:pt idx="146">
                  <c:v>-34.031428</c:v>
                </c:pt>
                <c:pt idx="147">
                  <c:v>-30.198472</c:v>
                </c:pt>
                <c:pt idx="148">
                  <c:v>-27.890428</c:v>
                </c:pt>
                <c:pt idx="149">
                  <c:v>-25.812036</c:v>
                </c:pt>
                <c:pt idx="150">
                  <c:v>-22.574496</c:v>
                </c:pt>
                <c:pt idx="151">
                  <c:v>-22.084246</c:v>
                </c:pt>
                <c:pt idx="152">
                  <c:v>-21.356148</c:v>
                </c:pt>
                <c:pt idx="153">
                  <c:v>-19.817228</c:v>
                </c:pt>
                <c:pt idx="154">
                  <c:v>-17.316608</c:v>
                </c:pt>
                <c:pt idx="155">
                  <c:v>-17.836064</c:v>
                </c:pt>
                <c:pt idx="156">
                  <c:v>-17.210888</c:v>
                </c:pt>
                <c:pt idx="157">
                  <c:v>-16.36201</c:v>
                </c:pt>
                <c:pt idx="158">
                  <c:v>-14.804972</c:v>
                </c:pt>
                <c:pt idx="159">
                  <c:v>-13.887424</c:v>
                </c:pt>
                <c:pt idx="160">
                  <c:v>-14.629172</c:v>
                </c:pt>
                <c:pt idx="161">
                  <c:v>-13.805848</c:v>
                </c:pt>
                <c:pt idx="162">
                  <c:v>-11.953778</c:v>
                </c:pt>
                <c:pt idx="163">
                  <c:v>-11.2751622</c:v>
                </c:pt>
                <c:pt idx="164">
                  <c:v>-11.3851</c:v>
                </c:pt>
                <c:pt idx="165">
                  <c:v>-12.161242</c:v>
                </c:pt>
                <c:pt idx="166">
                  <c:v>-9.490638200000001</c:v>
                </c:pt>
                <c:pt idx="167">
                  <c:v>-9.3095532</c:v>
                </c:pt>
                <c:pt idx="168">
                  <c:v>-9.6727822</c:v>
                </c:pt>
                <c:pt idx="169">
                  <c:v>-9.5656082</c:v>
                </c:pt>
                <c:pt idx="170">
                  <c:v>-8.543081000000001</c:v>
                </c:pt>
                <c:pt idx="171">
                  <c:v>-7.2164286</c:v>
                </c:pt>
                <c:pt idx="172">
                  <c:v>-7.694578</c:v>
                </c:pt>
                <c:pt idx="173">
                  <c:v>-7.6993806</c:v>
                </c:pt>
                <c:pt idx="174">
                  <c:v>-7.204298400000001</c:v>
                </c:pt>
                <c:pt idx="175">
                  <c:v>-5.0923554</c:v>
                </c:pt>
                <c:pt idx="176">
                  <c:v>-5.1794492</c:v>
                </c:pt>
                <c:pt idx="177">
                  <c:v>-5.564816</c:v>
                </c:pt>
                <c:pt idx="178">
                  <c:v>-5.269788</c:v>
                </c:pt>
                <c:pt idx="179">
                  <c:v>-3.4598014</c:v>
                </c:pt>
                <c:pt idx="180">
                  <c:v>-3.534037</c:v>
                </c:pt>
                <c:pt idx="181">
                  <c:v>-3.8014632</c:v>
                </c:pt>
                <c:pt idx="182">
                  <c:v>-3.793619666666667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-3.9593795</c:v>
                </c:pt>
                <c:pt idx="1">
                  <c:v>-1.8421546</c:v>
                </c:pt>
                <c:pt idx="2">
                  <c:v>-1.4454426</c:v>
                </c:pt>
                <c:pt idx="3">
                  <c:v>-2.3111698</c:v>
                </c:pt>
                <c:pt idx="4">
                  <c:v>-2.7641194</c:v>
                </c:pt>
                <c:pt idx="5">
                  <c:v>-0.3186558</c:v>
                </c:pt>
                <c:pt idx="6">
                  <c:v>0.2518758</c:v>
                </c:pt>
                <c:pt idx="7">
                  <c:v>0.1327116</c:v>
                </c:pt>
                <c:pt idx="8">
                  <c:v>0.2461844</c:v>
                </c:pt>
                <c:pt idx="9">
                  <c:v>1.0756362</c:v>
                </c:pt>
                <c:pt idx="10">
                  <c:v>1.7614656</c:v>
                </c:pt>
                <c:pt idx="11">
                  <c:v>2.7762846</c:v>
                </c:pt>
                <c:pt idx="12">
                  <c:v>2.4344678</c:v>
                </c:pt>
                <c:pt idx="13">
                  <c:v>3.3641014</c:v>
                </c:pt>
                <c:pt idx="14">
                  <c:v>5.8179296</c:v>
                </c:pt>
                <c:pt idx="15">
                  <c:v>5.991809200000001</c:v>
                </c:pt>
                <c:pt idx="16">
                  <c:v>5.6963164</c:v>
                </c:pt>
                <c:pt idx="17">
                  <c:v>7.137038599999999</c:v>
                </c:pt>
                <c:pt idx="18">
                  <c:v>9.0679094</c:v>
                </c:pt>
                <c:pt idx="19">
                  <c:v>10.173945</c:v>
                </c:pt>
                <c:pt idx="20">
                  <c:v>11.033726</c:v>
                </c:pt>
                <c:pt idx="21">
                  <c:v>13.016788</c:v>
                </c:pt>
                <c:pt idx="22">
                  <c:v>17.368728</c:v>
                </c:pt>
                <c:pt idx="23">
                  <c:v>20.377726</c:v>
                </c:pt>
                <c:pt idx="24">
                  <c:v>23.465408</c:v>
                </c:pt>
                <c:pt idx="25">
                  <c:v>28.214642</c:v>
                </c:pt>
                <c:pt idx="26">
                  <c:v>35.73298</c:v>
                </c:pt>
                <c:pt idx="27">
                  <c:v>43.931246</c:v>
                </c:pt>
                <c:pt idx="28">
                  <c:v>47.83973</c:v>
                </c:pt>
                <c:pt idx="29">
                  <c:v>50.159932</c:v>
                </c:pt>
                <c:pt idx="30">
                  <c:v>53.310798</c:v>
                </c:pt>
                <c:pt idx="31">
                  <c:v>58.873936</c:v>
                </c:pt>
                <c:pt idx="32">
                  <c:v>62.042596</c:v>
                </c:pt>
                <c:pt idx="33">
                  <c:v>65.27681199999999</c:v>
                </c:pt>
                <c:pt idx="34">
                  <c:v>65.95106200000001</c:v>
                </c:pt>
                <c:pt idx="35">
                  <c:v>65.77332800000001</c:v>
                </c:pt>
                <c:pt idx="36">
                  <c:v>63.03527</c:v>
                </c:pt>
                <c:pt idx="37">
                  <c:v>61.097374</c:v>
                </c:pt>
                <c:pt idx="38">
                  <c:v>60.673806</c:v>
                </c:pt>
                <c:pt idx="39">
                  <c:v>61.251274</c:v>
                </c:pt>
                <c:pt idx="40">
                  <c:v>59.961202</c:v>
                </c:pt>
                <c:pt idx="41">
                  <c:v>57.65253800000001</c:v>
                </c:pt>
                <c:pt idx="42">
                  <c:v>56.38038400000001</c:v>
                </c:pt>
                <c:pt idx="43">
                  <c:v>56.746396</c:v>
                </c:pt>
                <c:pt idx="44">
                  <c:v>55.01421800000001</c:v>
                </c:pt>
                <c:pt idx="45">
                  <c:v>53.402686</c:v>
                </c:pt>
                <c:pt idx="46">
                  <c:v>53.017704</c:v>
                </c:pt>
                <c:pt idx="47">
                  <c:v>53.92501</c:v>
                </c:pt>
                <c:pt idx="48">
                  <c:v>53.517844</c:v>
                </c:pt>
                <c:pt idx="49">
                  <c:v>52.618494</c:v>
                </c:pt>
                <c:pt idx="50">
                  <c:v>53.12777999999999</c:v>
                </c:pt>
                <c:pt idx="51">
                  <c:v>54.167092</c:v>
                </c:pt>
                <c:pt idx="52">
                  <c:v>54.84461200000001</c:v>
                </c:pt>
                <c:pt idx="53">
                  <c:v>55.03894</c:v>
                </c:pt>
                <c:pt idx="54">
                  <c:v>54.122936</c:v>
                </c:pt>
                <c:pt idx="55">
                  <c:v>49.857656</c:v>
                </c:pt>
                <c:pt idx="56">
                  <c:v>45.093968</c:v>
                </c:pt>
                <c:pt idx="57">
                  <c:v>40.87093</c:v>
                </c:pt>
                <c:pt idx="58">
                  <c:v>38.683166</c:v>
                </c:pt>
                <c:pt idx="59">
                  <c:v>36.59860999999999</c:v>
                </c:pt>
                <c:pt idx="60">
                  <c:v>33.358172</c:v>
                </c:pt>
                <c:pt idx="61">
                  <c:v>30.595768</c:v>
                </c:pt>
                <c:pt idx="62">
                  <c:v>29.508458</c:v>
                </c:pt>
                <c:pt idx="63">
                  <c:v>27.6245</c:v>
                </c:pt>
                <c:pt idx="64">
                  <c:v>25.930448</c:v>
                </c:pt>
                <c:pt idx="65">
                  <c:v>23.530804</c:v>
                </c:pt>
                <c:pt idx="66">
                  <c:v>21.87509</c:v>
                </c:pt>
                <c:pt idx="67">
                  <c:v>21.047698</c:v>
                </c:pt>
                <c:pt idx="68">
                  <c:v>19.405856</c:v>
                </c:pt>
                <c:pt idx="69">
                  <c:v>17.666124</c:v>
                </c:pt>
                <c:pt idx="70">
                  <c:v>16.37662</c:v>
                </c:pt>
                <c:pt idx="71">
                  <c:v>15.469342</c:v>
                </c:pt>
                <c:pt idx="72">
                  <c:v>14.476176</c:v>
                </c:pt>
                <c:pt idx="73">
                  <c:v>11.905298</c:v>
                </c:pt>
                <c:pt idx="74">
                  <c:v>8.709925</c:v>
                </c:pt>
                <c:pt idx="75">
                  <c:v>5.38203</c:v>
                </c:pt>
                <c:pt idx="76">
                  <c:v>0.6049994</c:v>
                </c:pt>
                <c:pt idx="77">
                  <c:v>-5.623053799999999</c:v>
                </c:pt>
                <c:pt idx="78">
                  <c:v>-11.9727654</c:v>
                </c:pt>
                <c:pt idx="79">
                  <c:v>-15.843746</c:v>
                </c:pt>
                <c:pt idx="80">
                  <c:v>-18.208138</c:v>
                </c:pt>
                <c:pt idx="81">
                  <c:v>-20.460232</c:v>
                </c:pt>
                <c:pt idx="82">
                  <c:v>-20.944018</c:v>
                </c:pt>
                <c:pt idx="83">
                  <c:v>-17.441006</c:v>
                </c:pt>
                <c:pt idx="84">
                  <c:v>-12.987676</c:v>
                </c:pt>
                <c:pt idx="85">
                  <c:v>-9.918002599999999</c:v>
                </c:pt>
                <c:pt idx="86">
                  <c:v>-8.697110800000001</c:v>
                </c:pt>
                <c:pt idx="87">
                  <c:v>-6.8141976</c:v>
                </c:pt>
                <c:pt idx="88">
                  <c:v>-6.2539504</c:v>
                </c:pt>
                <c:pt idx="89">
                  <c:v>-6.939886599999999</c:v>
                </c:pt>
                <c:pt idx="90">
                  <c:v>-8.5542414</c:v>
                </c:pt>
                <c:pt idx="91">
                  <c:v>-9.183451</c:v>
                </c:pt>
                <c:pt idx="92">
                  <c:v>-8.788678600000001</c:v>
                </c:pt>
                <c:pt idx="93">
                  <c:v>-9.5874588</c:v>
                </c:pt>
                <c:pt idx="94">
                  <c:v>-11.607478</c:v>
                </c:pt>
                <c:pt idx="95">
                  <c:v>-12.852006</c:v>
                </c:pt>
                <c:pt idx="96">
                  <c:v>-12.79527</c:v>
                </c:pt>
                <c:pt idx="97">
                  <c:v>-13.162244</c:v>
                </c:pt>
                <c:pt idx="98">
                  <c:v>-13.837776</c:v>
                </c:pt>
                <c:pt idx="99">
                  <c:v>-15.696568</c:v>
                </c:pt>
                <c:pt idx="100">
                  <c:v>-15.191458</c:v>
                </c:pt>
                <c:pt idx="101">
                  <c:v>-15.556174</c:v>
                </c:pt>
                <c:pt idx="102">
                  <c:v>-16.43034</c:v>
                </c:pt>
                <c:pt idx="103">
                  <c:v>-18.064724</c:v>
                </c:pt>
                <c:pt idx="104">
                  <c:v>-17.56989</c:v>
                </c:pt>
                <c:pt idx="105">
                  <c:v>-17.055106</c:v>
                </c:pt>
                <c:pt idx="106">
                  <c:v>-17.181944</c:v>
                </c:pt>
                <c:pt idx="107">
                  <c:v>-19.31923</c:v>
                </c:pt>
                <c:pt idx="108">
                  <c:v>-19.765868</c:v>
                </c:pt>
                <c:pt idx="109">
                  <c:v>-19.069232</c:v>
                </c:pt>
                <c:pt idx="110">
                  <c:v>-18.86119</c:v>
                </c:pt>
                <c:pt idx="111">
                  <c:v>-21.256368</c:v>
                </c:pt>
                <c:pt idx="112">
                  <c:v>-20.80209</c:v>
                </c:pt>
                <c:pt idx="113">
                  <c:v>-20.913546</c:v>
                </c:pt>
                <c:pt idx="114">
                  <c:v>-20.931362</c:v>
                </c:pt>
                <c:pt idx="115">
                  <c:v>-22.072866</c:v>
                </c:pt>
                <c:pt idx="116">
                  <c:v>-23.318536</c:v>
                </c:pt>
                <c:pt idx="117">
                  <c:v>-22.218666</c:v>
                </c:pt>
                <c:pt idx="118">
                  <c:v>-22.179556</c:v>
                </c:pt>
                <c:pt idx="119">
                  <c:v>-23.761916</c:v>
                </c:pt>
                <c:pt idx="120">
                  <c:v>-24.60826</c:v>
                </c:pt>
                <c:pt idx="121">
                  <c:v>-24.524876</c:v>
                </c:pt>
                <c:pt idx="122">
                  <c:v>-24.387238</c:v>
                </c:pt>
                <c:pt idx="123">
                  <c:v>-24.650468</c:v>
                </c:pt>
                <c:pt idx="124">
                  <c:v>-25.84073</c:v>
                </c:pt>
                <c:pt idx="125">
                  <c:v>-25.705638</c:v>
                </c:pt>
                <c:pt idx="126">
                  <c:v>-24.838298</c:v>
                </c:pt>
                <c:pt idx="127">
                  <c:v>-25.943534</c:v>
                </c:pt>
                <c:pt idx="128">
                  <c:v>-27.881242</c:v>
                </c:pt>
                <c:pt idx="129">
                  <c:v>-27.263284</c:v>
                </c:pt>
                <c:pt idx="130">
                  <c:v>-26.625416</c:v>
                </c:pt>
                <c:pt idx="131">
                  <c:v>-27.20742</c:v>
                </c:pt>
                <c:pt idx="132">
                  <c:v>-28.806814</c:v>
                </c:pt>
                <c:pt idx="133">
                  <c:v>-29.469624</c:v>
                </c:pt>
                <c:pt idx="134">
                  <c:v>-28.99986</c:v>
                </c:pt>
                <c:pt idx="135">
                  <c:v>-28.691688</c:v>
                </c:pt>
                <c:pt idx="136">
                  <c:v>-30.431478</c:v>
                </c:pt>
                <c:pt idx="137">
                  <c:v>-31.405472</c:v>
                </c:pt>
                <c:pt idx="138">
                  <c:v>-31.662412</c:v>
                </c:pt>
                <c:pt idx="139">
                  <c:v>-31.747208</c:v>
                </c:pt>
                <c:pt idx="140">
                  <c:v>-33.055338</c:v>
                </c:pt>
                <c:pt idx="141">
                  <c:v>-35.00353800000001</c:v>
                </c:pt>
                <c:pt idx="142">
                  <c:v>-34.257444</c:v>
                </c:pt>
                <c:pt idx="143">
                  <c:v>-34.7661</c:v>
                </c:pt>
                <c:pt idx="144">
                  <c:v>-34.893694</c:v>
                </c:pt>
                <c:pt idx="145">
                  <c:v>-30.882064</c:v>
                </c:pt>
                <c:pt idx="146">
                  <c:v>-27.408126</c:v>
                </c:pt>
                <c:pt idx="147">
                  <c:v>-24.338262</c:v>
                </c:pt>
                <c:pt idx="148">
                  <c:v>-23.319624</c:v>
                </c:pt>
                <c:pt idx="149">
                  <c:v>-22.470268</c:v>
                </c:pt>
                <c:pt idx="150">
                  <c:v>-21.236348</c:v>
                </c:pt>
                <c:pt idx="151">
                  <c:v>-18.979356</c:v>
                </c:pt>
                <c:pt idx="152">
                  <c:v>-17.646356</c:v>
                </c:pt>
                <c:pt idx="153">
                  <c:v>-18.305004</c:v>
                </c:pt>
                <c:pt idx="154">
                  <c:v>-17.09897</c:v>
                </c:pt>
                <c:pt idx="155">
                  <c:v>-15.046982</c:v>
                </c:pt>
                <c:pt idx="156">
                  <c:v>-14.361996</c:v>
                </c:pt>
                <c:pt idx="157">
                  <c:v>-14.764492</c:v>
                </c:pt>
                <c:pt idx="158">
                  <c:v>-14.206034</c:v>
                </c:pt>
                <c:pt idx="159">
                  <c:v>-12.415094</c:v>
                </c:pt>
                <c:pt idx="160">
                  <c:v>-10.82413</c:v>
                </c:pt>
                <c:pt idx="161">
                  <c:v>-12.223382</c:v>
                </c:pt>
                <c:pt idx="162">
                  <c:v>-11.903486</c:v>
                </c:pt>
                <c:pt idx="163">
                  <c:v>-10.6457816</c:v>
                </c:pt>
                <c:pt idx="164">
                  <c:v>-8.529904200000001</c:v>
                </c:pt>
                <c:pt idx="165">
                  <c:v>-10.341312</c:v>
                </c:pt>
                <c:pt idx="166">
                  <c:v>-9.553674599999999</c:v>
                </c:pt>
                <c:pt idx="167">
                  <c:v>-9.003151599999999</c:v>
                </c:pt>
                <c:pt idx="168">
                  <c:v>-7.2260998</c:v>
                </c:pt>
                <c:pt idx="169">
                  <c:v>-6.992705000000001</c:v>
                </c:pt>
                <c:pt idx="170">
                  <c:v>-7.8293218</c:v>
                </c:pt>
                <c:pt idx="171">
                  <c:v>-7.317723599999999</c:v>
                </c:pt>
                <c:pt idx="172">
                  <c:v>-5.7319306</c:v>
                </c:pt>
                <c:pt idx="173">
                  <c:v>-5.4608294</c:v>
                </c:pt>
                <c:pt idx="174">
                  <c:v>-6.2329976</c:v>
                </c:pt>
                <c:pt idx="175">
                  <c:v>-5.604702000000001</c:v>
                </c:pt>
                <c:pt idx="176">
                  <c:v>-3.32137</c:v>
                </c:pt>
                <c:pt idx="177">
                  <c:v>-3.5078378</c:v>
                </c:pt>
                <c:pt idx="178">
                  <c:v>-4.457709599999999</c:v>
                </c:pt>
                <c:pt idx="179">
                  <c:v>-4.7418064</c:v>
                </c:pt>
                <c:pt idx="180">
                  <c:v>-2.3368772</c:v>
                </c:pt>
                <c:pt idx="181">
                  <c:v>-1.6746972</c:v>
                </c:pt>
                <c:pt idx="182">
                  <c:v>-1.9355645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-2.488713333333334</c:v>
                </c:pt>
                <c:pt idx="1">
                  <c:v>-2.112021</c:v>
                </c:pt>
                <c:pt idx="2">
                  <c:v>-0.8165227999999999</c:v>
                </c:pt>
                <c:pt idx="3">
                  <c:v>0.9043293999999999</c:v>
                </c:pt>
                <c:pt idx="4">
                  <c:v>-0.7360211999999999</c:v>
                </c:pt>
                <c:pt idx="5">
                  <c:v>-0.0421718</c:v>
                </c:pt>
                <c:pt idx="6">
                  <c:v>0.9227852000000001</c:v>
                </c:pt>
                <c:pt idx="7">
                  <c:v>2.9171324</c:v>
                </c:pt>
                <c:pt idx="8">
                  <c:v>1.028311</c:v>
                </c:pt>
                <c:pt idx="9">
                  <c:v>2.2251788</c:v>
                </c:pt>
                <c:pt idx="10">
                  <c:v>2.7989284</c:v>
                </c:pt>
                <c:pt idx="11">
                  <c:v>5.2508344</c:v>
                </c:pt>
                <c:pt idx="12">
                  <c:v>4.9393692</c:v>
                </c:pt>
                <c:pt idx="13">
                  <c:v>5.1520176</c:v>
                </c:pt>
                <c:pt idx="14">
                  <c:v>5.537076799999999</c:v>
                </c:pt>
                <c:pt idx="15">
                  <c:v>7.932276799999999</c:v>
                </c:pt>
                <c:pt idx="16">
                  <c:v>8.9003494</c:v>
                </c:pt>
                <c:pt idx="17">
                  <c:v>9.313769799999999</c:v>
                </c:pt>
                <c:pt idx="18">
                  <c:v>10.592502</c:v>
                </c:pt>
                <c:pt idx="19">
                  <c:v>14.80011</c:v>
                </c:pt>
                <c:pt idx="20">
                  <c:v>16.850552</c:v>
                </c:pt>
                <c:pt idx="21">
                  <c:v>19.412732</c:v>
                </c:pt>
                <c:pt idx="22">
                  <c:v>22.67264</c:v>
                </c:pt>
                <c:pt idx="23">
                  <c:v>28.984676</c:v>
                </c:pt>
                <c:pt idx="24">
                  <c:v>36.811322</c:v>
                </c:pt>
                <c:pt idx="25">
                  <c:v>43.091668</c:v>
                </c:pt>
                <c:pt idx="26">
                  <c:v>47.379482</c:v>
                </c:pt>
                <c:pt idx="27">
                  <c:v>50.471428</c:v>
                </c:pt>
                <c:pt idx="28">
                  <c:v>54.27216</c:v>
                </c:pt>
                <c:pt idx="29">
                  <c:v>57.52483600000001</c:v>
                </c:pt>
                <c:pt idx="30">
                  <c:v>60.962904</c:v>
                </c:pt>
                <c:pt idx="31">
                  <c:v>64.76105</c:v>
                </c:pt>
                <c:pt idx="32">
                  <c:v>66.211302</c:v>
                </c:pt>
                <c:pt idx="33">
                  <c:v>64.500522</c:v>
                </c:pt>
                <c:pt idx="34">
                  <c:v>62.50818</c:v>
                </c:pt>
                <c:pt idx="35">
                  <c:v>60.977148</c:v>
                </c:pt>
                <c:pt idx="36">
                  <c:v>61.996944</c:v>
                </c:pt>
                <c:pt idx="37">
                  <c:v>60.327932</c:v>
                </c:pt>
                <c:pt idx="38">
                  <c:v>59.533966</c:v>
                </c:pt>
                <c:pt idx="39">
                  <c:v>57.470184</c:v>
                </c:pt>
                <c:pt idx="40">
                  <c:v>57.37346599999999</c:v>
                </c:pt>
                <c:pt idx="41">
                  <c:v>56.669876</c:v>
                </c:pt>
                <c:pt idx="42">
                  <c:v>54.801318</c:v>
                </c:pt>
                <c:pt idx="43">
                  <c:v>53.57569600000001</c:v>
                </c:pt>
                <c:pt idx="44">
                  <c:v>52.966418</c:v>
                </c:pt>
                <c:pt idx="45">
                  <c:v>53.70041199999999</c:v>
                </c:pt>
                <c:pt idx="46">
                  <c:v>52.743538</c:v>
                </c:pt>
                <c:pt idx="47">
                  <c:v>52.765634</c:v>
                </c:pt>
                <c:pt idx="48">
                  <c:v>52.59346799999999</c:v>
                </c:pt>
                <c:pt idx="49">
                  <c:v>54.401954</c:v>
                </c:pt>
                <c:pt idx="50">
                  <c:v>54.39949800000001</c:v>
                </c:pt>
                <c:pt idx="51">
                  <c:v>54.55037600000001</c:v>
                </c:pt>
                <c:pt idx="52">
                  <c:v>54.326016</c:v>
                </c:pt>
                <c:pt idx="53">
                  <c:v>49.578818</c:v>
                </c:pt>
                <c:pt idx="54">
                  <c:v>44.520704</c:v>
                </c:pt>
                <c:pt idx="55">
                  <c:v>42.10163</c:v>
                </c:pt>
                <c:pt idx="56">
                  <c:v>39.013364</c:v>
                </c:pt>
                <c:pt idx="57">
                  <c:v>36.473902</c:v>
                </c:pt>
                <c:pt idx="58">
                  <c:v>32.853102</c:v>
                </c:pt>
                <c:pt idx="59">
                  <c:v>31.057616</c:v>
                </c:pt>
                <c:pt idx="60">
                  <c:v>29.544974</c:v>
                </c:pt>
                <c:pt idx="61">
                  <c:v>28.130906</c:v>
                </c:pt>
                <c:pt idx="62">
                  <c:v>25.088578</c:v>
                </c:pt>
                <c:pt idx="63">
                  <c:v>23.876338</c:v>
                </c:pt>
                <c:pt idx="64">
                  <c:v>22.421714</c:v>
                </c:pt>
                <c:pt idx="65">
                  <c:v>21.615972</c:v>
                </c:pt>
                <c:pt idx="66">
                  <c:v>19.04671</c:v>
                </c:pt>
                <c:pt idx="67">
                  <c:v>17.520122</c:v>
                </c:pt>
                <c:pt idx="68">
                  <c:v>17.223998</c:v>
                </c:pt>
                <c:pt idx="69">
                  <c:v>15.754686</c:v>
                </c:pt>
                <c:pt idx="70">
                  <c:v>13.910312</c:v>
                </c:pt>
                <c:pt idx="71">
                  <c:v>11.5200006</c:v>
                </c:pt>
                <c:pt idx="72">
                  <c:v>9.564418</c:v>
                </c:pt>
                <c:pt idx="73">
                  <c:v>6.3303528</c:v>
                </c:pt>
                <c:pt idx="74">
                  <c:v>1.1341384</c:v>
                </c:pt>
                <c:pt idx="75">
                  <c:v>-6.303656</c:v>
                </c:pt>
                <c:pt idx="76">
                  <c:v>-10.8377838</c:v>
                </c:pt>
                <c:pt idx="77">
                  <c:v>-14.83511</c:v>
                </c:pt>
                <c:pt idx="78">
                  <c:v>-16.988442</c:v>
                </c:pt>
                <c:pt idx="79">
                  <c:v>-20.963462</c:v>
                </c:pt>
                <c:pt idx="80">
                  <c:v>-20.759266</c:v>
                </c:pt>
                <c:pt idx="81">
                  <c:v>-17.74145</c:v>
                </c:pt>
                <c:pt idx="82">
                  <c:v>-13.712866</c:v>
                </c:pt>
                <c:pt idx="83">
                  <c:v>-11.956164</c:v>
                </c:pt>
                <c:pt idx="84">
                  <c:v>-9.578153799999999</c:v>
                </c:pt>
                <c:pt idx="85">
                  <c:v>-6.627038799999999</c:v>
                </c:pt>
                <c:pt idx="86">
                  <c:v>-5.7815762</c:v>
                </c:pt>
                <c:pt idx="87">
                  <c:v>-7.070549</c:v>
                </c:pt>
                <c:pt idx="88">
                  <c:v>-8.044054800000001</c:v>
                </c:pt>
                <c:pt idx="89">
                  <c:v>-8.671507999999999</c:v>
                </c:pt>
                <c:pt idx="90">
                  <c:v>-8.681136599999999</c:v>
                </c:pt>
                <c:pt idx="91">
                  <c:v>-10.8365286</c:v>
                </c:pt>
                <c:pt idx="92">
                  <c:v>-12.537104</c:v>
                </c:pt>
                <c:pt idx="93">
                  <c:v>-12.047744</c:v>
                </c:pt>
                <c:pt idx="94">
                  <c:v>-12.379214</c:v>
                </c:pt>
                <c:pt idx="95">
                  <c:v>-13.277608</c:v>
                </c:pt>
                <c:pt idx="96">
                  <c:v>-14.520814</c:v>
                </c:pt>
                <c:pt idx="97">
                  <c:v>-14.474036</c:v>
                </c:pt>
                <c:pt idx="98">
                  <c:v>-15.074696</c:v>
                </c:pt>
                <c:pt idx="99">
                  <c:v>-15.167206</c:v>
                </c:pt>
                <c:pt idx="100">
                  <c:v>-17.316496</c:v>
                </c:pt>
                <c:pt idx="101">
                  <c:v>-17.02</c:v>
                </c:pt>
                <c:pt idx="102">
                  <c:v>-16.941896</c:v>
                </c:pt>
                <c:pt idx="103">
                  <c:v>-16.531</c:v>
                </c:pt>
                <c:pt idx="104">
                  <c:v>-18.636726</c:v>
                </c:pt>
                <c:pt idx="105">
                  <c:v>-18.918178</c:v>
                </c:pt>
                <c:pt idx="106">
                  <c:v>-18.587046</c:v>
                </c:pt>
                <c:pt idx="107">
                  <c:v>-18.23162</c:v>
                </c:pt>
                <c:pt idx="108">
                  <c:v>-20.195576</c:v>
                </c:pt>
                <c:pt idx="109">
                  <c:v>-20.691966</c:v>
                </c:pt>
                <c:pt idx="110">
                  <c:v>-20.442114</c:v>
                </c:pt>
                <c:pt idx="111">
                  <c:v>-20.732758</c:v>
                </c:pt>
                <c:pt idx="112">
                  <c:v>-21.119614</c:v>
                </c:pt>
                <c:pt idx="113">
                  <c:v>-21.715018</c:v>
                </c:pt>
                <c:pt idx="114">
                  <c:v>-21.553952</c:v>
                </c:pt>
                <c:pt idx="115">
                  <c:v>-22.106424</c:v>
                </c:pt>
                <c:pt idx="116">
                  <c:v>-22.307408</c:v>
                </c:pt>
                <c:pt idx="117">
                  <c:v>-24.548992</c:v>
                </c:pt>
                <c:pt idx="118">
                  <c:v>-23.858484</c:v>
                </c:pt>
                <c:pt idx="119">
                  <c:v>-23.212356</c:v>
                </c:pt>
                <c:pt idx="120">
                  <c:v>-23.426002</c:v>
                </c:pt>
                <c:pt idx="121">
                  <c:v>-24.83693</c:v>
                </c:pt>
                <c:pt idx="122">
                  <c:v>-24.811736</c:v>
                </c:pt>
                <c:pt idx="123">
                  <c:v>-24.414718</c:v>
                </c:pt>
                <c:pt idx="124">
                  <c:v>-24.990004</c:v>
                </c:pt>
                <c:pt idx="125">
                  <c:v>-27.288772</c:v>
                </c:pt>
                <c:pt idx="126">
                  <c:v>-27.218136</c:v>
                </c:pt>
                <c:pt idx="127">
                  <c:v>-26.231578</c:v>
                </c:pt>
                <c:pt idx="128">
                  <c:v>-25.881244</c:v>
                </c:pt>
                <c:pt idx="129">
                  <c:v>-28.487248</c:v>
                </c:pt>
                <c:pt idx="130">
                  <c:v>-29.01536</c:v>
                </c:pt>
                <c:pt idx="131">
                  <c:v>-28.112148</c:v>
                </c:pt>
                <c:pt idx="132">
                  <c:v>-27.917178</c:v>
                </c:pt>
                <c:pt idx="133">
                  <c:v>-30.402222</c:v>
                </c:pt>
                <c:pt idx="134">
                  <c:v>-31.16613</c:v>
                </c:pt>
                <c:pt idx="135">
                  <c:v>-31.041702</c:v>
                </c:pt>
                <c:pt idx="136">
                  <c:v>-31.25946</c:v>
                </c:pt>
                <c:pt idx="137">
                  <c:v>-32.018482</c:v>
                </c:pt>
                <c:pt idx="138">
                  <c:v>-33.871374</c:v>
                </c:pt>
                <c:pt idx="139">
                  <c:v>-34.30112</c:v>
                </c:pt>
                <c:pt idx="140">
                  <c:v>-33.889286</c:v>
                </c:pt>
                <c:pt idx="141">
                  <c:v>-34.984278</c:v>
                </c:pt>
                <c:pt idx="142">
                  <c:v>-35.299526</c:v>
                </c:pt>
                <c:pt idx="143">
                  <c:v>-30.161878</c:v>
                </c:pt>
                <c:pt idx="144">
                  <c:v>-25.413464</c:v>
                </c:pt>
                <c:pt idx="145">
                  <c:v>-24.881702</c:v>
                </c:pt>
                <c:pt idx="146">
                  <c:v>-23.156966</c:v>
                </c:pt>
                <c:pt idx="147">
                  <c:v>-22.8886</c:v>
                </c:pt>
                <c:pt idx="148">
                  <c:v>-19.317056</c:v>
                </c:pt>
                <c:pt idx="149">
                  <c:v>-18.500958</c:v>
                </c:pt>
                <c:pt idx="150">
                  <c:v>-19.021896</c:v>
                </c:pt>
                <c:pt idx="151">
                  <c:v>-18.129032</c:v>
                </c:pt>
                <c:pt idx="152">
                  <c:v>-16.12384</c:v>
                </c:pt>
                <c:pt idx="153">
                  <c:v>-15.261384</c:v>
                </c:pt>
                <c:pt idx="154">
                  <c:v>-15.767186</c:v>
                </c:pt>
                <c:pt idx="155">
                  <c:v>-14.70366</c:v>
                </c:pt>
                <c:pt idx="156">
                  <c:v>-13.13568</c:v>
                </c:pt>
                <c:pt idx="157">
                  <c:v>-11.219326</c:v>
                </c:pt>
                <c:pt idx="158">
                  <c:v>-12.481392</c:v>
                </c:pt>
                <c:pt idx="159">
                  <c:v>-11.849362</c:v>
                </c:pt>
                <c:pt idx="160">
                  <c:v>-11.47294</c:v>
                </c:pt>
                <c:pt idx="161">
                  <c:v>-9.130472399999999</c:v>
                </c:pt>
                <c:pt idx="162">
                  <c:v>-10.2440322</c:v>
                </c:pt>
                <c:pt idx="163">
                  <c:v>-9.864091200000001</c:v>
                </c:pt>
                <c:pt idx="164">
                  <c:v>-9.081978599999999</c:v>
                </c:pt>
                <c:pt idx="165">
                  <c:v>-7.765017</c:v>
                </c:pt>
                <c:pt idx="166">
                  <c:v>-8.013300599999999</c:v>
                </c:pt>
                <c:pt idx="167">
                  <c:v>-8.1938028</c:v>
                </c:pt>
                <c:pt idx="168">
                  <c:v>-7.461126</c:v>
                </c:pt>
                <c:pt idx="169">
                  <c:v>-5.6977704</c:v>
                </c:pt>
                <c:pt idx="170">
                  <c:v>-6.3279918</c:v>
                </c:pt>
                <c:pt idx="171">
                  <c:v>-6.2101932</c:v>
                </c:pt>
                <c:pt idx="172">
                  <c:v>-6.526968600000001</c:v>
                </c:pt>
                <c:pt idx="173">
                  <c:v>-3.8798776</c:v>
                </c:pt>
                <c:pt idx="174">
                  <c:v>-4.0569382</c:v>
                </c:pt>
                <c:pt idx="175">
                  <c:v>-4.1800708</c:v>
                </c:pt>
                <c:pt idx="176">
                  <c:v>-4.5475276</c:v>
                </c:pt>
                <c:pt idx="177">
                  <c:v>-2.6954446</c:v>
                </c:pt>
                <c:pt idx="178">
                  <c:v>-1.7258402</c:v>
                </c:pt>
                <c:pt idx="179">
                  <c:v>-1.9114042</c:v>
                </c:pt>
                <c:pt idx="180">
                  <c:v>-2.4331484</c:v>
                </c:pt>
                <c:pt idx="181">
                  <c:v>-1.091542</c:v>
                </c:pt>
                <c:pt idx="182">
                  <c:v>0.511753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-0.16995225</c:v>
                </c:pt>
                <c:pt idx="1">
                  <c:v>-0.5774906</c:v>
                </c:pt>
                <c:pt idx="2">
                  <c:v>-0.1336572</c:v>
                </c:pt>
                <c:pt idx="3">
                  <c:v>-0.4562738000000001</c:v>
                </c:pt>
                <c:pt idx="4">
                  <c:v>1.7274532</c:v>
                </c:pt>
                <c:pt idx="5">
                  <c:v>2.0263352</c:v>
                </c:pt>
                <c:pt idx="6">
                  <c:v>1.8859176</c:v>
                </c:pt>
                <c:pt idx="7">
                  <c:v>2.064644</c:v>
                </c:pt>
                <c:pt idx="8">
                  <c:v>4.3841866</c:v>
                </c:pt>
                <c:pt idx="9">
                  <c:v>4.698069</c:v>
                </c:pt>
                <c:pt idx="10">
                  <c:v>4.8363408</c:v>
                </c:pt>
                <c:pt idx="11">
                  <c:v>5.1448278</c:v>
                </c:pt>
                <c:pt idx="12">
                  <c:v>6.8068348</c:v>
                </c:pt>
                <c:pt idx="13">
                  <c:v>7.352926399999999</c:v>
                </c:pt>
                <c:pt idx="14">
                  <c:v>8.1952</c:v>
                </c:pt>
                <c:pt idx="15">
                  <c:v>9.556009</c:v>
                </c:pt>
                <c:pt idx="16">
                  <c:v>12.169466</c:v>
                </c:pt>
                <c:pt idx="17">
                  <c:v>15.08197</c:v>
                </c:pt>
                <c:pt idx="18">
                  <c:v>16.565378</c:v>
                </c:pt>
                <c:pt idx="19">
                  <c:v>18.998728</c:v>
                </c:pt>
                <c:pt idx="20">
                  <c:v>23.146754</c:v>
                </c:pt>
                <c:pt idx="21">
                  <c:v>30.790992</c:v>
                </c:pt>
                <c:pt idx="22">
                  <c:v>36.110944</c:v>
                </c:pt>
                <c:pt idx="23">
                  <c:v>42.175372</c:v>
                </c:pt>
                <c:pt idx="24">
                  <c:v>46.642842</c:v>
                </c:pt>
                <c:pt idx="25">
                  <c:v>52.301454</c:v>
                </c:pt>
                <c:pt idx="26">
                  <c:v>53.850352</c:v>
                </c:pt>
                <c:pt idx="27">
                  <c:v>57.398662</c:v>
                </c:pt>
                <c:pt idx="28">
                  <c:v>60.458388</c:v>
                </c:pt>
                <c:pt idx="29">
                  <c:v>65.526094</c:v>
                </c:pt>
                <c:pt idx="30">
                  <c:v>66.055904</c:v>
                </c:pt>
                <c:pt idx="31">
                  <c:v>63.815262</c:v>
                </c:pt>
                <c:pt idx="32">
                  <c:v>61.15625</c:v>
                </c:pt>
                <c:pt idx="33">
                  <c:v>62.001066</c:v>
                </c:pt>
                <c:pt idx="34">
                  <c:v>61.491844</c:v>
                </c:pt>
                <c:pt idx="35">
                  <c:v>60.10803600000001</c:v>
                </c:pt>
                <c:pt idx="36">
                  <c:v>58.512624</c:v>
                </c:pt>
                <c:pt idx="37">
                  <c:v>58.409496</c:v>
                </c:pt>
                <c:pt idx="38">
                  <c:v>57.09106799999999</c:v>
                </c:pt>
                <c:pt idx="39">
                  <c:v>54.881016</c:v>
                </c:pt>
                <c:pt idx="40">
                  <c:v>54.241204</c:v>
                </c:pt>
                <c:pt idx="41">
                  <c:v>54.330294</c:v>
                </c:pt>
                <c:pt idx="42">
                  <c:v>54.849492</c:v>
                </c:pt>
                <c:pt idx="43">
                  <c:v>53.30012799999999</c:v>
                </c:pt>
                <c:pt idx="44">
                  <c:v>52.575914</c:v>
                </c:pt>
                <c:pt idx="45">
                  <c:v>52.838764</c:v>
                </c:pt>
                <c:pt idx="46">
                  <c:v>54.06241</c:v>
                </c:pt>
                <c:pt idx="47">
                  <c:v>54.759494</c:v>
                </c:pt>
                <c:pt idx="48">
                  <c:v>54.10541000000001</c:v>
                </c:pt>
                <c:pt idx="49">
                  <c:v>54.38654</c:v>
                </c:pt>
                <c:pt idx="50">
                  <c:v>54.585356</c:v>
                </c:pt>
                <c:pt idx="51">
                  <c:v>48.627274</c:v>
                </c:pt>
                <c:pt idx="52">
                  <c:v>45.109642</c:v>
                </c:pt>
                <c:pt idx="53">
                  <c:v>42.161404</c:v>
                </c:pt>
                <c:pt idx="54">
                  <c:v>39.776208</c:v>
                </c:pt>
                <c:pt idx="55">
                  <c:v>35.679372</c:v>
                </c:pt>
                <c:pt idx="56">
                  <c:v>33.07095</c:v>
                </c:pt>
                <c:pt idx="57">
                  <c:v>31.57163</c:v>
                </c:pt>
                <c:pt idx="58">
                  <c:v>29.697108</c:v>
                </c:pt>
                <c:pt idx="59">
                  <c:v>27.249662</c:v>
                </c:pt>
                <c:pt idx="60">
                  <c:v>24.829258</c:v>
                </c:pt>
                <c:pt idx="61">
                  <c:v>24.060878</c:v>
                </c:pt>
                <c:pt idx="62">
                  <c:v>23.400586</c:v>
                </c:pt>
                <c:pt idx="63">
                  <c:v>20.932458</c:v>
                </c:pt>
                <c:pt idx="64">
                  <c:v>18.929654</c:v>
                </c:pt>
                <c:pt idx="65">
                  <c:v>18.031134</c:v>
                </c:pt>
                <c:pt idx="66">
                  <c:v>16.754856</c:v>
                </c:pt>
                <c:pt idx="67">
                  <c:v>16.123144</c:v>
                </c:pt>
                <c:pt idx="68">
                  <c:v>13.320334</c:v>
                </c:pt>
                <c:pt idx="69">
                  <c:v>12.248812</c:v>
                </c:pt>
                <c:pt idx="70">
                  <c:v>10.1127846</c:v>
                </c:pt>
                <c:pt idx="71">
                  <c:v>5.631911199999999</c:v>
                </c:pt>
                <c:pt idx="72">
                  <c:v>-0.09830799999999992</c:v>
                </c:pt>
                <c:pt idx="73">
                  <c:v>-5.6128152</c:v>
                </c:pt>
                <c:pt idx="74">
                  <c:v>-9.596871400000001</c:v>
                </c:pt>
                <c:pt idx="75">
                  <c:v>-13.883072</c:v>
                </c:pt>
                <c:pt idx="76">
                  <c:v>-18.43265</c:v>
                </c:pt>
                <c:pt idx="77">
                  <c:v>-20.49318</c:v>
                </c:pt>
                <c:pt idx="78">
                  <c:v>-19.969492</c:v>
                </c:pt>
                <c:pt idx="79">
                  <c:v>-17.710282</c:v>
                </c:pt>
                <c:pt idx="80">
                  <c:v>-15.118692</c:v>
                </c:pt>
                <c:pt idx="81">
                  <c:v>-12.394536</c:v>
                </c:pt>
                <c:pt idx="82">
                  <c:v>-8.2359808</c:v>
                </c:pt>
                <c:pt idx="83">
                  <c:v>-6.3853644</c:v>
                </c:pt>
                <c:pt idx="84">
                  <c:v>-7.410714199999999</c:v>
                </c:pt>
                <c:pt idx="85">
                  <c:v>-7.877287</c:v>
                </c:pt>
                <c:pt idx="86">
                  <c:v>-7.9207522</c:v>
                </c:pt>
                <c:pt idx="87">
                  <c:v>-8.4276594</c:v>
                </c:pt>
                <c:pt idx="88">
                  <c:v>-9.8504404</c:v>
                </c:pt>
                <c:pt idx="89">
                  <c:v>-11.497214</c:v>
                </c:pt>
                <c:pt idx="90">
                  <c:v>-11.538508</c:v>
                </c:pt>
                <c:pt idx="91">
                  <c:v>-11.730952</c:v>
                </c:pt>
                <c:pt idx="92">
                  <c:v>-12.533838</c:v>
                </c:pt>
                <c:pt idx="93">
                  <c:v>-14.767696</c:v>
                </c:pt>
                <c:pt idx="94">
                  <c:v>-13.777864</c:v>
                </c:pt>
                <c:pt idx="95">
                  <c:v>-14.569708</c:v>
                </c:pt>
                <c:pt idx="96">
                  <c:v>-14.75943</c:v>
                </c:pt>
                <c:pt idx="97">
                  <c:v>-17.301004</c:v>
                </c:pt>
                <c:pt idx="98">
                  <c:v>-16.344656</c:v>
                </c:pt>
                <c:pt idx="99">
                  <c:v>-16.85192</c:v>
                </c:pt>
                <c:pt idx="100">
                  <c:v>-16.446854</c:v>
                </c:pt>
                <c:pt idx="101">
                  <c:v>-17.598276</c:v>
                </c:pt>
                <c:pt idx="102">
                  <c:v>-18.593498</c:v>
                </c:pt>
                <c:pt idx="103">
                  <c:v>-17.851648</c:v>
                </c:pt>
                <c:pt idx="104">
                  <c:v>-18.47636</c:v>
                </c:pt>
                <c:pt idx="105">
                  <c:v>-19.695642</c:v>
                </c:pt>
                <c:pt idx="106">
                  <c:v>-20.562902</c:v>
                </c:pt>
                <c:pt idx="107">
                  <c:v>-20.28621</c:v>
                </c:pt>
                <c:pt idx="108">
                  <c:v>-19.804988</c:v>
                </c:pt>
                <c:pt idx="109">
                  <c:v>-20.600608</c:v>
                </c:pt>
                <c:pt idx="110">
                  <c:v>-22.104134</c:v>
                </c:pt>
                <c:pt idx="111">
                  <c:v>-21.713128</c:v>
                </c:pt>
                <c:pt idx="112">
                  <c:v>-21.423492</c:v>
                </c:pt>
                <c:pt idx="113">
                  <c:v>-21.133246</c:v>
                </c:pt>
                <c:pt idx="114">
                  <c:v>-24.120246</c:v>
                </c:pt>
                <c:pt idx="115">
                  <c:v>-22.950662</c:v>
                </c:pt>
                <c:pt idx="116">
                  <c:v>-22.991144</c:v>
                </c:pt>
                <c:pt idx="117">
                  <c:v>-23.111632</c:v>
                </c:pt>
                <c:pt idx="118">
                  <c:v>-24.806248</c:v>
                </c:pt>
                <c:pt idx="119">
                  <c:v>-24.590246</c:v>
                </c:pt>
                <c:pt idx="120">
                  <c:v>-23.924176</c:v>
                </c:pt>
                <c:pt idx="121">
                  <c:v>-24.846158</c:v>
                </c:pt>
                <c:pt idx="122">
                  <c:v>-25.922434</c:v>
                </c:pt>
                <c:pt idx="123">
                  <c:v>-26.625168</c:v>
                </c:pt>
                <c:pt idx="124">
                  <c:v>-26.275896</c:v>
                </c:pt>
                <c:pt idx="125">
                  <c:v>-26.06685</c:v>
                </c:pt>
                <c:pt idx="126">
                  <c:v>-27.268576</c:v>
                </c:pt>
                <c:pt idx="127">
                  <c:v>-27.414776</c:v>
                </c:pt>
                <c:pt idx="128">
                  <c:v>-27.7547</c:v>
                </c:pt>
                <c:pt idx="129">
                  <c:v>-27.324452</c:v>
                </c:pt>
                <c:pt idx="130">
                  <c:v>-28.07363400000001</c:v>
                </c:pt>
                <c:pt idx="131">
                  <c:v>-30.36483399999999</c:v>
                </c:pt>
                <c:pt idx="132">
                  <c:v>-29.95086</c:v>
                </c:pt>
                <c:pt idx="133">
                  <c:v>-29.957162</c:v>
                </c:pt>
                <c:pt idx="134">
                  <c:v>-30.190696</c:v>
                </c:pt>
                <c:pt idx="135">
                  <c:v>-33.506478</c:v>
                </c:pt>
                <c:pt idx="136">
                  <c:v>-33.095144</c:v>
                </c:pt>
                <c:pt idx="137">
                  <c:v>-33.180404</c:v>
                </c:pt>
                <c:pt idx="138">
                  <c:v>-33.788196</c:v>
                </c:pt>
                <c:pt idx="139">
                  <c:v>-36.470632</c:v>
                </c:pt>
                <c:pt idx="140">
                  <c:v>-35.324014</c:v>
                </c:pt>
                <c:pt idx="141">
                  <c:v>-28.574502</c:v>
                </c:pt>
                <c:pt idx="142">
                  <c:v>-25.792186</c:v>
                </c:pt>
                <c:pt idx="143">
                  <c:v>-25.124848</c:v>
                </c:pt>
                <c:pt idx="144">
                  <c:v>-24.686542</c:v>
                </c:pt>
                <c:pt idx="145">
                  <c:v>-20.337432</c:v>
                </c:pt>
                <c:pt idx="146">
                  <c:v>-19.581196</c:v>
                </c:pt>
                <c:pt idx="147">
                  <c:v>-19.399408</c:v>
                </c:pt>
                <c:pt idx="148">
                  <c:v>-18.520512</c:v>
                </c:pt>
                <c:pt idx="149">
                  <c:v>-16.879666</c:v>
                </c:pt>
                <c:pt idx="150">
                  <c:v>-15.523252</c:v>
                </c:pt>
                <c:pt idx="151">
                  <c:v>-15.71999</c:v>
                </c:pt>
                <c:pt idx="152">
                  <c:v>-15.429142</c:v>
                </c:pt>
                <c:pt idx="153">
                  <c:v>-13.808972</c:v>
                </c:pt>
                <c:pt idx="154">
                  <c:v>-11.831324</c:v>
                </c:pt>
                <c:pt idx="155">
                  <c:v>-12.489302</c:v>
                </c:pt>
                <c:pt idx="156">
                  <c:v>-12.482652</c:v>
                </c:pt>
                <c:pt idx="157">
                  <c:v>-11.880117</c:v>
                </c:pt>
                <c:pt idx="158">
                  <c:v>-9.567394400000001</c:v>
                </c:pt>
                <c:pt idx="159">
                  <c:v>-10.3261566</c:v>
                </c:pt>
                <c:pt idx="160">
                  <c:v>-10.654578</c:v>
                </c:pt>
                <c:pt idx="161">
                  <c:v>-9.578613199999999</c:v>
                </c:pt>
                <c:pt idx="162">
                  <c:v>-7.6786202</c:v>
                </c:pt>
                <c:pt idx="163">
                  <c:v>-7.744933000000001</c:v>
                </c:pt>
                <c:pt idx="164">
                  <c:v>-7.8428698</c:v>
                </c:pt>
                <c:pt idx="165">
                  <c:v>-8.1937012</c:v>
                </c:pt>
                <c:pt idx="166">
                  <c:v>-6.7735942</c:v>
                </c:pt>
                <c:pt idx="167">
                  <c:v>-5.936788</c:v>
                </c:pt>
                <c:pt idx="168">
                  <c:v>-6.733935</c:v>
                </c:pt>
                <c:pt idx="169">
                  <c:v>-6.823176200000001</c:v>
                </c:pt>
                <c:pt idx="170">
                  <c:v>-5.1676798</c:v>
                </c:pt>
                <c:pt idx="171">
                  <c:v>-3.3527644</c:v>
                </c:pt>
                <c:pt idx="172">
                  <c:v>-4.2076984</c:v>
                </c:pt>
                <c:pt idx="173">
                  <c:v>-4.2914664</c:v>
                </c:pt>
                <c:pt idx="174">
                  <c:v>-4.3794194</c:v>
                </c:pt>
                <c:pt idx="175">
                  <c:v>-2.204172</c:v>
                </c:pt>
                <c:pt idx="176">
                  <c:v>-3.3438046</c:v>
                </c:pt>
                <c:pt idx="177">
                  <c:v>-2.252793</c:v>
                </c:pt>
                <c:pt idx="178">
                  <c:v>-2.8309644</c:v>
                </c:pt>
                <c:pt idx="179">
                  <c:v>0.661585</c:v>
                </c:pt>
                <c:pt idx="180">
                  <c:v>-0.166252</c:v>
                </c:pt>
                <c:pt idx="181">
                  <c:v>-1.0870872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-0.403845</c:v>
                </c:pt>
                <c:pt idx="1">
                  <c:v>2.0235852</c:v>
                </c:pt>
                <c:pt idx="2">
                  <c:v>1.8092492</c:v>
                </c:pt>
                <c:pt idx="3">
                  <c:v>1.0535062</c:v>
                </c:pt>
                <c:pt idx="4">
                  <c:v>1.4910676</c:v>
                </c:pt>
                <c:pt idx="5">
                  <c:v>4.0291306</c:v>
                </c:pt>
                <c:pt idx="6">
                  <c:v>4.304277600000001</c:v>
                </c:pt>
                <c:pt idx="7">
                  <c:v>3.9109898</c:v>
                </c:pt>
                <c:pt idx="8">
                  <c:v>3.4673896</c:v>
                </c:pt>
                <c:pt idx="9">
                  <c:v>5.8491874</c:v>
                </c:pt>
                <c:pt idx="10">
                  <c:v>7.8473226</c:v>
                </c:pt>
                <c:pt idx="11">
                  <c:v>7.117132000000001</c:v>
                </c:pt>
                <c:pt idx="12">
                  <c:v>7.9195448</c:v>
                </c:pt>
                <c:pt idx="13">
                  <c:v>10.0863664</c:v>
                </c:pt>
                <c:pt idx="14">
                  <c:v>13.707998</c:v>
                </c:pt>
                <c:pt idx="15">
                  <c:v>14.664832</c:v>
                </c:pt>
                <c:pt idx="16">
                  <c:v>15.99755</c:v>
                </c:pt>
                <c:pt idx="17">
                  <c:v>19.531598</c:v>
                </c:pt>
                <c:pt idx="18">
                  <c:v>24.704532</c:v>
                </c:pt>
                <c:pt idx="19">
                  <c:v>30.034412</c:v>
                </c:pt>
                <c:pt idx="20">
                  <c:v>35.38965</c:v>
                </c:pt>
                <c:pt idx="21">
                  <c:v>42.530182</c:v>
                </c:pt>
                <c:pt idx="22">
                  <c:v>48.825432</c:v>
                </c:pt>
                <c:pt idx="23">
                  <c:v>52.24338400000001</c:v>
                </c:pt>
                <c:pt idx="24">
                  <c:v>52.66260200000001</c:v>
                </c:pt>
                <c:pt idx="25">
                  <c:v>55.952118</c:v>
                </c:pt>
                <c:pt idx="26">
                  <c:v>61.525572</c:v>
                </c:pt>
                <c:pt idx="27">
                  <c:v>65.229634</c:v>
                </c:pt>
                <c:pt idx="28">
                  <c:v>64.775682</c:v>
                </c:pt>
                <c:pt idx="29">
                  <c:v>62.692934</c:v>
                </c:pt>
                <c:pt idx="30">
                  <c:v>62.75906200000001</c:v>
                </c:pt>
                <c:pt idx="31">
                  <c:v>62.249062</c:v>
                </c:pt>
                <c:pt idx="32">
                  <c:v>59.78265</c:v>
                </c:pt>
                <c:pt idx="33">
                  <c:v>58.984188</c:v>
                </c:pt>
                <c:pt idx="34">
                  <c:v>59.713396</c:v>
                </c:pt>
                <c:pt idx="35">
                  <c:v>58.538448</c:v>
                </c:pt>
                <c:pt idx="36">
                  <c:v>56.264852</c:v>
                </c:pt>
                <c:pt idx="37">
                  <c:v>55.022678</c:v>
                </c:pt>
                <c:pt idx="38">
                  <c:v>54.50833</c:v>
                </c:pt>
                <c:pt idx="39">
                  <c:v>55.246628</c:v>
                </c:pt>
                <c:pt idx="40">
                  <c:v>54.195948</c:v>
                </c:pt>
                <c:pt idx="41">
                  <c:v>52.198134</c:v>
                </c:pt>
                <c:pt idx="42">
                  <c:v>52.94139199999999</c:v>
                </c:pt>
                <c:pt idx="43">
                  <c:v>53.722082</c:v>
                </c:pt>
                <c:pt idx="44">
                  <c:v>53.568686</c:v>
                </c:pt>
                <c:pt idx="45">
                  <c:v>53.60257</c:v>
                </c:pt>
                <c:pt idx="46">
                  <c:v>54.608482</c:v>
                </c:pt>
                <c:pt idx="47">
                  <c:v>56.035136</c:v>
                </c:pt>
                <c:pt idx="48">
                  <c:v>55.772726</c:v>
                </c:pt>
                <c:pt idx="49">
                  <c:v>48.892644</c:v>
                </c:pt>
                <c:pt idx="50">
                  <c:v>45.922404</c:v>
                </c:pt>
                <c:pt idx="51">
                  <c:v>42.912308</c:v>
                </c:pt>
                <c:pt idx="52">
                  <c:v>38.841666</c:v>
                </c:pt>
                <c:pt idx="53">
                  <c:v>34.932834</c:v>
                </c:pt>
                <c:pt idx="54">
                  <c:v>33.854032</c:v>
                </c:pt>
                <c:pt idx="55">
                  <c:v>31.849214</c:v>
                </c:pt>
                <c:pt idx="56">
                  <c:v>29.63198</c:v>
                </c:pt>
                <c:pt idx="57">
                  <c:v>27.72591</c:v>
                </c:pt>
                <c:pt idx="58">
                  <c:v>25.788252</c:v>
                </c:pt>
                <c:pt idx="59">
                  <c:v>24.446476</c:v>
                </c:pt>
                <c:pt idx="60">
                  <c:v>22.795024</c:v>
                </c:pt>
                <c:pt idx="61">
                  <c:v>19.80084</c:v>
                </c:pt>
                <c:pt idx="62">
                  <c:v>19.447416</c:v>
                </c:pt>
                <c:pt idx="63">
                  <c:v>18.791364</c:v>
                </c:pt>
                <c:pt idx="64">
                  <c:v>17.09288</c:v>
                </c:pt>
                <c:pt idx="65">
                  <c:v>14.873098</c:v>
                </c:pt>
                <c:pt idx="66">
                  <c:v>13.74535</c:v>
                </c:pt>
                <c:pt idx="67">
                  <c:v>12.459782</c:v>
                </c:pt>
                <c:pt idx="68">
                  <c:v>9.8297428</c:v>
                </c:pt>
                <c:pt idx="69">
                  <c:v>5.0626508</c:v>
                </c:pt>
                <c:pt idx="70">
                  <c:v>0.3092794</c:v>
                </c:pt>
                <c:pt idx="71">
                  <c:v>-4.2976354</c:v>
                </c:pt>
                <c:pt idx="72">
                  <c:v>-8.987283399999999</c:v>
                </c:pt>
                <c:pt idx="73">
                  <c:v>-13.584706</c:v>
                </c:pt>
                <c:pt idx="74">
                  <c:v>-17.515872</c:v>
                </c:pt>
                <c:pt idx="75">
                  <c:v>-19.208118</c:v>
                </c:pt>
                <c:pt idx="76">
                  <c:v>-19.580294</c:v>
                </c:pt>
                <c:pt idx="77">
                  <c:v>-18.671034</c:v>
                </c:pt>
                <c:pt idx="78">
                  <c:v>-15.772474</c:v>
                </c:pt>
                <c:pt idx="79">
                  <c:v>-12.1336</c:v>
                </c:pt>
                <c:pt idx="80">
                  <c:v>-8.6566498</c:v>
                </c:pt>
                <c:pt idx="81">
                  <c:v>-7.076160799999999</c:v>
                </c:pt>
                <c:pt idx="82">
                  <c:v>-7.5696526</c:v>
                </c:pt>
                <c:pt idx="83">
                  <c:v>-7.838021</c:v>
                </c:pt>
                <c:pt idx="84">
                  <c:v>-7.752763400000001</c:v>
                </c:pt>
                <c:pt idx="85">
                  <c:v>-8.765461</c:v>
                </c:pt>
                <c:pt idx="86">
                  <c:v>-10.6359026</c:v>
                </c:pt>
                <c:pt idx="87">
                  <c:v>-11.168766</c:v>
                </c:pt>
                <c:pt idx="88">
                  <c:v>-11.174428</c:v>
                </c:pt>
                <c:pt idx="89">
                  <c:v>-11.666388</c:v>
                </c:pt>
                <c:pt idx="90">
                  <c:v>-13.479806</c:v>
                </c:pt>
                <c:pt idx="91">
                  <c:v>-13.654006</c:v>
                </c:pt>
                <c:pt idx="92">
                  <c:v>-12.944634</c:v>
                </c:pt>
                <c:pt idx="93">
                  <c:v>-13.9374</c:v>
                </c:pt>
                <c:pt idx="94">
                  <c:v>-15.928346</c:v>
                </c:pt>
                <c:pt idx="95">
                  <c:v>-16.14884</c:v>
                </c:pt>
                <c:pt idx="96">
                  <c:v>-16.05589</c:v>
                </c:pt>
                <c:pt idx="97">
                  <c:v>-15.782324</c:v>
                </c:pt>
                <c:pt idx="98">
                  <c:v>-15.804169</c:v>
                </c:pt>
                <c:pt idx="99">
                  <c:v>-18.061724</c:v>
                </c:pt>
                <c:pt idx="100">
                  <c:v>-16.906538</c:v>
                </c:pt>
                <c:pt idx="101">
                  <c:v>-17.661798</c:v>
                </c:pt>
                <c:pt idx="102">
                  <c:v>-18.752782</c:v>
                </c:pt>
                <c:pt idx="103">
                  <c:v>-20.006582</c:v>
                </c:pt>
                <c:pt idx="104">
                  <c:v>-19.8749</c:v>
                </c:pt>
                <c:pt idx="105">
                  <c:v>-19.29434</c:v>
                </c:pt>
                <c:pt idx="106">
                  <c:v>-20.505324</c:v>
                </c:pt>
                <c:pt idx="107">
                  <c:v>-21.478716</c:v>
                </c:pt>
                <c:pt idx="108">
                  <c:v>-21.522752</c:v>
                </c:pt>
                <c:pt idx="109">
                  <c:v>-20.812544</c:v>
                </c:pt>
                <c:pt idx="110">
                  <c:v>-21.556826</c:v>
                </c:pt>
                <c:pt idx="111">
                  <c:v>-23.449178</c:v>
                </c:pt>
                <c:pt idx="112">
                  <c:v>-23.204578</c:v>
                </c:pt>
                <c:pt idx="113">
                  <c:v>-22.437206</c:v>
                </c:pt>
                <c:pt idx="114">
                  <c:v>-22.53555</c:v>
                </c:pt>
                <c:pt idx="115">
                  <c:v>-24.378942</c:v>
                </c:pt>
                <c:pt idx="116">
                  <c:v>-24.700018</c:v>
                </c:pt>
                <c:pt idx="117">
                  <c:v>-23.914408</c:v>
                </c:pt>
                <c:pt idx="118">
                  <c:v>-23.383192</c:v>
                </c:pt>
                <c:pt idx="119">
                  <c:v>-25.277372</c:v>
                </c:pt>
                <c:pt idx="120">
                  <c:v>-26.03894</c:v>
                </c:pt>
                <c:pt idx="121">
                  <c:v>-25.213538</c:v>
                </c:pt>
                <c:pt idx="122">
                  <c:v>-25.204848</c:v>
                </c:pt>
                <c:pt idx="123">
                  <c:v>-26.177666</c:v>
                </c:pt>
                <c:pt idx="124">
                  <c:v>-27.47108</c:v>
                </c:pt>
                <c:pt idx="125">
                  <c:v>-27.367956</c:v>
                </c:pt>
                <c:pt idx="126">
                  <c:v>-27.133756</c:v>
                </c:pt>
                <c:pt idx="127">
                  <c:v>-27.933676</c:v>
                </c:pt>
                <c:pt idx="128">
                  <c:v>-30.11577</c:v>
                </c:pt>
                <c:pt idx="129">
                  <c:v>-29.91634</c:v>
                </c:pt>
                <c:pt idx="130">
                  <c:v>-29.547352</c:v>
                </c:pt>
                <c:pt idx="131">
                  <c:v>-29.622796</c:v>
                </c:pt>
                <c:pt idx="132">
                  <c:v>-32.177882</c:v>
                </c:pt>
                <c:pt idx="133">
                  <c:v>-32.069384</c:v>
                </c:pt>
                <c:pt idx="134">
                  <c:v>-31.87074</c:v>
                </c:pt>
                <c:pt idx="135">
                  <c:v>-31.503598</c:v>
                </c:pt>
                <c:pt idx="136">
                  <c:v>-35.311584</c:v>
                </c:pt>
                <c:pt idx="137">
                  <c:v>-36.31679</c:v>
                </c:pt>
                <c:pt idx="138">
                  <c:v>-34.036324</c:v>
                </c:pt>
                <c:pt idx="139">
                  <c:v>-28.520706</c:v>
                </c:pt>
                <c:pt idx="140">
                  <c:v>-26.984986</c:v>
                </c:pt>
                <c:pt idx="141">
                  <c:v>-25.49871</c:v>
                </c:pt>
                <c:pt idx="142">
                  <c:v>-22.713804</c:v>
                </c:pt>
                <c:pt idx="143">
                  <c:v>-20.015902</c:v>
                </c:pt>
                <c:pt idx="144">
                  <c:v>-19.936072</c:v>
                </c:pt>
                <c:pt idx="145">
                  <c:v>-19.592116</c:v>
                </c:pt>
                <c:pt idx="146">
                  <c:v>-17.765818</c:v>
                </c:pt>
                <c:pt idx="147">
                  <c:v>-16.773894</c:v>
                </c:pt>
                <c:pt idx="148">
                  <c:v>-16.419404</c:v>
                </c:pt>
                <c:pt idx="149">
                  <c:v>-15.553652</c:v>
                </c:pt>
                <c:pt idx="150">
                  <c:v>-14.778854</c:v>
                </c:pt>
                <c:pt idx="151">
                  <c:v>-12.897378</c:v>
                </c:pt>
                <c:pt idx="152">
                  <c:v>-13.204164</c:v>
                </c:pt>
                <c:pt idx="153">
                  <c:v>-13.130708</c:v>
                </c:pt>
                <c:pt idx="154">
                  <c:v>-12.611156</c:v>
                </c:pt>
                <c:pt idx="155">
                  <c:v>-10.5036004</c:v>
                </c:pt>
                <c:pt idx="156">
                  <c:v>-10.7485314</c:v>
                </c:pt>
                <c:pt idx="157">
                  <c:v>-10.5860172</c:v>
                </c:pt>
                <c:pt idx="158">
                  <c:v>-10.2877362</c:v>
                </c:pt>
                <c:pt idx="159">
                  <c:v>-8.136045599999999</c:v>
                </c:pt>
                <c:pt idx="160">
                  <c:v>-8.442001999999999</c:v>
                </c:pt>
                <c:pt idx="161">
                  <c:v>-8.675053199999999</c:v>
                </c:pt>
                <c:pt idx="162">
                  <c:v>-8.5901554</c:v>
                </c:pt>
                <c:pt idx="163">
                  <c:v>-6.690161999999999</c:v>
                </c:pt>
                <c:pt idx="164">
                  <c:v>-6.650888999999999</c:v>
                </c:pt>
                <c:pt idx="165">
                  <c:v>-6.727758799999999</c:v>
                </c:pt>
                <c:pt idx="166">
                  <c:v>-6.5603932</c:v>
                </c:pt>
                <c:pt idx="167">
                  <c:v>-5.6675434</c:v>
                </c:pt>
                <c:pt idx="168">
                  <c:v>-3.8234862</c:v>
                </c:pt>
                <c:pt idx="169">
                  <c:v>-4.4243336</c:v>
                </c:pt>
                <c:pt idx="170">
                  <c:v>-4.952986</c:v>
                </c:pt>
                <c:pt idx="171">
                  <c:v>-4.017638</c:v>
                </c:pt>
                <c:pt idx="172">
                  <c:v>-1.8174102</c:v>
                </c:pt>
                <c:pt idx="173">
                  <c:v>-2.7834506</c:v>
                </c:pt>
                <c:pt idx="174">
                  <c:v>-3.2337582</c:v>
                </c:pt>
                <c:pt idx="175">
                  <c:v>-2.74895</c:v>
                </c:pt>
                <c:pt idx="176">
                  <c:v>-0.00512459999999999</c:v>
                </c:pt>
                <c:pt idx="177">
                  <c:v>0.08809839999999999</c:v>
                </c:pt>
                <c:pt idx="178">
                  <c:v>-0.8655269999999999</c:v>
                </c:pt>
                <c:pt idx="179">
                  <c:v>-0.7549326</c:v>
                </c:pt>
                <c:pt idx="180">
                  <c:v>1.3243054</c:v>
                </c:pt>
                <c:pt idx="181">
                  <c:v>1.1041245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109.8277213131313</v>
      </c>
      <c r="C3">
        <v>-1.13</v>
      </c>
      <c r="D3">
        <v>-9.806536666666666</v>
      </c>
      <c r="E3">
        <v>-1.11</v>
      </c>
      <c r="F3">
        <v>-6.82841925</v>
      </c>
      <c r="G3">
        <v>-1.09</v>
      </c>
      <c r="H3">
        <v>-4.9353508</v>
      </c>
      <c r="I3">
        <v>-1.08</v>
      </c>
      <c r="J3">
        <v>-5.834647</v>
      </c>
      <c r="K3">
        <v>-1.06</v>
      </c>
      <c r="L3">
        <v>-2.463884</v>
      </c>
      <c r="M3">
        <v>-1.04</v>
      </c>
      <c r="N3">
        <v>-3.9593795</v>
      </c>
      <c r="O3">
        <v>-1.02</v>
      </c>
      <c r="P3">
        <v>-2.488713333333334</v>
      </c>
      <c r="Q3">
        <v>-1</v>
      </c>
      <c r="R3">
        <v>-0.16995225</v>
      </c>
      <c r="S3">
        <v>-0.98</v>
      </c>
      <c r="T3">
        <v>-0.403845</v>
      </c>
    </row>
    <row r="4" spans="1:20">
      <c r="A4">
        <v>-0.95</v>
      </c>
      <c r="B4">
        <v>-205.86837</v>
      </c>
      <c r="C4">
        <v>-1.12</v>
      </c>
      <c r="D4">
        <v>-9.3532932</v>
      </c>
      <c r="E4">
        <v>-1.1</v>
      </c>
      <c r="F4">
        <v>-7.5063598</v>
      </c>
      <c r="G4">
        <v>-1.08</v>
      </c>
      <c r="H4">
        <v>-5.058831</v>
      </c>
      <c r="I4">
        <v>-1.07</v>
      </c>
      <c r="J4">
        <v>-4.852736999999999</v>
      </c>
      <c r="K4">
        <v>-1.05</v>
      </c>
      <c r="L4">
        <v>-3.6225866</v>
      </c>
      <c r="M4">
        <v>-1.03</v>
      </c>
      <c r="N4">
        <v>-1.8421546</v>
      </c>
      <c r="O4">
        <v>-1.01</v>
      </c>
      <c r="P4">
        <v>-2.112021</v>
      </c>
      <c r="Q4">
        <v>-0.99</v>
      </c>
      <c r="R4">
        <v>-0.5774906</v>
      </c>
      <c r="S4">
        <v>-0.97</v>
      </c>
      <c r="T4">
        <v>2.0235852</v>
      </c>
    </row>
    <row r="5" spans="1:20">
      <c r="A5">
        <v>-0.9399999999999999</v>
      </c>
      <c r="B5">
        <v>-96.39388599999999</v>
      </c>
      <c r="C5">
        <v>-1.11</v>
      </c>
      <c r="D5">
        <v>-7.6855612</v>
      </c>
      <c r="E5">
        <v>-1.09</v>
      </c>
      <c r="F5">
        <v>-6.974348600000001</v>
      </c>
      <c r="G5">
        <v>-1.07</v>
      </c>
      <c r="H5">
        <v>-4.9154672</v>
      </c>
      <c r="I5">
        <v>-1.06</v>
      </c>
      <c r="J5">
        <v>-3.3575044</v>
      </c>
      <c r="K5">
        <v>-1.04</v>
      </c>
      <c r="L5">
        <v>-3.6924066</v>
      </c>
      <c r="M5">
        <v>-1.02</v>
      </c>
      <c r="N5">
        <v>-1.4454426</v>
      </c>
      <c r="O5">
        <v>-1</v>
      </c>
      <c r="P5">
        <v>-0.8165227999999999</v>
      </c>
      <c r="Q5">
        <v>-0.98</v>
      </c>
      <c r="R5">
        <v>-0.1336572</v>
      </c>
      <c r="S5">
        <v>-0.96</v>
      </c>
      <c r="T5">
        <v>1.8092492</v>
      </c>
    </row>
    <row r="6" spans="1:20">
      <c r="A6">
        <v>-0.93</v>
      </c>
      <c r="B6">
        <v>-58.92652399999999</v>
      </c>
      <c r="C6">
        <v>-1.1</v>
      </c>
      <c r="D6">
        <v>-8.457898399999999</v>
      </c>
      <c r="E6">
        <v>-1.08</v>
      </c>
      <c r="F6">
        <v>-5.4439736</v>
      </c>
      <c r="G6">
        <v>-1.06</v>
      </c>
      <c r="H6">
        <v>-5.218929</v>
      </c>
      <c r="I6">
        <v>-1.05</v>
      </c>
      <c r="J6">
        <v>-2.3640686</v>
      </c>
      <c r="K6">
        <v>-1.03</v>
      </c>
      <c r="L6">
        <v>-3.0826246</v>
      </c>
      <c r="M6">
        <v>-1.01</v>
      </c>
      <c r="N6">
        <v>-2.3111698</v>
      </c>
      <c r="O6">
        <v>-0.99</v>
      </c>
      <c r="P6">
        <v>0.9043293999999999</v>
      </c>
      <c r="Q6">
        <v>-0.97</v>
      </c>
      <c r="R6">
        <v>-0.4562738000000001</v>
      </c>
      <c r="S6">
        <v>-0.95</v>
      </c>
      <c r="T6">
        <v>1.0535062</v>
      </c>
    </row>
    <row r="7" spans="1:20">
      <c r="A7">
        <v>-0.92</v>
      </c>
      <c r="B7">
        <v>-45.954066</v>
      </c>
      <c r="C7">
        <v>-1.09</v>
      </c>
      <c r="D7">
        <v>-8.383014399999999</v>
      </c>
      <c r="E7">
        <v>-1.07</v>
      </c>
      <c r="F7">
        <v>-5.485361</v>
      </c>
      <c r="G7">
        <v>-1.05</v>
      </c>
      <c r="H7">
        <v>-3.2132848</v>
      </c>
      <c r="I7">
        <v>-1.04</v>
      </c>
      <c r="J7">
        <v>-2.8440316</v>
      </c>
      <c r="K7">
        <v>-1.02</v>
      </c>
      <c r="L7">
        <v>-0.5882886000000001</v>
      </c>
      <c r="M7">
        <v>-1</v>
      </c>
      <c r="N7">
        <v>-2.7641194</v>
      </c>
      <c r="O7">
        <v>-0.98</v>
      </c>
      <c r="P7">
        <v>-0.7360211999999999</v>
      </c>
      <c r="Q7">
        <v>-0.96</v>
      </c>
      <c r="R7">
        <v>1.7274532</v>
      </c>
      <c r="S7">
        <v>-0.9399999999999999</v>
      </c>
      <c r="T7">
        <v>1.4910676</v>
      </c>
    </row>
    <row r="8" spans="1:20">
      <c r="A8">
        <v>-0.91</v>
      </c>
      <c r="B8">
        <v>-37.580946</v>
      </c>
      <c r="C8">
        <v>-1.08</v>
      </c>
      <c r="D8">
        <v>-8.104466800000001</v>
      </c>
      <c r="E8">
        <v>-1.06</v>
      </c>
      <c r="F8">
        <v>-5.9886936</v>
      </c>
      <c r="G8">
        <v>-1.04</v>
      </c>
      <c r="H8">
        <v>-2.5036966</v>
      </c>
      <c r="I8">
        <v>-1.03</v>
      </c>
      <c r="J8">
        <v>-3.1877496</v>
      </c>
      <c r="K8">
        <v>-1.01</v>
      </c>
      <c r="L8">
        <v>-1.2972788</v>
      </c>
      <c r="M8">
        <v>-0.99</v>
      </c>
      <c r="N8">
        <v>-0.3186558</v>
      </c>
      <c r="O8">
        <v>-0.97</v>
      </c>
      <c r="P8">
        <v>-0.0421718</v>
      </c>
      <c r="Q8">
        <v>-0.95</v>
      </c>
      <c r="R8">
        <v>2.0263352</v>
      </c>
      <c r="S8">
        <v>-0.93</v>
      </c>
      <c r="T8">
        <v>4.0291306</v>
      </c>
    </row>
    <row r="9" spans="1:20">
      <c r="A9">
        <v>-0.9</v>
      </c>
      <c r="B9">
        <v>-30.619318</v>
      </c>
      <c r="C9">
        <v>-1.07</v>
      </c>
      <c r="D9">
        <v>-6.1751882</v>
      </c>
      <c r="E9">
        <v>-1.05</v>
      </c>
      <c r="F9">
        <v>-5.8807482</v>
      </c>
      <c r="G9">
        <v>-1.03</v>
      </c>
      <c r="H9">
        <v>-3.2678902</v>
      </c>
      <c r="I9">
        <v>-1.02</v>
      </c>
      <c r="J9">
        <v>-2.3044032</v>
      </c>
      <c r="K9">
        <v>-1</v>
      </c>
      <c r="L9">
        <v>-2.5277544</v>
      </c>
      <c r="M9">
        <v>-0.98</v>
      </c>
      <c r="N9">
        <v>0.2518758</v>
      </c>
      <c r="O9">
        <v>-0.96</v>
      </c>
      <c r="P9">
        <v>0.9227852000000001</v>
      </c>
      <c r="Q9">
        <v>-0.9399999999999999</v>
      </c>
      <c r="R9">
        <v>1.8859176</v>
      </c>
      <c r="S9">
        <v>-0.92</v>
      </c>
      <c r="T9">
        <v>4.304277600000001</v>
      </c>
    </row>
    <row r="10" spans="1:20">
      <c r="A10">
        <v>-0.89</v>
      </c>
      <c r="B10">
        <v>-26.001958</v>
      </c>
      <c r="C10">
        <v>-1.06</v>
      </c>
      <c r="D10">
        <v>-6.552382400000001</v>
      </c>
      <c r="E10">
        <v>-1.04</v>
      </c>
      <c r="F10">
        <v>-2.802993</v>
      </c>
      <c r="G10">
        <v>-1.02</v>
      </c>
      <c r="H10">
        <v>-3.887467</v>
      </c>
      <c r="I10">
        <v>-1.01</v>
      </c>
      <c r="J10">
        <v>-0.2347724</v>
      </c>
      <c r="K10">
        <v>-0.99</v>
      </c>
      <c r="L10">
        <v>-1.4948922</v>
      </c>
      <c r="M10">
        <v>-0.97</v>
      </c>
      <c r="N10">
        <v>0.1327116</v>
      </c>
      <c r="O10">
        <v>-0.95</v>
      </c>
      <c r="P10">
        <v>2.9171324</v>
      </c>
      <c r="Q10">
        <v>-0.93</v>
      </c>
      <c r="R10">
        <v>2.064644</v>
      </c>
      <c r="S10">
        <v>-0.91</v>
      </c>
      <c r="T10">
        <v>3.9109898</v>
      </c>
    </row>
    <row r="11" spans="1:20">
      <c r="A11">
        <v>-0.88</v>
      </c>
      <c r="B11">
        <v>-22.861688</v>
      </c>
      <c r="C11">
        <v>-1.05</v>
      </c>
      <c r="D11">
        <v>-6.650725400000001</v>
      </c>
      <c r="E11">
        <v>-1.03</v>
      </c>
      <c r="F11">
        <v>-2.841549</v>
      </c>
      <c r="G11">
        <v>-1.01</v>
      </c>
      <c r="H11">
        <v>-1.45353</v>
      </c>
      <c r="I11">
        <v>-1</v>
      </c>
      <c r="J11">
        <v>-3.1047598</v>
      </c>
      <c r="K11">
        <v>-0.98</v>
      </c>
      <c r="L11">
        <v>0.8453352000000001</v>
      </c>
      <c r="M11">
        <v>-0.96</v>
      </c>
      <c r="N11">
        <v>0.2461844</v>
      </c>
      <c r="O11">
        <v>-0.9399999999999999</v>
      </c>
      <c r="P11">
        <v>1.028311</v>
      </c>
      <c r="Q11">
        <v>-0.92</v>
      </c>
      <c r="R11">
        <v>4.3841866</v>
      </c>
      <c r="S11">
        <v>-0.9</v>
      </c>
      <c r="T11">
        <v>3.4673896</v>
      </c>
    </row>
    <row r="12" spans="1:20">
      <c r="A12">
        <v>-0.87</v>
      </c>
      <c r="B12">
        <v>-19.19317</v>
      </c>
      <c r="C12">
        <v>-1.04</v>
      </c>
      <c r="D12">
        <v>-6.2708846</v>
      </c>
      <c r="E12">
        <v>-1.02</v>
      </c>
      <c r="F12">
        <v>-3.400197400000001</v>
      </c>
      <c r="G12">
        <v>-1</v>
      </c>
      <c r="H12">
        <v>-3.386465</v>
      </c>
      <c r="I12">
        <v>-0.99</v>
      </c>
      <c r="J12">
        <v>-2.4394768</v>
      </c>
      <c r="K12">
        <v>-0.97</v>
      </c>
      <c r="L12">
        <v>1.4068456</v>
      </c>
      <c r="M12">
        <v>-0.95</v>
      </c>
      <c r="N12">
        <v>1.0756362</v>
      </c>
      <c r="O12">
        <v>-0.93</v>
      </c>
      <c r="P12">
        <v>2.2251788</v>
      </c>
      <c r="Q12">
        <v>-0.91</v>
      </c>
      <c r="R12">
        <v>4.698069</v>
      </c>
      <c r="S12">
        <v>-0.89</v>
      </c>
      <c r="T12">
        <v>5.8491874</v>
      </c>
    </row>
    <row r="13" spans="1:20">
      <c r="A13">
        <v>-0.86</v>
      </c>
      <c r="B13">
        <v>-15.437322</v>
      </c>
      <c r="C13">
        <v>-1.03</v>
      </c>
      <c r="D13">
        <v>-4.1238092</v>
      </c>
      <c r="E13">
        <v>-1.01</v>
      </c>
      <c r="F13">
        <v>-3.4879792</v>
      </c>
      <c r="G13">
        <v>-0.99</v>
      </c>
      <c r="H13">
        <v>-0.9712132</v>
      </c>
      <c r="I13">
        <v>-0.98</v>
      </c>
      <c r="J13">
        <v>-1.487671</v>
      </c>
      <c r="K13">
        <v>-0.96</v>
      </c>
      <c r="L13">
        <v>0.04109240000000002</v>
      </c>
      <c r="M13">
        <v>-0.9399999999999999</v>
      </c>
      <c r="N13">
        <v>1.7614656</v>
      </c>
      <c r="O13">
        <v>-0.92</v>
      </c>
      <c r="P13">
        <v>2.7989284</v>
      </c>
      <c r="Q13">
        <v>-0.9</v>
      </c>
      <c r="R13">
        <v>4.8363408</v>
      </c>
      <c r="S13">
        <v>-0.88</v>
      </c>
      <c r="T13">
        <v>7.8473226</v>
      </c>
    </row>
    <row r="14" spans="1:20">
      <c r="A14">
        <v>-0.85</v>
      </c>
      <c r="B14">
        <v>-11.038592</v>
      </c>
      <c r="C14">
        <v>-1.02</v>
      </c>
      <c r="D14">
        <v>-4.05135</v>
      </c>
      <c r="E14">
        <v>-1</v>
      </c>
      <c r="F14">
        <v>-3.814137</v>
      </c>
      <c r="G14">
        <v>-0.98</v>
      </c>
      <c r="H14">
        <v>-2.2757036</v>
      </c>
      <c r="I14">
        <v>-0.97</v>
      </c>
      <c r="J14">
        <v>0.9148077999999999</v>
      </c>
      <c r="K14">
        <v>-0.95</v>
      </c>
      <c r="L14">
        <v>0.3178355</v>
      </c>
      <c r="M14">
        <v>-0.93</v>
      </c>
      <c r="N14">
        <v>2.7762846</v>
      </c>
      <c r="O14">
        <v>-0.91</v>
      </c>
      <c r="P14">
        <v>5.2508344</v>
      </c>
      <c r="Q14">
        <v>-0.89</v>
      </c>
      <c r="R14">
        <v>5.1448278</v>
      </c>
      <c r="S14">
        <v>-0.87</v>
      </c>
      <c r="T14">
        <v>7.117132000000001</v>
      </c>
    </row>
    <row r="15" spans="1:20">
      <c r="A15">
        <v>-0.84</v>
      </c>
      <c r="B15">
        <v>-8.769467199999999</v>
      </c>
      <c r="C15">
        <v>-1.01</v>
      </c>
      <c r="D15">
        <v>-4.890421399999999</v>
      </c>
      <c r="E15">
        <v>-0.99</v>
      </c>
      <c r="F15">
        <v>-1.7404062</v>
      </c>
      <c r="G15">
        <v>-0.97</v>
      </c>
      <c r="H15">
        <v>0.43929</v>
      </c>
      <c r="I15">
        <v>-0.96</v>
      </c>
      <c r="J15">
        <v>0.9501236000000001</v>
      </c>
      <c r="K15">
        <v>-0.9399999999999999</v>
      </c>
      <c r="L15">
        <v>1.7522608</v>
      </c>
      <c r="M15">
        <v>-0.92</v>
      </c>
      <c r="N15">
        <v>2.4344678</v>
      </c>
      <c r="O15">
        <v>-0.9</v>
      </c>
      <c r="P15">
        <v>4.9393692</v>
      </c>
      <c r="Q15">
        <v>-0.88</v>
      </c>
      <c r="R15">
        <v>6.8068348</v>
      </c>
      <c r="S15">
        <v>-0.86</v>
      </c>
      <c r="T15">
        <v>7.9195448</v>
      </c>
    </row>
    <row r="16" spans="1:20">
      <c r="A16">
        <v>-0.83</v>
      </c>
      <c r="B16">
        <v>-6.057758</v>
      </c>
      <c r="C16">
        <v>-1</v>
      </c>
      <c r="D16">
        <v>-4.7202902</v>
      </c>
      <c r="E16">
        <v>-0.98</v>
      </c>
      <c r="F16">
        <v>-1.5753816</v>
      </c>
      <c r="G16">
        <v>-0.96</v>
      </c>
      <c r="H16">
        <v>1.6856718</v>
      </c>
      <c r="I16">
        <v>-0.95</v>
      </c>
      <c r="J16">
        <v>1.0633058</v>
      </c>
      <c r="K16">
        <v>-0.93</v>
      </c>
      <c r="L16">
        <v>3.2574664</v>
      </c>
      <c r="M16">
        <v>-0.91</v>
      </c>
      <c r="N16">
        <v>3.3641014</v>
      </c>
      <c r="O16">
        <v>-0.89</v>
      </c>
      <c r="P16">
        <v>5.1520176</v>
      </c>
      <c r="Q16">
        <v>-0.87</v>
      </c>
      <c r="R16">
        <v>7.352926399999999</v>
      </c>
      <c r="S16">
        <v>-0.85</v>
      </c>
      <c r="T16">
        <v>10.0863664</v>
      </c>
    </row>
    <row r="17" spans="1:20">
      <c r="A17">
        <v>-0.82</v>
      </c>
      <c r="B17">
        <v>-2.7124548</v>
      </c>
      <c r="C17">
        <v>-0.99</v>
      </c>
      <c r="D17">
        <v>-2.8516806</v>
      </c>
      <c r="E17">
        <v>-0.97</v>
      </c>
      <c r="F17">
        <v>-1.7658936</v>
      </c>
      <c r="G17">
        <v>-0.95</v>
      </c>
      <c r="H17">
        <v>1.3715438</v>
      </c>
      <c r="I17">
        <v>-0.9399999999999999</v>
      </c>
      <c r="J17">
        <v>1.1457036</v>
      </c>
      <c r="K17">
        <v>-0.92</v>
      </c>
      <c r="L17">
        <v>2.904772</v>
      </c>
      <c r="M17">
        <v>-0.9</v>
      </c>
      <c r="N17">
        <v>5.8179296</v>
      </c>
      <c r="O17">
        <v>-0.88</v>
      </c>
      <c r="P17">
        <v>5.537076799999999</v>
      </c>
      <c r="Q17">
        <v>-0.86</v>
      </c>
      <c r="R17">
        <v>8.1952</v>
      </c>
      <c r="S17">
        <v>-0.84</v>
      </c>
      <c r="T17">
        <v>13.707998</v>
      </c>
    </row>
    <row r="18" spans="1:20">
      <c r="A18">
        <v>-0.8100000000000001</v>
      </c>
      <c r="B18">
        <v>2.5676546</v>
      </c>
      <c r="C18">
        <v>-0.98</v>
      </c>
      <c r="D18">
        <v>-2.5906548</v>
      </c>
      <c r="E18">
        <v>-0.96</v>
      </c>
      <c r="F18">
        <v>-0.8389865999999999</v>
      </c>
      <c r="G18">
        <v>-0.9399999999999999</v>
      </c>
      <c r="H18">
        <v>1.0150126</v>
      </c>
      <c r="I18">
        <v>-0.93</v>
      </c>
      <c r="J18">
        <v>3.3352772</v>
      </c>
      <c r="K18">
        <v>-0.91</v>
      </c>
      <c r="L18">
        <v>3.0985296</v>
      </c>
      <c r="M18">
        <v>-0.89</v>
      </c>
      <c r="N18">
        <v>5.991809200000001</v>
      </c>
      <c r="O18">
        <v>-0.87</v>
      </c>
      <c r="P18">
        <v>7.932276799999999</v>
      </c>
      <c r="Q18">
        <v>-0.85</v>
      </c>
      <c r="R18">
        <v>9.556009</v>
      </c>
      <c r="S18">
        <v>-0.83</v>
      </c>
      <c r="T18">
        <v>14.664832</v>
      </c>
    </row>
    <row r="19" spans="1:20">
      <c r="A19">
        <v>-0.8</v>
      </c>
      <c r="B19">
        <v>5.9916274</v>
      </c>
      <c r="C19">
        <v>-0.97</v>
      </c>
      <c r="D19">
        <v>-2.970355</v>
      </c>
      <c r="E19">
        <v>-0.95</v>
      </c>
      <c r="F19">
        <v>1.5279934</v>
      </c>
      <c r="G19">
        <v>-0.93</v>
      </c>
      <c r="H19">
        <v>1.1694172</v>
      </c>
      <c r="I19">
        <v>-0.92</v>
      </c>
      <c r="J19">
        <v>3.7576276</v>
      </c>
      <c r="K19">
        <v>-0.9</v>
      </c>
      <c r="L19">
        <v>4.7411324</v>
      </c>
      <c r="M19">
        <v>-0.88</v>
      </c>
      <c r="N19">
        <v>5.6963164</v>
      </c>
      <c r="O19">
        <v>-0.86</v>
      </c>
      <c r="P19">
        <v>8.9003494</v>
      </c>
      <c r="Q19">
        <v>-0.84</v>
      </c>
      <c r="R19">
        <v>12.169466</v>
      </c>
      <c r="S19">
        <v>-0.82</v>
      </c>
      <c r="T19">
        <v>15.99755</v>
      </c>
    </row>
    <row r="20" spans="1:20">
      <c r="A20">
        <v>-0.79</v>
      </c>
      <c r="B20">
        <v>9.0767902</v>
      </c>
      <c r="C20">
        <v>-0.96</v>
      </c>
      <c r="D20">
        <v>-2.863007</v>
      </c>
      <c r="E20">
        <v>-0.9399999999999999</v>
      </c>
      <c r="F20">
        <v>1.4297498</v>
      </c>
      <c r="G20">
        <v>-0.92</v>
      </c>
      <c r="H20">
        <v>3.62175</v>
      </c>
      <c r="I20">
        <v>-0.91</v>
      </c>
      <c r="J20">
        <v>3.8559218</v>
      </c>
      <c r="K20">
        <v>-0.89</v>
      </c>
      <c r="L20">
        <v>6.756443</v>
      </c>
      <c r="M20">
        <v>-0.87</v>
      </c>
      <c r="N20">
        <v>7.137038599999999</v>
      </c>
      <c r="O20">
        <v>-0.85</v>
      </c>
      <c r="P20">
        <v>9.313769799999999</v>
      </c>
      <c r="Q20">
        <v>-0.83</v>
      </c>
      <c r="R20">
        <v>15.08197</v>
      </c>
      <c r="S20">
        <v>-0.8100000000000001</v>
      </c>
      <c r="T20">
        <v>19.531598</v>
      </c>
    </row>
    <row r="21" spans="1:20">
      <c r="A21">
        <v>-0.78</v>
      </c>
      <c r="B21">
        <v>12.281368</v>
      </c>
      <c r="C21">
        <v>-0.95</v>
      </c>
      <c r="D21">
        <v>-0.4573924</v>
      </c>
      <c r="E21">
        <v>-0.93</v>
      </c>
      <c r="F21">
        <v>0.8578382</v>
      </c>
      <c r="G21">
        <v>-0.91</v>
      </c>
      <c r="H21">
        <v>4.655454600000001</v>
      </c>
      <c r="I21">
        <v>-0.9</v>
      </c>
      <c r="J21">
        <v>3.5954844</v>
      </c>
      <c r="K21">
        <v>-0.88</v>
      </c>
      <c r="L21">
        <v>6.1336644</v>
      </c>
      <c r="M21">
        <v>-0.86</v>
      </c>
      <c r="N21">
        <v>9.0679094</v>
      </c>
      <c r="O21">
        <v>-0.84</v>
      </c>
      <c r="P21">
        <v>10.592502</v>
      </c>
      <c r="Q21">
        <v>-0.82</v>
      </c>
      <c r="R21">
        <v>16.565378</v>
      </c>
      <c r="S21">
        <v>-0.8</v>
      </c>
      <c r="T21">
        <v>24.704532</v>
      </c>
    </row>
    <row r="22" spans="1:20">
      <c r="A22">
        <v>-0.77</v>
      </c>
      <c r="B22">
        <v>19.137754</v>
      </c>
      <c r="C22">
        <v>-0.9399999999999999</v>
      </c>
      <c r="D22">
        <v>0.146656</v>
      </c>
      <c r="E22">
        <v>-0.92</v>
      </c>
      <c r="F22">
        <v>1.8077624</v>
      </c>
      <c r="G22">
        <v>-0.9</v>
      </c>
      <c r="H22">
        <v>3.2762176</v>
      </c>
      <c r="I22">
        <v>-0.89</v>
      </c>
      <c r="J22">
        <v>6.274347799999999</v>
      </c>
      <c r="K22">
        <v>-0.87</v>
      </c>
      <c r="L22">
        <v>6.6410008</v>
      </c>
      <c r="M22">
        <v>-0.85</v>
      </c>
      <c r="N22">
        <v>10.173945</v>
      </c>
      <c r="O22">
        <v>-0.83</v>
      </c>
      <c r="P22">
        <v>14.80011</v>
      </c>
      <c r="Q22">
        <v>-0.8100000000000001</v>
      </c>
      <c r="R22">
        <v>18.998728</v>
      </c>
      <c r="S22">
        <v>-0.79</v>
      </c>
      <c r="T22">
        <v>30.034412</v>
      </c>
    </row>
    <row r="23" spans="1:20">
      <c r="A23">
        <v>-0.76</v>
      </c>
      <c r="B23">
        <v>26.496684</v>
      </c>
      <c r="C23">
        <v>-0.93</v>
      </c>
      <c r="D23">
        <v>0.2108104</v>
      </c>
      <c r="E23">
        <v>-0.91</v>
      </c>
      <c r="F23">
        <v>3.9147196</v>
      </c>
      <c r="G23">
        <v>-0.89</v>
      </c>
      <c r="H23">
        <v>4.8475208</v>
      </c>
      <c r="I23">
        <v>-0.88</v>
      </c>
      <c r="J23">
        <v>7.5467258</v>
      </c>
      <c r="K23">
        <v>-0.86</v>
      </c>
      <c r="L23">
        <v>7.684171000000001</v>
      </c>
      <c r="M23">
        <v>-0.84</v>
      </c>
      <c r="N23">
        <v>11.033726</v>
      </c>
      <c r="O23">
        <v>-0.82</v>
      </c>
      <c r="P23">
        <v>16.850552</v>
      </c>
      <c r="Q23">
        <v>-0.8</v>
      </c>
      <c r="R23">
        <v>23.146754</v>
      </c>
      <c r="S23">
        <v>-0.78</v>
      </c>
      <c r="T23">
        <v>35.38965</v>
      </c>
    </row>
    <row r="24" spans="1:20">
      <c r="A24">
        <v>-0.75</v>
      </c>
      <c r="B24">
        <v>32.080884</v>
      </c>
      <c r="C24">
        <v>-0.92</v>
      </c>
      <c r="D24">
        <v>0.0421354</v>
      </c>
      <c r="E24">
        <v>-0.9</v>
      </c>
      <c r="F24">
        <v>3.3219212</v>
      </c>
      <c r="G24">
        <v>-0.88</v>
      </c>
      <c r="H24">
        <v>7.467116799999999</v>
      </c>
      <c r="I24">
        <v>-0.87</v>
      </c>
      <c r="J24">
        <v>6.946948999999999</v>
      </c>
      <c r="K24">
        <v>-0.85</v>
      </c>
      <c r="L24">
        <v>10.311646</v>
      </c>
      <c r="M24">
        <v>-0.83</v>
      </c>
      <c r="N24">
        <v>13.016788</v>
      </c>
      <c r="O24">
        <v>-0.8100000000000001</v>
      </c>
      <c r="P24">
        <v>19.412732</v>
      </c>
      <c r="Q24">
        <v>-0.79</v>
      </c>
      <c r="R24">
        <v>30.790992</v>
      </c>
      <c r="S24">
        <v>-0.77</v>
      </c>
      <c r="T24">
        <v>42.530182</v>
      </c>
    </row>
    <row r="25" spans="1:20">
      <c r="A25">
        <v>-0.74</v>
      </c>
      <c r="B25">
        <v>36.51284800000001</v>
      </c>
      <c r="C25">
        <v>-0.91</v>
      </c>
      <c r="D25">
        <v>1.0170556</v>
      </c>
      <c r="E25">
        <v>-0.89</v>
      </c>
      <c r="F25">
        <v>3.599934</v>
      </c>
      <c r="G25">
        <v>-0.87</v>
      </c>
      <c r="H25">
        <v>7.8741488</v>
      </c>
      <c r="I25">
        <v>-0.86</v>
      </c>
      <c r="J25">
        <v>7.8237726</v>
      </c>
      <c r="K25">
        <v>-0.84</v>
      </c>
      <c r="L25">
        <v>11.844556</v>
      </c>
      <c r="M25">
        <v>-0.82</v>
      </c>
      <c r="N25">
        <v>17.368728</v>
      </c>
      <c r="O25">
        <v>-0.8</v>
      </c>
      <c r="P25">
        <v>22.67264</v>
      </c>
      <c r="Q25">
        <v>-0.78</v>
      </c>
      <c r="R25">
        <v>36.110944</v>
      </c>
      <c r="S25">
        <v>-0.76</v>
      </c>
      <c r="T25">
        <v>48.825432</v>
      </c>
    </row>
    <row r="26" spans="1:20">
      <c r="A26">
        <v>-0.73</v>
      </c>
      <c r="B26">
        <v>43.068472</v>
      </c>
      <c r="C26">
        <v>-0.9</v>
      </c>
      <c r="D26">
        <v>3.2416726</v>
      </c>
      <c r="E26">
        <v>-0.88</v>
      </c>
      <c r="F26">
        <v>4.609536</v>
      </c>
      <c r="G26">
        <v>-0.86</v>
      </c>
      <c r="H26">
        <v>8.233089000000001</v>
      </c>
      <c r="I26">
        <v>-0.85</v>
      </c>
      <c r="J26">
        <v>9.9621084</v>
      </c>
      <c r="K26">
        <v>-0.83</v>
      </c>
      <c r="L26">
        <v>13.5011</v>
      </c>
      <c r="M26">
        <v>-0.8100000000000001</v>
      </c>
      <c r="N26">
        <v>20.377726</v>
      </c>
      <c r="O26">
        <v>-0.79</v>
      </c>
      <c r="P26">
        <v>28.984676</v>
      </c>
      <c r="Q26">
        <v>-0.77</v>
      </c>
      <c r="R26">
        <v>42.175372</v>
      </c>
      <c r="S26">
        <v>-0.75</v>
      </c>
      <c r="T26">
        <v>52.24338400000001</v>
      </c>
    </row>
    <row r="27" spans="1:20">
      <c r="A27">
        <v>-0.72</v>
      </c>
      <c r="B27">
        <v>49.098986</v>
      </c>
      <c r="C27">
        <v>-0.89</v>
      </c>
      <c r="D27">
        <v>3.2655956</v>
      </c>
      <c r="E27">
        <v>-0.87</v>
      </c>
      <c r="F27">
        <v>7.648945</v>
      </c>
      <c r="G27">
        <v>-0.85</v>
      </c>
      <c r="H27">
        <v>9.002117799999999</v>
      </c>
      <c r="I27">
        <v>-0.84</v>
      </c>
      <c r="J27">
        <v>12.664576</v>
      </c>
      <c r="K27">
        <v>-0.82</v>
      </c>
      <c r="L27">
        <v>15.434468</v>
      </c>
      <c r="M27">
        <v>-0.8</v>
      </c>
      <c r="N27">
        <v>23.465408</v>
      </c>
      <c r="O27">
        <v>-0.78</v>
      </c>
      <c r="P27">
        <v>36.811322</v>
      </c>
      <c r="Q27">
        <v>-0.76</v>
      </c>
      <c r="R27">
        <v>46.642842</v>
      </c>
      <c r="S27">
        <v>-0.74</v>
      </c>
      <c r="T27">
        <v>52.66260200000001</v>
      </c>
    </row>
    <row r="28" spans="1:20">
      <c r="A28">
        <v>-0.71</v>
      </c>
      <c r="B28">
        <v>54.45511800000001</v>
      </c>
      <c r="C28">
        <v>-0.88</v>
      </c>
      <c r="D28">
        <v>3.143722</v>
      </c>
      <c r="E28">
        <v>-0.86</v>
      </c>
      <c r="F28">
        <v>7.777663799999999</v>
      </c>
      <c r="G28">
        <v>-0.84</v>
      </c>
      <c r="H28">
        <v>12.152634</v>
      </c>
      <c r="I28">
        <v>-0.83</v>
      </c>
      <c r="J28">
        <v>13.802606</v>
      </c>
      <c r="K28">
        <v>-0.8100000000000001</v>
      </c>
      <c r="L28">
        <v>19.93387</v>
      </c>
      <c r="M28">
        <v>-0.79</v>
      </c>
      <c r="N28">
        <v>28.214642</v>
      </c>
      <c r="O28">
        <v>-0.77</v>
      </c>
      <c r="P28">
        <v>43.091668</v>
      </c>
      <c r="Q28">
        <v>-0.75</v>
      </c>
      <c r="R28">
        <v>52.301454</v>
      </c>
      <c r="S28">
        <v>-0.73</v>
      </c>
      <c r="T28">
        <v>55.952118</v>
      </c>
    </row>
    <row r="29" spans="1:20">
      <c r="A29">
        <v>-0.7</v>
      </c>
      <c r="B29">
        <v>58.506402</v>
      </c>
      <c r="C29">
        <v>-0.87</v>
      </c>
      <c r="D29">
        <v>4.993536000000001</v>
      </c>
      <c r="E29">
        <v>-0.85</v>
      </c>
      <c r="F29">
        <v>8.3264526</v>
      </c>
      <c r="G29">
        <v>-0.83</v>
      </c>
      <c r="H29">
        <v>14.704558</v>
      </c>
      <c r="I29">
        <v>-0.82</v>
      </c>
      <c r="J29">
        <v>16.5579</v>
      </c>
      <c r="K29">
        <v>-0.8</v>
      </c>
      <c r="L29">
        <v>23.930086</v>
      </c>
      <c r="M29">
        <v>-0.78</v>
      </c>
      <c r="N29">
        <v>35.73298</v>
      </c>
      <c r="O29">
        <v>-0.76</v>
      </c>
      <c r="P29">
        <v>47.379482</v>
      </c>
      <c r="Q29">
        <v>-0.74</v>
      </c>
      <c r="R29">
        <v>53.850352</v>
      </c>
      <c r="S29">
        <v>-0.72</v>
      </c>
      <c r="T29">
        <v>61.525572</v>
      </c>
    </row>
    <row r="30" spans="1:20">
      <c r="A30">
        <v>-0.6899999999999999</v>
      </c>
      <c r="B30">
        <v>60.536572</v>
      </c>
      <c r="C30">
        <v>-0.86</v>
      </c>
      <c r="D30">
        <v>7.417232</v>
      </c>
      <c r="E30">
        <v>-0.84</v>
      </c>
      <c r="F30">
        <v>10.2005924</v>
      </c>
      <c r="G30">
        <v>-0.82</v>
      </c>
      <c r="H30">
        <v>16.357116</v>
      </c>
      <c r="I30">
        <v>-0.8100000000000001</v>
      </c>
      <c r="J30">
        <v>19.475966</v>
      </c>
      <c r="K30">
        <v>-0.79</v>
      </c>
      <c r="L30">
        <v>28.413654</v>
      </c>
      <c r="M30">
        <v>-0.77</v>
      </c>
      <c r="N30">
        <v>43.931246</v>
      </c>
      <c r="O30">
        <v>-0.75</v>
      </c>
      <c r="P30">
        <v>50.471428</v>
      </c>
      <c r="Q30">
        <v>-0.73</v>
      </c>
      <c r="R30">
        <v>57.398662</v>
      </c>
      <c r="S30">
        <v>-0.71</v>
      </c>
      <c r="T30">
        <v>65.229634</v>
      </c>
    </row>
    <row r="31" spans="1:20">
      <c r="A31">
        <v>-0.68</v>
      </c>
      <c r="B31">
        <v>58.248146</v>
      </c>
      <c r="C31">
        <v>-0.85</v>
      </c>
      <c r="D31">
        <v>8.0766078</v>
      </c>
      <c r="E31">
        <v>-0.83</v>
      </c>
      <c r="F31">
        <v>13.58665</v>
      </c>
      <c r="G31">
        <v>-0.8100000000000001</v>
      </c>
      <c r="H31">
        <v>18.743898</v>
      </c>
      <c r="I31">
        <v>-0.8</v>
      </c>
      <c r="J31">
        <v>25.650672</v>
      </c>
      <c r="K31">
        <v>-0.78</v>
      </c>
      <c r="L31">
        <v>34.292456</v>
      </c>
      <c r="M31">
        <v>-0.76</v>
      </c>
      <c r="N31">
        <v>47.83973</v>
      </c>
      <c r="O31">
        <v>-0.74</v>
      </c>
      <c r="P31">
        <v>54.27216</v>
      </c>
      <c r="Q31">
        <v>-0.72</v>
      </c>
      <c r="R31">
        <v>60.458388</v>
      </c>
      <c r="S31">
        <v>-0.7</v>
      </c>
      <c r="T31">
        <v>64.775682</v>
      </c>
    </row>
    <row r="32" spans="1:20">
      <c r="A32">
        <v>-0.67</v>
      </c>
      <c r="B32">
        <v>53.20202400000001</v>
      </c>
      <c r="C32">
        <v>-0.84</v>
      </c>
      <c r="D32">
        <v>9.5386448</v>
      </c>
      <c r="E32">
        <v>-0.82</v>
      </c>
      <c r="F32">
        <v>16.745968</v>
      </c>
      <c r="G32">
        <v>-0.8</v>
      </c>
      <c r="H32">
        <v>24.054978</v>
      </c>
      <c r="I32">
        <v>-0.79</v>
      </c>
      <c r="J32">
        <v>30.037534</v>
      </c>
      <c r="K32">
        <v>-0.77</v>
      </c>
      <c r="L32">
        <v>43.275306</v>
      </c>
      <c r="M32">
        <v>-0.75</v>
      </c>
      <c r="N32">
        <v>50.159932</v>
      </c>
      <c r="O32">
        <v>-0.73</v>
      </c>
      <c r="P32">
        <v>57.52483600000001</v>
      </c>
      <c r="Q32">
        <v>-0.71</v>
      </c>
      <c r="R32">
        <v>65.526094</v>
      </c>
      <c r="S32">
        <v>-0.6899999999999999</v>
      </c>
      <c r="T32">
        <v>62.692934</v>
      </c>
    </row>
    <row r="33" spans="1:20">
      <c r="A33">
        <v>-0.66</v>
      </c>
      <c r="B33">
        <v>46.63595</v>
      </c>
      <c r="C33">
        <v>-0.83</v>
      </c>
      <c r="D33">
        <v>10.9473592</v>
      </c>
      <c r="E33">
        <v>-0.8100000000000001</v>
      </c>
      <c r="F33">
        <v>18.524512</v>
      </c>
      <c r="G33">
        <v>-0.79</v>
      </c>
      <c r="H33">
        <v>31.022138</v>
      </c>
      <c r="I33">
        <v>-0.78</v>
      </c>
      <c r="J33">
        <v>36.338706</v>
      </c>
      <c r="K33">
        <v>-0.76</v>
      </c>
      <c r="L33">
        <v>47.82011</v>
      </c>
      <c r="M33">
        <v>-0.74</v>
      </c>
      <c r="N33">
        <v>53.310798</v>
      </c>
      <c r="O33">
        <v>-0.72</v>
      </c>
      <c r="P33">
        <v>60.962904</v>
      </c>
      <c r="Q33">
        <v>-0.7</v>
      </c>
      <c r="R33">
        <v>66.055904</v>
      </c>
      <c r="S33">
        <v>-0.68</v>
      </c>
      <c r="T33">
        <v>62.75906200000001</v>
      </c>
    </row>
    <row r="34" spans="1:20">
      <c r="A34">
        <v>-0.65</v>
      </c>
      <c r="B34">
        <v>42.969306</v>
      </c>
      <c r="C34">
        <v>-0.82</v>
      </c>
      <c r="D34">
        <v>15.355804</v>
      </c>
      <c r="E34">
        <v>-0.8</v>
      </c>
      <c r="F34">
        <v>22.39331</v>
      </c>
      <c r="G34">
        <v>-0.78</v>
      </c>
      <c r="H34">
        <v>37.37306</v>
      </c>
      <c r="I34">
        <v>-0.77</v>
      </c>
      <c r="J34">
        <v>42.715316</v>
      </c>
      <c r="K34">
        <v>-0.75</v>
      </c>
      <c r="L34">
        <v>51.299376</v>
      </c>
      <c r="M34">
        <v>-0.73</v>
      </c>
      <c r="N34">
        <v>58.873936</v>
      </c>
      <c r="O34">
        <v>-0.71</v>
      </c>
      <c r="P34">
        <v>64.76105</v>
      </c>
      <c r="Q34">
        <v>-0.6899999999999999</v>
      </c>
      <c r="R34">
        <v>63.815262</v>
      </c>
      <c r="S34">
        <v>-0.67</v>
      </c>
      <c r="T34">
        <v>62.249062</v>
      </c>
    </row>
    <row r="35" spans="1:20">
      <c r="A35">
        <v>-0.64</v>
      </c>
      <c r="B35">
        <v>40.557062</v>
      </c>
      <c r="C35">
        <v>-0.8100000000000001</v>
      </c>
      <c r="D35">
        <v>18.042184</v>
      </c>
      <c r="E35">
        <v>-0.79</v>
      </c>
      <c r="F35">
        <v>29.665654</v>
      </c>
      <c r="G35">
        <v>-0.77</v>
      </c>
      <c r="H35">
        <v>42.66215</v>
      </c>
      <c r="I35">
        <v>-0.76</v>
      </c>
      <c r="J35">
        <v>50.400944</v>
      </c>
      <c r="K35">
        <v>-0.74</v>
      </c>
      <c r="L35">
        <v>52.721316</v>
      </c>
      <c r="M35">
        <v>-0.72</v>
      </c>
      <c r="N35">
        <v>62.042596</v>
      </c>
      <c r="O35">
        <v>-0.7</v>
      </c>
      <c r="P35">
        <v>66.211302</v>
      </c>
      <c r="Q35">
        <v>-0.68</v>
      </c>
      <c r="R35">
        <v>61.15625</v>
      </c>
      <c r="S35">
        <v>-0.66</v>
      </c>
      <c r="T35">
        <v>59.78265</v>
      </c>
    </row>
    <row r="36" spans="1:20">
      <c r="A36">
        <v>-0.63</v>
      </c>
      <c r="B36">
        <v>39.03547</v>
      </c>
      <c r="C36">
        <v>-0.8</v>
      </c>
      <c r="D36">
        <v>21.846782</v>
      </c>
      <c r="E36">
        <v>-0.78</v>
      </c>
      <c r="F36">
        <v>37.411082</v>
      </c>
      <c r="G36">
        <v>-0.76</v>
      </c>
      <c r="H36">
        <v>48.242516</v>
      </c>
      <c r="I36">
        <v>-0.75</v>
      </c>
      <c r="J36">
        <v>51.420962</v>
      </c>
      <c r="K36">
        <v>-0.73</v>
      </c>
      <c r="L36">
        <v>57.492008</v>
      </c>
      <c r="M36">
        <v>-0.71</v>
      </c>
      <c r="N36">
        <v>65.27681199999999</v>
      </c>
      <c r="O36">
        <v>-0.6899999999999999</v>
      </c>
      <c r="P36">
        <v>64.500522</v>
      </c>
      <c r="Q36">
        <v>-0.67</v>
      </c>
      <c r="R36">
        <v>62.001066</v>
      </c>
      <c r="S36">
        <v>-0.65</v>
      </c>
      <c r="T36">
        <v>58.984188</v>
      </c>
    </row>
    <row r="37" spans="1:20">
      <c r="A37">
        <v>-0.62</v>
      </c>
      <c r="B37">
        <v>37.71708</v>
      </c>
      <c r="C37">
        <v>-0.79</v>
      </c>
      <c r="D37">
        <v>27.140922</v>
      </c>
      <c r="E37">
        <v>-0.77</v>
      </c>
      <c r="F37">
        <v>44.02808</v>
      </c>
      <c r="G37">
        <v>-0.75</v>
      </c>
      <c r="H37">
        <v>51.991854</v>
      </c>
      <c r="I37">
        <v>-0.74</v>
      </c>
      <c r="J37">
        <v>55.037176</v>
      </c>
      <c r="K37">
        <v>-0.72</v>
      </c>
      <c r="L37">
        <v>63.323216</v>
      </c>
      <c r="M37">
        <v>-0.7</v>
      </c>
      <c r="N37">
        <v>65.95106200000001</v>
      </c>
      <c r="O37">
        <v>-0.68</v>
      </c>
      <c r="P37">
        <v>62.50818</v>
      </c>
      <c r="Q37">
        <v>-0.66</v>
      </c>
      <c r="R37">
        <v>61.491844</v>
      </c>
      <c r="S37">
        <v>-0.64</v>
      </c>
      <c r="T37">
        <v>59.713396</v>
      </c>
    </row>
    <row r="38" spans="1:20">
      <c r="A38">
        <v>-0.61</v>
      </c>
      <c r="B38">
        <v>38.202354</v>
      </c>
      <c r="C38">
        <v>-0.78</v>
      </c>
      <c r="D38">
        <v>35.73046799999999</v>
      </c>
      <c r="E38">
        <v>-0.76</v>
      </c>
      <c r="F38">
        <v>48.365886</v>
      </c>
      <c r="G38">
        <v>-0.74</v>
      </c>
      <c r="H38">
        <v>55.186068</v>
      </c>
      <c r="I38">
        <v>-0.73</v>
      </c>
      <c r="J38">
        <v>57.669386</v>
      </c>
      <c r="K38">
        <v>-0.71</v>
      </c>
      <c r="L38">
        <v>66.34830400000001</v>
      </c>
      <c r="M38">
        <v>-0.6899999999999999</v>
      </c>
      <c r="N38">
        <v>65.77332800000001</v>
      </c>
      <c r="O38">
        <v>-0.67</v>
      </c>
      <c r="P38">
        <v>60.977148</v>
      </c>
      <c r="Q38">
        <v>-0.65</v>
      </c>
      <c r="R38">
        <v>60.10803600000001</v>
      </c>
      <c r="S38">
        <v>-0.63</v>
      </c>
      <c r="T38">
        <v>58.538448</v>
      </c>
    </row>
    <row r="39" spans="1:20">
      <c r="A39">
        <v>-0.6</v>
      </c>
      <c r="B39">
        <v>39.336138</v>
      </c>
      <c r="C39">
        <v>-0.77</v>
      </c>
      <c r="D39">
        <v>44.299972</v>
      </c>
      <c r="E39">
        <v>-0.75</v>
      </c>
      <c r="F39">
        <v>52.021402</v>
      </c>
      <c r="G39">
        <v>-0.73</v>
      </c>
      <c r="H39">
        <v>58.923444</v>
      </c>
      <c r="I39">
        <v>-0.72</v>
      </c>
      <c r="J39">
        <v>63.912778</v>
      </c>
      <c r="K39">
        <v>-0.7</v>
      </c>
      <c r="L39">
        <v>66.637034</v>
      </c>
      <c r="M39">
        <v>-0.68</v>
      </c>
      <c r="N39">
        <v>63.03527</v>
      </c>
      <c r="O39">
        <v>-0.66</v>
      </c>
      <c r="P39">
        <v>61.996944</v>
      </c>
      <c r="Q39">
        <v>-0.64</v>
      </c>
      <c r="R39">
        <v>58.512624</v>
      </c>
      <c r="S39">
        <v>-0.62</v>
      </c>
      <c r="T39">
        <v>56.264852</v>
      </c>
    </row>
    <row r="40" spans="1:20">
      <c r="A40">
        <v>-0.59</v>
      </c>
      <c r="B40">
        <v>38.452378</v>
      </c>
      <c r="C40">
        <v>-0.76</v>
      </c>
      <c r="D40">
        <v>49.499744</v>
      </c>
      <c r="E40">
        <v>-0.74</v>
      </c>
      <c r="F40">
        <v>57.38860200000001</v>
      </c>
      <c r="G40">
        <v>-0.72</v>
      </c>
      <c r="H40">
        <v>63.58155000000001</v>
      </c>
      <c r="I40">
        <v>-0.71</v>
      </c>
      <c r="J40">
        <v>67.62872400000001</v>
      </c>
      <c r="K40">
        <v>-0.6899999999999999</v>
      </c>
      <c r="L40">
        <v>65.32111999999999</v>
      </c>
      <c r="M40">
        <v>-0.67</v>
      </c>
      <c r="N40">
        <v>61.097374</v>
      </c>
      <c r="O40">
        <v>-0.65</v>
      </c>
      <c r="P40">
        <v>60.327932</v>
      </c>
      <c r="Q40">
        <v>-0.63</v>
      </c>
      <c r="R40">
        <v>58.409496</v>
      </c>
      <c r="S40">
        <v>-0.61</v>
      </c>
      <c r="T40">
        <v>55.022678</v>
      </c>
    </row>
    <row r="41" spans="1:20">
      <c r="A41">
        <v>-0.58</v>
      </c>
      <c r="B41">
        <v>39.544326</v>
      </c>
      <c r="C41">
        <v>-0.75</v>
      </c>
      <c r="D41">
        <v>52.5213</v>
      </c>
      <c r="E41">
        <v>-0.73</v>
      </c>
      <c r="F41">
        <v>60.031308</v>
      </c>
      <c r="G41">
        <v>-0.71</v>
      </c>
      <c r="H41">
        <v>69.56847400000001</v>
      </c>
      <c r="I41">
        <v>-0.7</v>
      </c>
      <c r="J41">
        <v>67.523776</v>
      </c>
      <c r="K41">
        <v>-0.68</v>
      </c>
      <c r="L41">
        <v>63.934266</v>
      </c>
      <c r="M41">
        <v>-0.66</v>
      </c>
      <c r="N41">
        <v>60.673806</v>
      </c>
      <c r="O41">
        <v>-0.64</v>
      </c>
      <c r="P41">
        <v>59.533966</v>
      </c>
      <c r="Q41">
        <v>-0.62</v>
      </c>
      <c r="R41">
        <v>57.09106799999999</v>
      </c>
      <c r="S41">
        <v>-0.6</v>
      </c>
      <c r="T41">
        <v>54.50833</v>
      </c>
    </row>
    <row r="42" spans="1:20">
      <c r="A42">
        <v>-0.57</v>
      </c>
      <c r="B42">
        <v>39.92215</v>
      </c>
      <c r="C42">
        <v>-0.74</v>
      </c>
      <c r="D42">
        <v>57.321078</v>
      </c>
      <c r="E42">
        <v>-0.72</v>
      </c>
      <c r="F42">
        <v>65.029732</v>
      </c>
      <c r="G42">
        <v>-0.7</v>
      </c>
      <c r="H42">
        <v>69.89719600000001</v>
      </c>
      <c r="I42">
        <v>-0.6899999999999999</v>
      </c>
      <c r="J42">
        <v>64.816468</v>
      </c>
      <c r="K42">
        <v>-0.67</v>
      </c>
      <c r="L42">
        <v>62.25598599999999</v>
      </c>
      <c r="M42">
        <v>-0.65</v>
      </c>
      <c r="N42">
        <v>61.251274</v>
      </c>
      <c r="O42">
        <v>-0.63</v>
      </c>
      <c r="P42">
        <v>57.470184</v>
      </c>
      <c r="Q42">
        <v>-0.61</v>
      </c>
      <c r="R42">
        <v>54.881016</v>
      </c>
      <c r="S42">
        <v>-0.59</v>
      </c>
      <c r="T42">
        <v>55.246628</v>
      </c>
    </row>
    <row r="43" spans="1:20">
      <c r="A43">
        <v>-0.5600000000000001</v>
      </c>
      <c r="B43">
        <v>41.57515</v>
      </c>
      <c r="C43">
        <v>-0.73</v>
      </c>
      <c r="D43">
        <v>62.80456399999999</v>
      </c>
      <c r="E43">
        <v>-0.71</v>
      </c>
      <c r="F43">
        <v>69.27336199999999</v>
      </c>
      <c r="G43">
        <v>-0.6899999999999999</v>
      </c>
      <c r="H43">
        <v>66.921398</v>
      </c>
      <c r="I43">
        <v>-0.68</v>
      </c>
      <c r="J43">
        <v>64.332098</v>
      </c>
      <c r="K43">
        <v>-0.66</v>
      </c>
      <c r="L43">
        <v>61.343554</v>
      </c>
      <c r="M43">
        <v>-0.64</v>
      </c>
      <c r="N43">
        <v>59.961202</v>
      </c>
      <c r="O43">
        <v>-0.62</v>
      </c>
      <c r="P43">
        <v>57.37346599999999</v>
      </c>
      <c r="Q43">
        <v>-0.6</v>
      </c>
      <c r="R43">
        <v>54.241204</v>
      </c>
      <c r="S43">
        <v>-0.58</v>
      </c>
      <c r="T43">
        <v>54.195948</v>
      </c>
    </row>
    <row r="44" spans="1:20">
      <c r="A44">
        <v>-0.55</v>
      </c>
      <c r="B44">
        <v>42.070048</v>
      </c>
      <c r="C44">
        <v>-0.72</v>
      </c>
      <c r="D44">
        <v>67.787702</v>
      </c>
      <c r="E44">
        <v>-0.7</v>
      </c>
      <c r="F44">
        <v>72.516266</v>
      </c>
      <c r="G44">
        <v>-0.68</v>
      </c>
      <c r="H44">
        <v>63.995428</v>
      </c>
      <c r="I44">
        <v>-0.67</v>
      </c>
      <c r="J44">
        <v>63.579692</v>
      </c>
      <c r="K44">
        <v>-0.65</v>
      </c>
      <c r="L44">
        <v>60.509472</v>
      </c>
      <c r="M44">
        <v>-0.63</v>
      </c>
      <c r="N44">
        <v>57.65253800000001</v>
      </c>
      <c r="O44">
        <v>-0.61</v>
      </c>
      <c r="P44">
        <v>56.669876</v>
      </c>
      <c r="Q44">
        <v>-0.59</v>
      </c>
      <c r="R44">
        <v>54.330294</v>
      </c>
      <c r="S44">
        <v>-0.57</v>
      </c>
      <c r="T44">
        <v>52.198134</v>
      </c>
    </row>
    <row r="45" spans="1:20">
      <c r="A45">
        <v>-0.54</v>
      </c>
      <c r="B45">
        <v>43.431126</v>
      </c>
      <c r="C45">
        <v>-0.71</v>
      </c>
      <c r="D45">
        <v>71.829808</v>
      </c>
      <c r="E45">
        <v>-0.6899999999999999</v>
      </c>
      <c r="F45">
        <v>69.71370999999999</v>
      </c>
      <c r="G45">
        <v>-0.67</v>
      </c>
      <c r="H45">
        <v>64.12127000000001</v>
      </c>
      <c r="I45">
        <v>-0.66</v>
      </c>
      <c r="J45">
        <v>61.940922</v>
      </c>
      <c r="K45">
        <v>-0.64</v>
      </c>
      <c r="L45">
        <v>60.450698</v>
      </c>
      <c r="M45">
        <v>-0.62</v>
      </c>
      <c r="N45">
        <v>56.38038400000001</v>
      </c>
      <c r="O45">
        <v>-0.6</v>
      </c>
      <c r="P45">
        <v>54.801318</v>
      </c>
      <c r="Q45">
        <v>-0.58</v>
      </c>
      <c r="R45">
        <v>54.849492</v>
      </c>
      <c r="S45">
        <v>-0.5600000000000001</v>
      </c>
      <c r="T45">
        <v>52.94139199999999</v>
      </c>
    </row>
    <row r="46" spans="1:20">
      <c r="A46">
        <v>-0.53</v>
      </c>
      <c r="B46">
        <v>43.807346</v>
      </c>
      <c r="C46">
        <v>-0.7</v>
      </c>
      <c r="D46">
        <v>74.463098</v>
      </c>
      <c r="E46">
        <v>-0.68</v>
      </c>
      <c r="F46">
        <v>66.364954</v>
      </c>
      <c r="G46">
        <v>-0.66</v>
      </c>
      <c r="H46">
        <v>63.593182</v>
      </c>
      <c r="I46">
        <v>-0.65</v>
      </c>
      <c r="J46">
        <v>60.39443199999999</v>
      </c>
      <c r="K46">
        <v>-0.63</v>
      </c>
      <c r="L46">
        <v>58.932654</v>
      </c>
      <c r="M46">
        <v>-0.61</v>
      </c>
      <c r="N46">
        <v>56.746396</v>
      </c>
      <c r="O46">
        <v>-0.59</v>
      </c>
      <c r="P46">
        <v>53.57569600000001</v>
      </c>
      <c r="Q46">
        <v>-0.57</v>
      </c>
      <c r="R46">
        <v>53.30012799999999</v>
      </c>
      <c r="S46">
        <v>-0.55</v>
      </c>
      <c r="T46">
        <v>53.722082</v>
      </c>
    </row>
    <row r="47" spans="1:20">
      <c r="A47">
        <v>-0.52</v>
      </c>
      <c r="B47">
        <v>46.258426</v>
      </c>
      <c r="C47">
        <v>-0.6899999999999999</v>
      </c>
      <c r="D47">
        <v>74.332612</v>
      </c>
      <c r="E47">
        <v>-0.67</v>
      </c>
      <c r="F47">
        <v>64.8481</v>
      </c>
      <c r="G47">
        <v>-0.65</v>
      </c>
      <c r="H47">
        <v>61.454108</v>
      </c>
      <c r="I47">
        <v>-0.64</v>
      </c>
      <c r="J47">
        <v>60.02293</v>
      </c>
      <c r="K47">
        <v>-0.62</v>
      </c>
      <c r="L47">
        <v>56.257958</v>
      </c>
      <c r="M47">
        <v>-0.6</v>
      </c>
      <c r="N47">
        <v>55.01421800000001</v>
      </c>
      <c r="O47">
        <v>-0.58</v>
      </c>
      <c r="P47">
        <v>52.966418</v>
      </c>
      <c r="Q47">
        <v>-0.5600000000000001</v>
      </c>
      <c r="R47">
        <v>52.575914</v>
      </c>
      <c r="S47">
        <v>-0.54</v>
      </c>
      <c r="T47">
        <v>53.568686</v>
      </c>
    </row>
    <row r="48" spans="1:20">
      <c r="A48">
        <v>-0.51</v>
      </c>
      <c r="B48">
        <v>47.816218</v>
      </c>
      <c r="C48">
        <v>-0.68</v>
      </c>
      <c r="D48">
        <v>70.98411</v>
      </c>
      <c r="E48">
        <v>-0.66</v>
      </c>
      <c r="F48">
        <v>64.350894</v>
      </c>
      <c r="G48">
        <v>-0.64</v>
      </c>
      <c r="H48">
        <v>58.61875</v>
      </c>
      <c r="I48">
        <v>-0.63</v>
      </c>
      <c r="J48">
        <v>58.731318</v>
      </c>
      <c r="K48">
        <v>-0.61</v>
      </c>
      <c r="L48">
        <v>54.50316</v>
      </c>
      <c r="M48">
        <v>-0.59</v>
      </c>
      <c r="N48">
        <v>53.402686</v>
      </c>
      <c r="O48">
        <v>-0.57</v>
      </c>
      <c r="P48">
        <v>53.70041199999999</v>
      </c>
      <c r="Q48">
        <v>-0.55</v>
      </c>
      <c r="R48">
        <v>52.838764</v>
      </c>
      <c r="S48">
        <v>-0.53</v>
      </c>
      <c r="T48">
        <v>53.60257</v>
      </c>
    </row>
    <row r="49" spans="1:20">
      <c r="A49">
        <v>-0.5</v>
      </c>
      <c r="B49">
        <v>47.607348</v>
      </c>
      <c r="C49">
        <v>-0.67</v>
      </c>
      <c r="D49">
        <v>66.218334</v>
      </c>
      <c r="E49">
        <v>-0.65</v>
      </c>
      <c r="F49">
        <v>61.380038</v>
      </c>
      <c r="G49">
        <v>-0.63</v>
      </c>
      <c r="H49">
        <v>57.671028</v>
      </c>
      <c r="I49">
        <v>-0.62</v>
      </c>
      <c r="J49">
        <v>55.996142</v>
      </c>
      <c r="K49">
        <v>-0.6</v>
      </c>
      <c r="L49">
        <v>54.842916</v>
      </c>
      <c r="M49">
        <v>-0.58</v>
      </c>
      <c r="N49">
        <v>53.017704</v>
      </c>
      <c r="O49">
        <v>-0.5600000000000001</v>
      </c>
      <c r="P49">
        <v>52.743538</v>
      </c>
      <c r="Q49">
        <v>-0.54</v>
      </c>
      <c r="R49">
        <v>54.06241</v>
      </c>
      <c r="S49">
        <v>-0.52</v>
      </c>
      <c r="T49">
        <v>54.608482</v>
      </c>
    </row>
    <row r="50" spans="1:20">
      <c r="A50">
        <v>-0.51</v>
      </c>
      <c r="B50">
        <v>41.864998</v>
      </c>
      <c r="C50">
        <v>-0.66</v>
      </c>
      <c r="D50">
        <v>62.390844</v>
      </c>
      <c r="E50">
        <v>-0.64</v>
      </c>
      <c r="F50">
        <v>58.660736</v>
      </c>
      <c r="G50">
        <v>-0.62</v>
      </c>
      <c r="H50">
        <v>56.16348799999999</v>
      </c>
      <c r="I50">
        <v>-0.61</v>
      </c>
      <c r="J50">
        <v>54.53658800000001</v>
      </c>
      <c r="K50">
        <v>-0.59</v>
      </c>
      <c r="L50">
        <v>54.212748</v>
      </c>
      <c r="M50">
        <v>-0.57</v>
      </c>
      <c r="N50">
        <v>53.92501</v>
      </c>
      <c r="O50">
        <v>-0.55</v>
      </c>
      <c r="P50">
        <v>52.765634</v>
      </c>
      <c r="Q50">
        <v>-0.53</v>
      </c>
      <c r="R50">
        <v>54.759494</v>
      </c>
      <c r="S50">
        <v>-0.51</v>
      </c>
      <c r="T50">
        <v>56.035136</v>
      </c>
    </row>
    <row r="51" spans="1:20">
      <c r="A51">
        <v>-0.52</v>
      </c>
      <c r="B51">
        <v>39.430234</v>
      </c>
      <c r="C51">
        <v>-0.65</v>
      </c>
      <c r="D51">
        <v>60.52737399999999</v>
      </c>
      <c r="E51">
        <v>-0.63</v>
      </c>
      <c r="F51">
        <v>56.441258</v>
      </c>
      <c r="G51">
        <v>-0.61</v>
      </c>
      <c r="H51">
        <v>53.960194</v>
      </c>
      <c r="I51">
        <v>-0.6</v>
      </c>
      <c r="J51">
        <v>53.400582</v>
      </c>
      <c r="K51">
        <v>-0.58</v>
      </c>
      <c r="L51">
        <v>52.242352</v>
      </c>
      <c r="M51">
        <v>-0.5600000000000001</v>
      </c>
      <c r="N51">
        <v>53.517844</v>
      </c>
      <c r="O51">
        <v>-0.54</v>
      </c>
      <c r="P51">
        <v>52.59346799999999</v>
      </c>
      <c r="Q51">
        <v>-0.52</v>
      </c>
      <c r="R51">
        <v>54.10541000000001</v>
      </c>
      <c r="S51">
        <v>-0.5</v>
      </c>
      <c r="T51">
        <v>55.772726</v>
      </c>
    </row>
    <row r="52" spans="1:20">
      <c r="A52">
        <v>-0.53</v>
      </c>
      <c r="B52">
        <v>35.02809</v>
      </c>
      <c r="C52">
        <v>-0.64</v>
      </c>
      <c r="D52">
        <v>56.87627199999999</v>
      </c>
      <c r="E52">
        <v>-0.62</v>
      </c>
      <c r="F52">
        <v>55.20778199999999</v>
      </c>
      <c r="G52">
        <v>-0.6</v>
      </c>
      <c r="H52">
        <v>52.116102</v>
      </c>
      <c r="I52">
        <v>-0.59</v>
      </c>
      <c r="J52">
        <v>53.302112</v>
      </c>
      <c r="K52">
        <v>-0.57</v>
      </c>
      <c r="L52">
        <v>51.76830200000001</v>
      </c>
      <c r="M52">
        <v>-0.55</v>
      </c>
      <c r="N52">
        <v>52.618494</v>
      </c>
      <c r="O52">
        <v>-0.53</v>
      </c>
      <c r="P52">
        <v>54.401954</v>
      </c>
      <c r="Q52">
        <v>-0.51</v>
      </c>
      <c r="R52">
        <v>54.38654</v>
      </c>
      <c r="S52">
        <v>-0.51</v>
      </c>
      <c r="T52">
        <v>48.892644</v>
      </c>
    </row>
    <row r="53" spans="1:20">
      <c r="A53">
        <v>-0.54</v>
      </c>
      <c r="B53">
        <v>31.784036</v>
      </c>
      <c r="C53">
        <v>-0.63</v>
      </c>
      <c r="D53">
        <v>54.333152</v>
      </c>
      <c r="E53">
        <v>-0.61</v>
      </c>
      <c r="F53">
        <v>53.735464</v>
      </c>
      <c r="G53">
        <v>-0.59</v>
      </c>
      <c r="H53">
        <v>52.6876</v>
      </c>
      <c r="I53">
        <v>-0.58</v>
      </c>
      <c r="J53">
        <v>52.596324</v>
      </c>
      <c r="K53">
        <v>-0.5600000000000001</v>
      </c>
      <c r="L53">
        <v>53.655038</v>
      </c>
      <c r="M53">
        <v>-0.54</v>
      </c>
      <c r="N53">
        <v>53.12777999999999</v>
      </c>
      <c r="O53">
        <v>-0.52</v>
      </c>
      <c r="P53">
        <v>54.39949800000001</v>
      </c>
      <c r="Q53">
        <v>-0.5</v>
      </c>
      <c r="R53">
        <v>54.585356</v>
      </c>
      <c r="S53">
        <v>-0.52</v>
      </c>
      <c r="T53">
        <v>45.922404</v>
      </c>
    </row>
    <row r="54" spans="1:20">
      <c r="A54">
        <v>-0.55</v>
      </c>
      <c r="B54">
        <v>30.286036</v>
      </c>
      <c r="C54">
        <v>-0.62</v>
      </c>
      <c r="D54">
        <v>53.11634400000001</v>
      </c>
      <c r="E54">
        <v>-0.6</v>
      </c>
      <c r="F54">
        <v>52.089704</v>
      </c>
      <c r="G54">
        <v>-0.58</v>
      </c>
      <c r="H54">
        <v>52.039244</v>
      </c>
      <c r="I54">
        <v>-0.57</v>
      </c>
      <c r="J54">
        <v>51.470342</v>
      </c>
      <c r="K54">
        <v>-0.55</v>
      </c>
      <c r="L54">
        <v>53.209978</v>
      </c>
      <c r="M54">
        <v>-0.53</v>
      </c>
      <c r="N54">
        <v>54.167092</v>
      </c>
      <c r="O54">
        <v>-0.51</v>
      </c>
      <c r="P54">
        <v>54.55037600000001</v>
      </c>
      <c r="Q54">
        <v>-0.51</v>
      </c>
      <c r="R54">
        <v>48.627274</v>
      </c>
      <c r="S54">
        <v>-0.53</v>
      </c>
      <c r="T54">
        <v>42.912308</v>
      </c>
    </row>
    <row r="55" spans="1:20">
      <c r="A55">
        <v>-0.5600000000000001</v>
      </c>
      <c r="B55">
        <v>29.106838</v>
      </c>
      <c r="C55">
        <v>-0.61</v>
      </c>
      <c r="D55">
        <v>53.45461</v>
      </c>
      <c r="E55">
        <v>-0.59</v>
      </c>
      <c r="F55">
        <v>51.00226</v>
      </c>
      <c r="G55">
        <v>-0.57</v>
      </c>
      <c r="H55">
        <v>51.474478</v>
      </c>
      <c r="I55">
        <v>-0.5600000000000001</v>
      </c>
      <c r="J55">
        <v>52.18821000000001</v>
      </c>
      <c r="K55">
        <v>-0.54</v>
      </c>
      <c r="L55">
        <v>52.98327399999999</v>
      </c>
      <c r="M55">
        <v>-0.52</v>
      </c>
      <c r="N55">
        <v>54.84461200000001</v>
      </c>
      <c r="O55">
        <v>-0.5</v>
      </c>
      <c r="P55">
        <v>54.326016</v>
      </c>
      <c r="Q55">
        <v>-0.52</v>
      </c>
      <c r="R55">
        <v>45.109642</v>
      </c>
      <c r="S55">
        <v>-0.54</v>
      </c>
      <c r="T55">
        <v>38.841666</v>
      </c>
    </row>
    <row r="56" spans="1:20">
      <c r="A56">
        <v>-0.57</v>
      </c>
      <c r="B56">
        <v>26.99891</v>
      </c>
      <c r="C56">
        <v>-0.6</v>
      </c>
      <c r="D56">
        <v>52.50022800000001</v>
      </c>
      <c r="E56">
        <v>-0.58</v>
      </c>
      <c r="F56">
        <v>51.48819</v>
      </c>
      <c r="G56">
        <v>-0.5600000000000001</v>
      </c>
      <c r="H56">
        <v>51.36699600000001</v>
      </c>
      <c r="I56">
        <v>-0.55</v>
      </c>
      <c r="J56">
        <v>53.314796</v>
      </c>
      <c r="K56">
        <v>-0.53</v>
      </c>
      <c r="L56">
        <v>53.238848</v>
      </c>
      <c r="M56">
        <v>-0.51</v>
      </c>
      <c r="N56">
        <v>55.03894</v>
      </c>
      <c r="O56">
        <v>-0.51</v>
      </c>
      <c r="P56">
        <v>49.578818</v>
      </c>
      <c r="Q56">
        <v>-0.53</v>
      </c>
      <c r="R56">
        <v>42.161404</v>
      </c>
      <c r="S56">
        <v>-0.55</v>
      </c>
      <c r="T56">
        <v>34.932834</v>
      </c>
    </row>
    <row r="57" spans="1:20">
      <c r="A57">
        <v>-0.58</v>
      </c>
      <c r="B57">
        <v>24.334024</v>
      </c>
      <c r="C57">
        <v>-0.59</v>
      </c>
      <c r="D57">
        <v>51.043326</v>
      </c>
      <c r="E57">
        <v>-0.57</v>
      </c>
      <c r="F57">
        <v>51.62136</v>
      </c>
      <c r="G57">
        <v>-0.55</v>
      </c>
      <c r="H57">
        <v>51.484708</v>
      </c>
      <c r="I57">
        <v>-0.54</v>
      </c>
      <c r="J57">
        <v>53.11103000000001</v>
      </c>
      <c r="K57">
        <v>-0.52</v>
      </c>
      <c r="L57">
        <v>54.45931</v>
      </c>
      <c r="M57">
        <v>-0.5</v>
      </c>
      <c r="N57">
        <v>54.122936</v>
      </c>
      <c r="O57">
        <v>-0.52</v>
      </c>
      <c r="P57">
        <v>44.520704</v>
      </c>
      <c r="Q57">
        <v>-0.54</v>
      </c>
      <c r="R57">
        <v>39.776208</v>
      </c>
      <c r="S57">
        <v>-0.5600000000000001</v>
      </c>
      <c r="T57">
        <v>33.854032</v>
      </c>
    </row>
    <row r="58" spans="1:20">
      <c r="A58">
        <v>-0.59</v>
      </c>
      <c r="B58">
        <v>23.14537</v>
      </c>
      <c r="C58">
        <v>-0.58</v>
      </c>
      <c r="D58">
        <v>50.802536</v>
      </c>
      <c r="E58">
        <v>-0.5600000000000001</v>
      </c>
      <c r="F58">
        <v>50.76212</v>
      </c>
      <c r="G58">
        <v>-0.54</v>
      </c>
      <c r="H58">
        <v>53.627058</v>
      </c>
      <c r="I58">
        <v>-0.53</v>
      </c>
      <c r="J58">
        <v>52.700126</v>
      </c>
      <c r="K58">
        <v>-0.51</v>
      </c>
      <c r="L58">
        <v>55.159288</v>
      </c>
      <c r="M58">
        <v>-0.51</v>
      </c>
      <c r="N58">
        <v>49.857656</v>
      </c>
      <c r="O58">
        <v>-0.53</v>
      </c>
      <c r="P58">
        <v>42.10163</v>
      </c>
      <c r="Q58">
        <v>-0.55</v>
      </c>
      <c r="R58">
        <v>35.679372</v>
      </c>
      <c r="S58">
        <v>-0.57</v>
      </c>
      <c r="T58">
        <v>31.849214</v>
      </c>
    </row>
    <row r="59" spans="1:20">
      <c r="A59">
        <v>-0.6</v>
      </c>
      <c r="B59">
        <v>21.883766</v>
      </c>
      <c r="C59">
        <v>-0.57</v>
      </c>
      <c r="D59">
        <v>51.79033</v>
      </c>
      <c r="E59">
        <v>-0.55</v>
      </c>
      <c r="F59">
        <v>51.213724</v>
      </c>
      <c r="G59">
        <v>-0.53</v>
      </c>
      <c r="H59">
        <v>53.161964</v>
      </c>
      <c r="I59">
        <v>-0.52</v>
      </c>
      <c r="J59">
        <v>53.387662</v>
      </c>
      <c r="K59">
        <v>-0.5</v>
      </c>
      <c r="L59">
        <v>54.324344</v>
      </c>
      <c r="M59">
        <v>-0.52</v>
      </c>
      <c r="N59">
        <v>45.093968</v>
      </c>
      <c r="O59">
        <v>-0.54</v>
      </c>
      <c r="P59">
        <v>39.013364</v>
      </c>
      <c r="Q59">
        <v>-0.5600000000000001</v>
      </c>
      <c r="R59">
        <v>33.07095</v>
      </c>
      <c r="S59">
        <v>-0.58</v>
      </c>
      <c r="T59">
        <v>29.63198</v>
      </c>
    </row>
    <row r="60" spans="1:20">
      <c r="A60">
        <v>-0.61</v>
      </c>
      <c r="B60">
        <v>20.1427</v>
      </c>
      <c r="C60">
        <v>-0.5600000000000001</v>
      </c>
      <c r="D60">
        <v>51.61819000000001</v>
      </c>
      <c r="E60">
        <v>-0.54</v>
      </c>
      <c r="F60">
        <v>52.284302</v>
      </c>
      <c r="G60">
        <v>-0.52</v>
      </c>
      <c r="H60">
        <v>53.06068</v>
      </c>
      <c r="I60">
        <v>-0.51</v>
      </c>
      <c r="J60">
        <v>55.394572</v>
      </c>
      <c r="K60">
        <v>-0.51</v>
      </c>
      <c r="L60">
        <v>49.250238</v>
      </c>
      <c r="M60">
        <v>-0.53</v>
      </c>
      <c r="N60">
        <v>40.87093</v>
      </c>
      <c r="O60">
        <v>-0.55</v>
      </c>
      <c r="P60">
        <v>36.473902</v>
      </c>
      <c r="Q60">
        <v>-0.57</v>
      </c>
      <c r="R60">
        <v>31.57163</v>
      </c>
      <c r="S60">
        <v>-0.59</v>
      </c>
      <c r="T60">
        <v>27.72591</v>
      </c>
    </row>
    <row r="61" spans="1:20">
      <c r="A61">
        <v>-0.62</v>
      </c>
      <c r="B61">
        <v>17.433834</v>
      </c>
      <c r="C61">
        <v>-0.55</v>
      </c>
      <c r="D61">
        <v>51.77705</v>
      </c>
      <c r="E61">
        <v>-0.53</v>
      </c>
      <c r="F61">
        <v>53.432982</v>
      </c>
      <c r="G61">
        <v>-0.51</v>
      </c>
      <c r="H61">
        <v>53.59908800000001</v>
      </c>
      <c r="I61">
        <v>-0.5</v>
      </c>
      <c r="J61">
        <v>53.60472600000001</v>
      </c>
      <c r="K61">
        <v>-0.52</v>
      </c>
      <c r="L61">
        <v>45.623414</v>
      </c>
      <c r="M61">
        <v>-0.54</v>
      </c>
      <c r="N61">
        <v>38.683166</v>
      </c>
      <c r="O61">
        <v>-0.5600000000000001</v>
      </c>
      <c r="P61">
        <v>32.853102</v>
      </c>
      <c r="Q61">
        <v>-0.58</v>
      </c>
      <c r="R61">
        <v>29.697108</v>
      </c>
      <c r="S61">
        <v>-0.6</v>
      </c>
      <c r="T61">
        <v>25.788252</v>
      </c>
    </row>
    <row r="62" spans="1:20">
      <c r="A62">
        <v>-0.63</v>
      </c>
      <c r="B62">
        <v>16.500408</v>
      </c>
      <c r="C62">
        <v>-0.54</v>
      </c>
      <c r="D62">
        <v>51.04522799999999</v>
      </c>
      <c r="E62">
        <v>-0.52</v>
      </c>
      <c r="F62">
        <v>52.785886</v>
      </c>
      <c r="G62">
        <v>-0.5</v>
      </c>
      <c r="H62">
        <v>53.751224</v>
      </c>
      <c r="I62">
        <v>-0.51</v>
      </c>
      <c r="J62">
        <v>47.800438</v>
      </c>
      <c r="K62">
        <v>-0.53</v>
      </c>
      <c r="L62">
        <v>41.568044</v>
      </c>
      <c r="M62">
        <v>-0.55</v>
      </c>
      <c r="N62">
        <v>36.59860999999999</v>
      </c>
      <c r="O62">
        <v>-0.57</v>
      </c>
      <c r="P62">
        <v>31.057616</v>
      </c>
      <c r="Q62">
        <v>-0.59</v>
      </c>
      <c r="R62">
        <v>27.249662</v>
      </c>
      <c r="S62">
        <v>-0.61</v>
      </c>
      <c r="T62">
        <v>24.446476</v>
      </c>
    </row>
    <row r="63" spans="1:20">
      <c r="A63">
        <v>-0.64</v>
      </c>
      <c r="B63">
        <v>16.38377</v>
      </c>
      <c r="C63">
        <v>-0.53</v>
      </c>
      <c r="D63">
        <v>53.01447399999999</v>
      </c>
      <c r="E63">
        <v>-0.51</v>
      </c>
      <c r="F63">
        <v>53.38636</v>
      </c>
      <c r="G63">
        <v>-0.51</v>
      </c>
      <c r="H63">
        <v>47.33427</v>
      </c>
      <c r="I63">
        <v>-0.52</v>
      </c>
      <c r="J63">
        <v>44.687854</v>
      </c>
      <c r="K63">
        <v>-0.54</v>
      </c>
      <c r="L63">
        <v>38.15157000000001</v>
      </c>
      <c r="M63">
        <v>-0.5600000000000001</v>
      </c>
      <c r="N63">
        <v>33.358172</v>
      </c>
      <c r="O63">
        <v>-0.58</v>
      </c>
      <c r="P63">
        <v>29.544974</v>
      </c>
      <c r="Q63">
        <v>-0.6</v>
      </c>
      <c r="R63">
        <v>24.829258</v>
      </c>
      <c r="S63">
        <v>-0.62</v>
      </c>
      <c r="T63">
        <v>22.795024</v>
      </c>
    </row>
    <row r="64" spans="1:20">
      <c r="A64">
        <v>-0.65</v>
      </c>
      <c r="B64">
        <v>15.241008</v>
      </c>
      <c r="C64">
        <v>-0.52</v>
      </c>
      <c r="D64">
        <v>54.140566</v>
      </c>
      <c r="E64">
        <v>-0.5</v>
      </c>
      <c r="F64">
        <v>53.50224799999999</v>
      </c>
      <c r="G64">
        <v>-0.52</v>
      </c>
      <c r="H64">
        <v>43.935258</v>
      </c>
      <c r="I64">
        <v>-0.53</v>
      </c>
      <c r="J64">
        <v>41.532782</v>
      </c>
      <c r="K64">
        <v>-0.55</v>
      </c>
      <c r="L64">
        <v>35.852912</v>
      </c>
      <c r="M64">
        <v>-0.57</v>
      </c>
      <c r="N64">
        <v>30.595768</v>
      </c>
      <c r="O64">
        <v>-0.59</v>
      </c>
      <c r="P64">
        <v>28.130906</v>
      </c>
      <c r="Q64">
        <v>-0.61</v>
      </c>
      <c r="R64">
        <v>24.060878</v>
      </c>
      <c r="S64">
        <v>-0.63</v>
      </c>
      <c r="T64">
        <v>19.80084</v>
      </c>
    </row>
    <row r="65" spans="1:20">
      <c r="A65">
        <v>-0.66</v>
      </c>
      <c r="B65">
        <v>12.442492</v>
      </c>
      <c r="C65">
        <v>-0.51</v>
      </c>
      <c r="D65">
        <v>54.00035</v>
      </c>
      <c r="E65">
        <v>-0.51</v>
      </c>
      <c r="F65">
        <v>48.111542</v>
      </c>
      <c r="G65">
        <v>-0.53</v>
      </c>
      <c r="H65">
        <v>41.260116</v>
      </c>
      <c r="I65">
        <v>-0.54</v>
      </c>
      <c r="J65">
        <v>37.255502</v>
      </c>
      <c r="K65">
        <v>-0.5600000000000001</v>
      </c>
      <c r="L65">
        <v>34.14287</v>
      </c>
      <c r="M65">
        <v>-0.58</v>
      </c>
      <c r="N65">
        <v>29.508458</v>
      </c>
      <c r="O65">
        <v>-0.6</v>
      </c>
      <c r="P65">
        <v>25.088578</v>
      </c>
      <c r="Q65">
        <v>-0.62</v>
      </c>
      <c r="R65">
        <v>23.400586</v>
      </c>
      <c r="S65">
        <v>-0.64</v>
      </c>
      <c r="T65">
        <v>19.447416</v>
      </c>
    </row>
    <row r="66" spans="1:20">
      <c r="A66">
        <v>-0.67</v>
      </c>
      <c r="B66">
        <v>11.88018</v>
      </c>
      <c r="C66">
        <v>-0.5</v>
      </c>
      <c r="D66">
        <v>53.035928</v>
      </c>
      <c r="E66">
        <v>-0.52</v>
      </c>
      <c r="F66">
        <v>43.04584999999999</v>
      </c>
      <c r="G66">
        <v>-0.54</v>
      </c>
      <c r="H66">
        <v>38.196874</v>
      </c>
      <c r="I66">
        <v>-0.55</v>
      </c>
      <c r="J66">
        <v>34.738696</v>
      </c>
      <c r="K66">
        <v>-0.57</v>
      </c>
      <c r="L66">
        <v>31.64227</v>
      </c>
      <c r="M66">
        <v>-0.59</v>
      </c>
      <c r="N66">
        <v>27.6245</v>
      </c>
      <c r="O66">
        <v>-0.61</v>
      </c>
      <c r="P66">
        <v>23.876338</v>
      </c>
      <c r="Q66">
        <v>-0.63</v>
      </c>
      <c r="R66">
        <v>20.932458</v>
      </c>
      <c r="S66">
        <v>-0.65</v>
      </c>
      <c r="T66">
        <v>18.791364</v>
      </c>
    </row>
    <row r="67" spans="1:20">
      <c r="A67">
        <v>-0.68</v>
      </c>
      <c r="B67">
        <v>11.297284</v>
      </c>
      <c r="C67">
        <v>-0.51</v>
      </c>
      <c r="D67">
        <v>48.463454</v>
      </c>
      <c r="E67">
        <v>-0.53</v>
      </c>
      <c r="F67">
        <v>40.056774</v>
      </c>
      <c r="G67">
        <v>-0.55</v>
      </c>
      <c r="H67">
        <v>34.562848</v>
      </c>
      <c r="I67">
        <v>-0.5600000000000001</v>
      </c>
      <c r="J67">
        <v>33.073776</v>
      </c>
      <c r="K67">
        <v>-0.58</v>
      </c>
      <c r="L67">
        <v>28.482286</v>
      </c>
      <c r="M67">
        <v>-0.6</v>
      </c>
      <c r="N67">
        <v>25.930448</v>
      </c>
      <c r="O67">
        <v>-0.62</v>
      </c>
      <c r="P67">
        <v>22.421714</v>
      </c>
      <c r="Q67">
        <v>-0.64</v>
      </c>
      <c r="R67">
        <v>18.929654</v>
      </c>
      <c r="S67">
        <v>-0.66</v>
      </c>
      <c r="T67">
        <v>17.09288</v>
      </c>
    </row>
    <row r="68" spans="1:20">
      <c r="A68">
        <v>-0.6899999999999999</v>
      </c>
      <c r="B68">
        <v>9.8832404</v>
      </c>
      <c r="C68">
        <v>-0.52</v>
      </c>
      <c r="D68">
        <v>44.275606</v>
      </c>
      <c r="E68">
        <v>-0.54</v>
      </c>
      <c r="F68">
        <v>37.736354</v>
      </c>
      <c r="G68">
        <v>-0.5600000000000001</v>
      </c>
      <c r="H68">
        <v>32.282254</v>
      </c>
      <c r="I68">
        <v>-0.57</v>
      </c>
      <c r="J68">
        <v>31.241734</v>
      </c>
      <c r="K68">
        <v>-0.59</v>
      </c>
      <c r="L68">
        <v>27.196338</v>
      </c>
      <c r="M68">
        <v>-0.61</v>
      </c>
      <c r="N68">
        <v>23.530804</v>
      </c>
      <c r="O68">
        <v>-0.63</v>
      </c>
      <c r="P68">
        <v>21.615972</v>
      </c>
      <c r="Q68">
        <v>-0.65</v>
      </c>
      <c r="R68">
        <v>18.031134</v>
      </c>
      <c r="S68">
        <v>-0.67</v>
      </c>
      <c r="T68">
        <v>14.873098</v>
      </c>
    </row>
    <row r="69" spans="1:20">
      <c r="A69">
        <v>-0.7</v>
      </c>
      <c r="B69">
        <v>7.0328556</v>
      </c>
      <c r="C69">
        <v>-0.53</v>
      </c>
      <c r="D69">
        <v>39.440302</v>
      </c>
      <c r="E69">
        <v>-0.55</v>
      </c>
      <c r="F69">
        <v>35.145904</v>
      </c>
      <c r="G69">
        <v>-0.57</v>
      </c>
      <c r="H69">
        <v>30.990254</v>
      </c>
      <c r="I69">
        <v>-0.58</v>
      </c>
      <c r="J69">
        <v>28.937722</v>
      </c>
      <c r="K69">
        <v>-0.6</v>
      </c>
      <c r="L69">
        <v>26.289764</v>
      </c>
      <c r="M69">
        <v>-0.62</v>
      </c>
      <c r="N69">
        <v>21.87509</v>
      </c>
      <c r="O69">
        <v>-0.64</v>
      </c>
      <c r="P69">
        <v>19.04671</v>
      </c>
      <c r="Q69">
        <v>-0.66</v>
      </c>
      <c r="R69">
        <v>16.754856</v>
      </c>
      <c r="S69">
        <v>-0.68</v>
      </c>
      <c r="T69">
        <v>13.74535</v>
      </c>
    </row>
    <row r="70" spans="1:20">
      <c r="A70">
        <v>-0.71</v>
      </c>
      <c r="B70">
        <v>3.7485238</v>
      </c>
      <c r="C70">
        <v>-0.54</v>
      </c>
      <c r="D70">
        <v>37.043892</v>
      </c>
      <c r="E70">
        <v>-0.5600000000000001</v>
      </c>
      <c r="F70">
        <v>32.074574</v>
      </c>
      <c r="G70">
        <v>-0.58</v>
      </c>
      <c r="H70">
        <v>29.664452</v>
      </c>
      <c r="I70">
        <v>-0.59</v>
      </c>
      <c r="J70">
        <v>26.40726</v>
      </c>
      <c r="K70">
        <v>-0.61</v>
      </c>
      <c r="L70">
        <v>24.143336</v>
      </c>
      <c r="M70">
        <v>-0.63</v>
      </c>
      <c r="N70">
        <v>21.047698</v>
      </c>
      <c r="O70">
        <v>-0.65</v>
      </c>
      <c r="P70">
        <v>17.520122</v>
      </c>
      <c r="Q70">
        <v>-0.67</v>
      </c>
      <c r="R70">
        <v>16.123144</v>
      </c>
      <c r="S70">
        <v>-0.6899999999999999</v>
      </c>
      <c r="T70">
        <v>12.459782</v>
      </c>
    </row>
    <row r="71" spans="1:20">
      <c r="A71">
        <v>-0.72</v>
      </c>
      <c r="B71">
        <v>-1.6026278</v>
      </c>
      <c r="C71">
        <v>-0.55</v>
      </c>
      <c r="D71">
        <v>34.945364</v>
      </c>
      <c r="E71">
        <v>-0.57</v>
      </c>
      <c r="F71">
        <v>30.067154</v>
      </c>
      <c r="G71">
        <v>-0.59</v>
      </c>
      <c r="H71">
        <v>26.1285</v>
      </c>
      <c r="I71">
        <v>-0.6</v>
      </c>
      <c r="J71">
        <v>25.443472</v>
      </c>
      <c r="K71">
        <v>-0.62</v>
      </c>
      <c r="L71">
        <v>21.252366</v>
      </c>
      <c r="M71">
        <v>-0.64</v>
      </c>
      <c r="N71">
        <v>19.405856</v>
      </c>
      <c r="O71">
        <v>-0.66</v>
      </c>
      <c r="P71">
        <v>17.223998</v>
      </c>
      <c r="Q71">
        <v>-0.68</v>
      </c>
      <c r="R71">
        <v>13.320334</v>
      </c>
      <c r="S71">
        <v>-0.7</v>
      </c>
      <c r="T71">
        <v>9.8297428</v>
      </c>
    </row>
    <row r="72" spans="1:20">
      <c r="A72">
        <v>-0.73</v>
      </c>
      <c r="B72">
        <v>-5.9267814</v>
      </c>
      <c r="C72">
        <v>-0.5600000000000001</v>
      </c>
      <c r="D72">
        <v>32.411574</v>
      </c>
      <c r="E72">
        <v>-0.58</v>
      </c>
      <c r="F72">
        <v>29.261848</v>
      </c>
      <c r="G72">
        <v>-0.6</v>
      </c>
      <c r="H72">
        <v>24.731444</v>
      </c>
      <c r="I72">
        <v>-0.61</v>
      </c>
      <c r="J72">
        <v>24.35872</v>
      </c>
      <c r="K72">
        <v>-0.63</v>
      </c>
      <c r="L72">
        <v>20.792944</v>
      </c>
      <c r="M72">
        <v>-0.65</v>
      </c>
      <c r="N72">
        <v>17.666124</v>
      </c>
      <c r="O72">
        <v>-0.67</v>
      </c>
      <c r="P72">
        <v>15.754686</v>
      </c>
      <c r="Q72">
        <v>-0.6899999999999999</v>
      </c>
      <c r="R72">
        <v>12.248812</v>
      </c>
      <c r="S72">
        <v>-0.71</v>
      </c>
      <c r="T72">
        <v>5.0626508</v>
      </c>
    </row>
    <row r="73" spans="1:20">
      <c r="A73">
        <v>-0.74</v>
      </c>
      <c r="B73">
        <v>-9.6652804</v>
      </c>
      <c r="C73">
        <v>-0.57</v>
      </c>
      <c r="D73">
        <v>29.900148</v>
      </c>
      <c r="E73">
        <v>-0.59</v>
      </c>
      <c r="F73">
        <v>27.11419</v>
      </c>
      <c r="G73">
        <v>-0.61</v>
      </c>
      <c r="H73">
        <v>23.893542</v>
      </c>
      <c r="I73">
        <v>-0.62</v>
      </c>
      <c r="J73">
        <v>22.364362</v>
      </c>
      <c r="K73">
        <v>-0.64</v>
      </c>
      <c r="L73">
        <v>20.230406</v>
      </c>
      <c r="M73">
        <v>-0.66</v>
      </c>
      <c r="N73">
        <v>16.37662</v>
      </c>
      <c r="O73">
        <v>-0.68</v>
      </c>
      <c r="P73">
        <v>13.910312</v>
      </c>
      <c r="Q73">
        <v>-0.7</v>
      </c>
      <c r="R73">
        <v>10.1127846</v>
      </c>
      <c r="S73">
        <v>-0.72</v>
      </c>
      <c r="T73">
        <v>0.3092794</v>
      </c>
    </row>
    <row r="74" spans="1:20">
      <c r="A74">
        <v>-0.75</v>
      </c>
      <c r="B74">
        <v>-8.348448999999999</v>
      </c>
      <c r="C74">
        <v>-0.58</v>
      </c>
      <c r="D74">
        <v>28.095448</v>
      </c>
      <c r="E74">
        <v>-0.6</v>
      </c>
      <c r="F74">
        <v>24.258294</v>
      </c>
      <c r="G74">
        <v>-0.62</v>
      </c>
      <c r="H74">
        <v>23.082966</v>
      </c>
      <c r="I74">
        <v>-0.63</v>
      </c>
      <c r="J74">
        <v>20.575234</v>
      </c>
      <c r="K74">
        <v>-0.65</v>
      </c>
      <c r="L74">
        <v>18.68462</v>
      </c>
      <c r="M74">
        <v>-0.67</v>
      </c>
      <c r="N74">
        <v>15.469342</v>
      </c>
      <c r="O74">
        <v>-0.6899999999999999</v>
      </c>
      <c r="P74">
        <v>11.5200006</v>
      </c>
      <c r="Q74">
        <v>-0.71</v>
      </c>
      <c r="R74">
        <v>5.631911199999999</v>
      </c>
      <c r="S74">
        <v>-0.73</v>
      </c>
      <c r="T74">
        <v>-4.2976354</v>
      </c>
    </row>
    <row r="75" spans="1:20">
      <c r="A75">
        <v>-0.76</v>
      </c>
      <c r="B75">
        <v>-6.665712600000001</v>
      </c>
      <c r="C75">
        <v>-0.59</v>
      </c>
      <c r="D75">
        <v>26.687054</v>
      </c>
      <c r="E75">
        <v>-0.61</v>
      </c>
      <c r="F75">
        <v>22.104152</v>
      </c>
      <c r="G75">
        <v>-0.63</v>
      </c>
      <c r="H75">
        <v>20.444744</v>
      </c>
      <c r="I75">
        <v>-0.64</v>
      </c>
      <c r="J75">
        <v>18.779368</v>
      </c>
      <c r="K75">
        <v>-0.66</v>
      </c>
      <c r="L75">
        <v>16.259024</v>
      </c>
      <c r="M75">
        <v>-0.68</v>
      </c>
      <c r="N75">
        <v>14.476176</v>
      </c>
      <c r="O75">
        <v>-0.7</v>
      </c>
      <c r="P75">
        <v>9.564418</v>
      </c>
      <c r="Q75">
        <v>-0.72</v>
      </c>
      <c r="R75">
        <v>-0.09830799999999992</v>
      </c>
      <c r="S75">
        <v>-0.74</v>
      </c>
      <c r="T75">
        <v>-8.987283399999999</v>
      </c>
    </row>
    <row r="76" spans="1:20">
      <c r="A76">
        <v>-0.77</v>
      </c>
      <c r="B76">
        <v>-5.3098712</v>
      </c>
      <c r="C76">
        <v>-0.6</v>
      </c>
      <c r="D76">
        <v>25.385404</v>
      </c>
      <c r="E76">
        <v>-0.62</v>
      </c>
      <c r="F76">
        <v>22.606498</v>
      </c>
      <c r="G76">
        <v>-0.64</v>
      </c>
      <c r="H76">
        <v>18.856096</v>
      </c>
      <c r="I76">
        <v>-0.65</v>
      </c>
      <c r="J76">
        <v>18.257738</v>
      </c>
      <c r="K76">
        <v>-0.67</v>
      </c>
      <c r="L76">
        <v>14.67738</v>
      </c>
      <c r="M76">
        <v>-0.6899999999999999</v>
      </c>
      <c r="N76">
        <v>11.905298</v>
      </c>
      <c r="O76">
        <v>-0.71</v>
      </c>
      <c r="P76">
        <v>6.3303528</v>
      </c>
      <c r="Q76">
        <v>-0.73</v>
      </c>
      <c r="R76">
        <v>-5.6128152</v>
      </c>
      <c r="S76">
        <v>-0.75</v>
      </c>
      <c r="T76">
        <v>-13.584706</v>
      </c>
    </row>
    <row r="77" spans="1:20">
      <c r="A77">
        <v>-0.78</v>
      </c>
      <c r="B77">
        <v>-6.123209</v>
      </c>
      <c r="C77">
        <v>-0.61</v>
      </c>
      <c r="D77">
        <v>21.58021</v>
      </c>
      <c r="E77">
        <v>-0.63</v>
      </c>
      <c r="F77">
        <v>21.489156</v>
      </c>
      <c r="G77">
        <v>-0.65</v>
      </c>
      <c r="H77">
        <v>17.954046</v>
      </c>
      <c r="I77">
        <v>-0.66</v>
      </c>
      <c r="J77">
        <v>17.360358</v>
      </c>
      <c r="K77">
        <v>-0.68</v>
      </c>
      <c r="L77">
        <v>13.798932</v>
      </c>
      <c r="M77">
        <v>-0.7</v>
      </c>
      <c r="N77">
        <v>8.709925</v>
      </c>
      <c r="O77">
        <v>-0.72</v>
      </c>
      <c r="P77">
        <v>1.1341384</v>
      </c>
      <c r="Q77">
        <v>-0.74</v>
      </c>
      <c r="R77">
        <v>-9.596871400000001</v>
      </c>
      <c r="S77">
        <v>-0.76</v>
      </c>
      <c r="T77">
        <v>-17.515872</v>
      </c>
    </row>
    <row r="78" spans="1:20">
      <c r="A78">
        <v>-0.79</v>
      </c>
      <c r="B78">
        <v>-7.109761400000001</v>
      </c>
      <c r="C78">
        <v>-0.62</v>
      </c>
      <c r="D78">
        <v>20.957284</v>
      </c>
      <c r="E78">
        <v>-0.64</v>
      </c>
      <c r="F78">
        <v>18.300002</v>
      </c>
      <c r="G78">
        <v>-0.66</v>
      </c>
      <c r="H78">
        <v>17.356686</v>
      </c>
      <c r="I78">
        <v>-0.67</v>
      </c>
      <c r="J78">
        <v>13.982236</v>
      </c>
      <c r="K78">
        <v>-0.6899999999999999</v>
      </c>
      <c r="L78">
        <v>12.479718</v>
      </c>
      <c r="M78">
        <v>-0.71</v>
      </c>
      <c r="N78">
        <v>5.38203</v>
      </c>
      <c r="O78">
        <v>-0.73</v>
      </c>
      <c r="P78">
        <v>-6.303656</v>
      </c>
      <c r="Q78">
        <v>-0.75</v>
      </c>
      <c r="R78">
        <v>-13.883072</v>
      </c>
      <c r="S78">
        <v>-0.77</v>
      </c>
      <c r="T78">
        <v>-19.208118</v>
      </c>
    </row>
    <row r="79" spans="1:20">
      <c r="A79">
        <v>-0.8</v>
      </c>
      <c r="B79">
        <v>-6.2628326</v>
      </c>
      <c r="C79">
        <v>-0.63</v>
      </c>
      <c r="D79">
        <v>20.28652</v>
      </c>
      <c r="E79">
        <v>-0.65</v>
      </c>
      <c r="F79">
        <v>17.085756</v>
      </c>
      <c r="G79">
        <v>-0.67</v>
      </c>
      <c r="H79">
        <v>14.716646</v>
      </c>
      <c r="I79">
        <v>-0.68</v>
      </c>
      <c r="J79">
        <v>13.299584</v>
      </c>
      <c r="K79">
        <v>-0.7</v>
      </c>
      <c r="L79">
        <v>9.2561026</v>
      </c>
      <c r="M79">
        <v>-0.72</v>
      </c>
      <c r="N79">
        <v>0.6049994</v>
      </c>
      <c r="O79">
        <v>-0.74</v>
      </c>
      <c r="P79">
        <v>-10.8377838</v>
      </c>
      <c r="Q79">
        <v>-0.76</v>
      </c>
      <c r="R79">
        <v>-18.43265</v>
      </c>
      <c r="S79">
        <v>-0.78</v>
      </c>
      <c r="T79">
        <v>-19.580294</v>
      </c>
    </row>
    <row r="80" spans="1:20">
      <c r="A80">
        <v>-0.8100000000000001</v>
      </c>
      <c r="B80">
        <v>-7.2086442</v>
      </c>
      <c r="C80">
        <v>-0.64</v>
      </c>
      <c r="D80">
        <v>19.309362</v>
      </c>
      <c r="E80">
        <v>-0.66</v>
      </c>
      <c r="F80">
        <v>16.567946</v>
      </c>
      <c r="G80">
        <v>-0.68</v>
      </c>
      <c r="H80">
        <v>12.790862</v>
      </c>
      <c r="I80">
        <v>-0.6899999999999999</v>
      </c>
      <c r="J80">
        <v>12.558798</v>
      </c>
      <c r="K80">
        <v>-0.71</v>
      </c>
      <c r="L80">
        <v>4.8819238</v>
      </c>
      <c r="M80">
        <v>-0.73</v>
      </c>
      <c r="N80">
        <v>-5.623053799999999</v>
      </c>
      <c r="O80">
        <v>-0.75</v>
      </c>
      <c r="P80">
        <v>-14.83511</v>
      </c>
      <c r="Q80">
        <v>-0.77</v>
      </c>
      <c r="R80">
        <v>-20.49318</v>
      </c>
      <c r="S80">
        <v>-0.79</v>
      </c>
      <c r="T80">
        <v>-18.671034</v>
      </c>
    </row>
    <row r="81" spans="1:20">
      <c r="A81">
        <v>-0.82</v>
      </c>
      <c r="B81">
        <v>-7.978789000000001</v>
      </c>
      <c r="C81">
        <v>-0.65</v>
      </c>
      <c r="D81">
        <v>16.194998</v>
      </c>
      <c r="E81">
        <v>-0.67</v>
      </c>
      <c r="F81">
        <v>15.52743</v>
      </c>
      <c r="G81">
        <v>-0.6899999999999999</v>
      </c>
      <c r="H81">
        <v>12.195742</v>
      </c>
      <c r="I81">
        <v>-0.7</v>
      </c>
      <c r="J81">
        <v>9.278601200000001</v>
      </c>
      <c r="K81">
        <v>-0.72</v>
      </c>
      <c r="L81">
        <v>0.7235197999999999</v>
      </c>
      <c r="M81">
        <v>-0.74</v>
      </c>
      <c r="N81">
        <v>-11.9727654</v>
      </c>
      <c r="O81">
        <v>-0.76</v>
      </c>
      <c r="P81">
        <v>-16.988442</v>
      </c>
      <c r="Q81">
        <v>-0.78</v>
      </c>
      <c r="R81">
        <v>-19.969492</v>
      </c>
      <c r="S81">
        <v>-0.8</v>
      </c>
      <c r="T81">
        <v>-15.772474</v>
      </c>
    </row>
    <row r="82" spans="1:20">
      <c r="A82">
        <v>-0.83</v>
      </c>
      <c r="B82">
        <v>-9.988983000000001</v>
      </c>
      <c r="C82">
        <v>-0.66</v>
      </c>
      <c r="D82">
        <v>15.516308</v>
      </c>
      <c r="E82">
        <v>-0.68</v>
      </c>
      <c r="F82">
        <v>13.267746</v>
      </c>
      <c r="G82">
        <v>-0.7</v>
      </c>
      <c r="H82">
        <v>8.997160599999999</v>
      </c>
      <c r="I82">
        <v>-0.71</v>
      </c>
      <c r="J82">
        <v>4.0744436</v>
      </c>
      <c r="K82">
        <v>-0.73</v>
      </c>
      <c r="L82">
        <v>-5.9546726</v>
      </c>
      <c r="M82">
        <v>-0.75</v>
      </c>
      <c r="N82">
        <v>-15.843746</v>
      </c>
      <c r="O82">
        <v>-0.77</v>
      </c>
      <c r="P82">
        <v>-20.963462</v>
      </c>
      <c r="Q82">
        <v>-0.79</v>
      </c>
      <c r="R82">
        <v>-17.710282</v>
      </c>
      <c r="S82">
        <v>-0.8100000000000001</v>
      </c>
      <c r="T82">
        <v>-12.1336</v>
      </c>
    </row>
    <row r="83" spans="1:20">
      <c r="A83">
        <v>-0.84</v>
      </c>
      <c r="B83">
        <v>-10.456824</v>
      </c>
      <c r="C83">
        <v>-0.67</v>
      </c>
      <c r="D83">
        <v>14.165406</v>
      </c>
      <c r="E83">
        <v>-0.6899999999999999</v>
      </c>
      <c r="F83">
        <v>11.331858</v>
      </c>
      <c r="G83">
        <v>-0.71</v>
      </c>
      <c r="H83">
        <v>4.6408414</v>
      </c>
      <c r="I83">
        <v>-0.72</v>
      </c>
      <c r="J83">
        <v>-1.5305614</v>
      </c>
      <c r="K83">
        <v>-0.74</v>
      </c>
      <c r="L83">
        <v>-12.1889112</v>
      </c>
      <c r="M83">
        <v>-0.76</v>
      </c>
      <c r="N83">
        <v>-18.208138</v>
      </c>
      <c r="O83">
        <v>-0.78</v>
      </c>
      <c r="P83">
        <v>-20.759266</v>
      </c>
      <c r="Q83">
        <v>-0.8</v>
      </c>
      <c r="R83">
        <v>-15.118692</v>
      </c>
      <c r="S83">
        <v>-0.82</v>
      </c>
      <c r="T83">
        <v>-8.6566498</v>
      </c>
    </row>
    <row r="84" spans="1:20">
      <c r="A84">
        <v>-0.85</v>
      </c>
      <c r="B84">
        <v>-11.183322</v>
      </c>
      <c r="C84">
        <v>-0.68</v>
      </c>
      <c r="D84">
        <v>13.791056</v>
      </c>
      <c r="E84">
        <v>-0.7</v>
      </c>
      <c r="F84">
        <v>8.7241342</v>
      </c>
      <c r="G84">
        <v>-0.72</v>
      </c>
      <c r="H84">
        <v>-3.3229718</v>
      </c>
      <c r="I84">
        <v>-0.73</v>
      </c>
      <c r="J84">
        <v>-7.765036</v>
      </c>
      <c r="K84">
        <v>-0.75</v>
      </c>
      <c r="L84">
        <v>-16.676414</v>
      </c>
      <c r="M84">
        <v>-0.77</v>
      </c>
      <c r="N84">
        <v>-20.460232</v>
      </c>
      <c r="O84">
        <v>-0.79</v>
      </c>
      <c r="P84">
        <v>-17.74145</v>
      </c>
      <c r="Q84">
        <v>-0.8100000000000001</v>
      </c>
      <c r="R84">
        <v>-12.394536</v>
      </c>
      <c r="S84">
        <v>-0.83</v>
      </c>
      <c r="T84">
        <v>-7.076160799999999</v>
      </c>
    </row>
    <row r="85" spans="1:20">
      <c r="A85">
        <v>-0.86</v>
      </c>
      <c r="B85">
        <v>-12.475906</v>
      </c>
      <c r="C85">
        <v>-0.6899999999999999</v>
      </c>
      <c r="D85">
        <v>10.4556262</v>
      </c>
      <c r="E85">
        <v>-0.71</v>
      </c>
      <c r="F85">
        <v>4.6848788</v>
      </c>
      <c r="G85">
        <v>-0.73</v>
      </c>
      <c r="H85">
        <v>-7.825920399999999</v>
      </c>
      <c r="I85">
        <v>-0.74</v>
      </c>
      <c r="J85">
        <v>-12.43085</v>
      </c>
      <c r="K85">
        <v>-0.76</v>
      </c>
      <c r="L85">
        <v>-18.782244</v>
      </c>
      <c r="M85">
        <v>-0.78</v>
      </c>
      <c r="N85">
        <v>-20.944018</v>
      </c>
      <c r="O85">
        <v>-0.8</v>
      </c>
      <c r="P85">
        <v>-13.712866</v>
      </c>
      <c r="Q85">
        <v>-0.82</v>
      </c>
      <c r="R85">
        <v>-8.2359808</v>
      </c>
      <c r="S85">
        <v>-0.84</v>
      </c>
      <c r="T85">
        <v>-7.5696526</v>
      </c>
    </row>
    <row r="86" spans="1:20">
      <c r="A86">
        <v>-0.87</v>
      </c>
      <c r="B86">
        <v>-14.9699</v>
      </c>
      <c r="C86">
        <v>-0.7</v>
      </c>
      <c r="D86">
        <v>8.179784399999999</v>
      </c>
      <c r="E86">
        <v>-0.72</v>
      </c>
      <c r="F86">
        <v>-2.1776736</v>
      </c>
      <c r="G86">
        <v>-0.74</v>
      </c>
      <c r="H86">
        <v>-12.63266</v>
      </c>
      <c r="I86">
        <v>-0.75</v>
      </c>
      <c r="J86">
        <v>-17.436576</v>
      </c>
      <c r="K86">
        <v>-0.77</v>
      </c>
      <c r="L86">
        <v>-20.003722</v>
      </c>
      <c r="M86">
        <v>-0.79</v>
      </c>
      <c r="N86">
        <v>-17.441006</v>
      </c>
      <c r="O86">
        <v>-0.8100000000000001</v>
      </c>
      <c r="P86">
        <v>-11.956164</v>
      </c>
      <c r="Q86">
        <v>-0.83</v>
      </c>
      <c r="R86">
        <v>-6.3853644</v>
      </c>
      <c r="S86">
        <v>-0.85</v>
      </c>
      <c r="T86">
        <v>-7.838021</v>
      </c>
    </row>
    <row r="87" spans="1:20">
      <c r="A87">
        <v>-0.88</v>
      </c>
      <c r="B87">
        <v>-15.928446</v>
      </c>
      <c r="C87">
        <v>-0.71</v>
      </c>
      <c r="D87">
        <v>3.506602</v>
      </c>
      <c r="E87">
        <v>-0.73</v>
      </c>
      <c r="F87">
        <v>-10.0408556</v>
      </c>
      <c r="G87">
        <v>-0.75</v>
      </c>
      <c r="H87">
        <v>-16.94976</v>
      </c>
      <c r="I87">
        <v>-0.76</v>
      </c>
      <c r="J87">
        <v>-19.846824</v>
      </c>
      <c r="K87">
        <v>-0.78</v>
      </c>
      <c r="L87">
        <v>-19.691708</v>
      </c>
      <c r="M87">
        <v>-0.8</v>
      </c>
      <c r="N87">
        <v>-12.987676</v>
      </c>
      <c r="O87">
        <v>-0.82</v>
      </c>
      <c r="P87">
        <v>-9.578153799999999</v>
      </c>
      <c r="Q87">
        <v>-0.84</v>
      </c>
      <c r="R87">
        <v>-7.410714199999999</v>
      </c>
      <c r="S87">
        <v>-0.86</v>
      </c>
      <c r="T87">
        <v>-7.752763400000001</v>
      </c>
    </row>
    <row r="88" spans="1:20">
      <c r="A88">
        <v>-0.89</v>
      </c>
      <c r="B88">
        <v>-16.37751</v>
      </c>
      <c r="C88">
        <v>-0.72</v>
      </c>
      <c r="D88">
        <v>-3.1436282</v>
      </c>
      <c r="E88">
        <v>-0.74</v>
      </c>
      <c r="F88">
        <v>-15.079036</v>
      </c>
      <c r="G88">
        <v>-0.76</v>
      </c>
      <c r="H88">
        <v>-19.5578</v>
      </c>
      <c r="I88">
        <v>-0.77</v>
      </c>
      <c r="J88">
        <v>-19.942668</v>
      </c>
      <c r="K88">
        <v>-0.79</v>
      </c>
      <c r="L88">
        <v>-16.582006</v>
      </c>
      <c r="M88">
        <v>-0.8100000000000001</v>
      </c>
      <c r="N88">
        <v>-9.918002599999999</v>
      </c>
      <c r="O88">
        <v>-0.83</v>
      </c>
      <c r="P88">
        <v>-6.627038799999999</v>
      </c>
      <c r="Q88">
        <v>-0.85</v>
      </c>
      <c r="R88">
        <v>-7.877287</v>
      </c>
      <c r="S88">
        <v>-0.87</v>
      </c>
      <c r="T88">
        <v>-8.765461</v>
      </c>
    </row>
    <row r="89" spans="1:20">
      <c r="A89">
        <v>-0.9</v>
      </c>
      <c r="B89">
        <v>-16.143414</v>
      </c>
      <c r="C89">
        <v>-0.73</v>
      </c>
      <c r="D89">
        <v>-10.4076972</v>
      </c>
      <c r="E89">
        <v>-0.75</v>
      </c>
      <c r="F89">
        <v>-17.083336</v>
      </c>
      <c r="G89">
        <v>-0.77</v>
      </c>
      <c r="H89">
        <v>-19.69406</v>
      </c>
      <c r="I89">
        <v>-0.78</v>
      </c>
      <c r="J89">
        <v>-16.93388</v>
      </c>
      <c r="K89">
        <v>-0.8</v>
      </c>
      <c r="L89">
        <v>-12.653068</v>
      </c>
      <c r="M89">
        <v>-0.82</v>
      </c>
      <c r="N89">
        <v>-8.697110800000001</v>
      </c>
      <c r="O89">
        <v>-0.84</v>
      </c>
      <c r="P89">
        <v>-5.7815762</v>
      </c>
      <c r="Q89">
        <v>-0.86</v>
      </c>
      <c r="R89">
        <v>-7.9207522</v>
      </c>
      <c r="S89">
        <v>-0.88</v>
      </c>
      <c r="T89">
        <v>-10.6359026</v>
      </c>
    </row>
    <row r="90" spans="1:20">
      <c r="A90">
        <v>-0.91</v>
      </c>
      <c r="B90">
        <v>-18.640658</v>
      </c>
      <c r="C90">
        <v>-0.74</v>
      </c>
      <c r="D90">
        <v>-16.612102</v>
      </c>
      <c r="E90">
        <v>-0.76</v>
      </c>
      <c r="F90">
        <v>-18.939404</v>
      </c>
      <c r="G90">
        <v>-0.78</v>
      </c>
      <c r="H90">
        <v>-16.01121</v>
      </c>
      <c r="I90">
        <v>-0.79</v>
      </c>
      <c r="J90">
        <v>-14.898156</v>
      </c>
      <c r="K90">
        <v>-0.8100000000000001</v>
      </c>
      <c r="L90">
        <v>-9.241557400000001</v>
      </c>
      <c r="M90">
        <v>-0.83</v>
      </c>
      <c r="N90">
        <v>-6.8141976</v>
      </c>
      <c r="O90">
        <v>-0.85</v>
      </c>
      <c r="P90">
        <v>-7.070549</v>
      </c>
      <c r="Q90">
        <v>-0.87</v>
      </c>
      <c r="R90">
        <v>-8.4276594</v>
      </c>
      <c r="S90">
        <v>-0.89</v>
      </c>
      <c r="T90">
        <v>-11.168766</v>
      </c>
    </row>
    <row r="91" spans="1:20">
      <c r="A91">
        <v>-0.92</v>
      </c>
      <c r="B91">
        <v>-19.383306</v>
      </c>
      <c r="C91">
        <v>-0.75</v>
      </c>
      <c r="D91">
        <v>-17.629396</v>
      </c>
      <c r="E91">
        <v>-0.77</v>
      </c>
      <c r="F91">
        <v>-18.133186</v>
      </c>
      <c r="G91">
        <v>-0.79</v>
      </c>
      <c r="H91">
        <v>-11.771986</v>
      </c>
      <c r="I91">
        <v>-0.8</v>
      </c>
      <c r="J91">
        <v>-11.4620658</v>
      </c>
      <c r="K91">
        <v>-0.82</v>
      </c>
      <c r="L91">
        <v>-6.5675778</v>
      </c>
      <c r="M91">
        <v>-0.84</v>
      </c>
      <c r="N91">
        <v>-6.2539504</v>
      </c>
      <c r="O91">
        <v>-0.86</v>
      </c>
      <c r="P91">
        <v>-8.044054800000001</v>
      </c>
      <c r="Q91">
        <v>-0.88</v>
      </c>
      <c r="R91">
        <v>-9.8504404</v>
      </c>
      <c r="S91">
        <v>-0.9</v>
      </c>
      <c r="T91">
        <v>-11.174428</v>
      </c>
    </row>
    <row r="92" spans="1:20">
      <c r="A92">
        <v>-0.93</v>
      </c>
      <c r="B92">
        <v>-19.210746</v>
      </c>
      <c r="C92">
        <v>-0.76</v>
      </c>
      <c r="D92">
        <v>-15.931334</v>
      </c>
      <c r="E92">
        <v>-0.78</v>
      </c>
      <c r="F92">
        <v>-14.31273</v>
      </c>
      <c r="G92">
        <v>-0.8</v>
      </c>
      <c r="H92">
        <v>-9.646222400000001</v>
      </c>
      <c r="I92">
        <v>-0.8100000000000001</v>
      </c>
      <c r="J92">
        <v>-7.593717000000001</v>
      </c>
      <c r="K92">
        <v>-0.83</v>
      </c>
      <c r="L92">
        <v>-7.9942852</v>
      </c>
      <c r="M92">
        <v>-0.85</v>
      </c>
      <c r="N92">
        <v>-6.939886599999999</v>
      </c>
      <c r="O92">
        <v>-0.87</v>
      </c>
      <c r="P92">
        <v>-8.671507999999999</v>
      </c>
      <c r="Q92">
        <v>-0.89</v>
      </c>
      <c r="R92">
        <v>-11.497214</v>
      </c>
      <c r="S92">
        <v>-0.91</v>
      </c>
      <c r="T92">
        <v>-11.666388</v>
      </c>
    </row>
    <row r="93" spans="1:20">
      <c r="A93">
        <v>-0.9399999999999999</v>
      </c>
      <c r="B93">
        <v>-19.061172</v>
      </c>
      <c r="C93">
        <v>-0.77</v>
      </c>
      <c r="D93">
        <v>-12.689854</v>
      </c>
      <c r="E93">
        <v>-0.79</v>
      </c>
      <c r="F93">
        <v>-8.985198199999999</v>
      </c>
      <c r="G93">
        <v>-0.8100000000000001</v>
      </c>
      <c r="H93">
        <v>-7.8093618</v>
      </c>
      <c r="I93">
        <v>-0.82</v>
      </c>
      <c r="J93">
        <v>-4.9585532</v>
      </c>
      <c r="K93">
        <v>-0.84</v>
      </c>
      <c r="L93">
        <v>-6.866288</v>
      </c>
      <c r="M93">
        <v>-0.86</v>
      </c>
      <c r="N93">
        <v>-8.5542414</v>
      </c>
      <c r="O93">
        <v>-0.88</v>
      </c>
      <c r="P93">
        <v>-8.681136599999999</v>
      </c>
      <c r="Q93">
        <v>-0.9</v>
      </c>
      <c r="R93">
        <v>-11.538508</v>
      </c>
      <c r="S93">
        <v>-0.92</v>
      </c>
      <c r="T93">
        <v>-13.479806</v>
      </c>
    </row>
    <row r="94" spans="1:20">
      <c r="A94">
        <v>-0.95</v>
      </c>
      <c r="B94">
        <v>-21.419814</v>
      </c>
      <c r="C94">
        <v>-0.78</v>
      </c>
      <c r="D94">
        <v>-9.8711822</v>
      </c>
      <c r="E94">
        <v>-0.8</v>
      </c>
      <c r="F94">
        <v>-6.5272068</v>
      </c>
      <c r="G94">
        <v>-0.82</v>
      </c>
      <c r="H94">
        <v>-5.40142</v>
      </c>
      <c r="I94">
        <v>-0.83</v>
      </c>
      <c r="J94">
        <v>-5.9450138</v>
      </c>
      <c r="K94">
        <v>-0.85</v>
      </c>
      <c r="L94">
        <v>-7.2642566</v>
      </c>
      <c r="M94">
        <v>-0.87</v>
      </c>
      <c r="N94">
        <v>-9.183451</v>
      </c>
      <c r="O94">
        <v>-0.89</v>
      </c>
      <c r="P94">
        <v>-10.8365286</v>
      </c>
      <c r="Q94">
        <v>-0.91</v>
      </c>
      <c r="R94">
        <v>-11.730952</v>
      </c>
      <c r="S94">
        <v>-0.93</v>
      </c>
      <c r="T94">
        <v>-13.654006</v>
      </c>
    </row>
    <row r="95" spans="1:20">
      <c r="A95">
        <v>-0.96</v>
      </c>
      <c r="B95">
        <v>-22.176664</v>
      </c>
      <c r="C95">
        <v>-0.79</v>
      </c>
      <c r="D95">
        <v>-6.000954</v>
      </c>
      <c r="E95">
        <v>-0.8100000000000001</v>
      </c>
      <c r="F95">
        <v>-6.6533856</v>
      </c>
      <c r="G95">
        <v>-0.83</v>
      </c>
      <c r="H95">
        <v>-5.2516496</v>
      </c>
      <c r="I95">
        <v>-0.84</v>
      </c>
      <c r="J95">
        <v>-7.4127514</v>
      </c>
      <c r="K95">
        <v>-0.86</v>
      </c>
      <c r="L95">
        <v>-7.4082968</v>
      </c>
      <c r="M95">
        <v>-0.88</v>
      </c>
      <c r="N95">
        <v>-8.788678600000001</v>
      </c>
      <c r="O95">
        <v>-0.9</v>
      </c>
      <c r="P95">
        <v>-12.537104</v>
      </c>
      <c r="Q95">
        <v>-0.92</v>
      </c>
      <c r="R95">
        <v>-12.533838</v>
      </c>
      <c r="S95">
        <v>-0.9399999999999999</v>
      </c>
      <c r="T95">
        <v>-12.944634</v>
      </c>
    </row>
    <row r="96" spans="1:20">
      <c r="A96">
        <v>-0.97</v>
      </c>
      <c r="B96">
        <v>-22.08027</v>
      </c>
      <c r="C96">
        <v>-0.8</v>
      </c>
      <c r="D96">
        <v>-4.4003324</v>
      </c>
      <c r="E96">
        <v>-0.82</v>
      </c>
      <c r="F96">
        <v>-5.858162200000001</v>
      </c>
      <c r="G96">
        <v>-0.84</v>
      </c>
      <c r="H96">
        <v>-7.0796278</v>
      </c>
      <c r="I96">
        <v>-0.85</v>
      </c>
      <c r="J96">
        <v>-7.584621200000001</v>
      </c>
      <c r="K96">
        <v>-0.87</v>
      </c>
      <c r="L96">
        <v>-10.1118924</v>
      </c>
      <c r="M96">
        <v>-0.89</v>
      </c>
      <c r="N96">
        <v>-9.5874588</v>
      </c>
      <c r="O96">
        <v>-0.91</v>
      </c>
      <c r="P96">
        <v>-12.047744</v>
      </c>
      <c r="Q96">
        <v>-0.93</v>
      </c>
      <c r="R96">
        <v>-14.767696</v>
      </c>
      <c r="S96">
        <v>-0.95</v>
      </c>
      <c r="T96">
        <v>-13.9374</v>
      </c>
    </row>
    <row r="97" spans="1:20">
      <c r="A97">
        <v>-0.98</v>
      </c>
      <c r="B97">
        <v>-21.944208</v>
      </c>
      <c r="C97">
        <v>-0.8100000000000001</v>
      </c>
      <c r="D97">
        <v>-4.6077954</v>
      </c>
      <c r="E97">
        <v>-0.83</v>
      </c>
      <c r="F97">
        <v>-5.6312488</v>
      </c>
      <c r="G97">
        <v>-0.85</v>
      </c>
      <c r="H97">
        <v>-7.9558194</v>
      </c>
      <c r="I97">
        <v>-0.86</v>
      </c>
      <c r="J97">
        <v>-7.2397588</v>
      </c>
      <c r="K97">
        <v>-0.88</v>
      </c>
      <c r="L97">
        <v>-9.422955999999999</v>
      </c>
      <c r="M97">
        <v>-0.9</v>
      </c>
      <c r="N97">
        <v>-11.607478</v>
      </c>
      <c r="O97">
        <v>-0.92</v>
      </c>
      <c r="P97">
        <v>-12.379214</v>
      </c>
      <c r="Q97">
        <v>-0.9399999999999999</v>
      </c>
      <c r="R97">
        <v>-13.777864</v>
      </c>
      <c r="S97">
        <v>-0.96</v>
      </c>
      <c r="T97">
        <v>-15.928346</v>
      </c>
    </row>
    <row r="98" spans="1:20">
      <c r="A98">
        <v>-0.99</v>
      </c>
      <c r="B98">
        <v>-23.822262</v>
      </c>
      <c r="C98">
        <v>-0.82</v>
      </c>
      <c r="D98">
        <v>-6.642523</v>
      </c>
      <c r="E98">
        <v>-0.84</v>
      </c>
      <c r="F98">
        <v>-6.0556248</v>
      </c>
      <c r="G98">
        <v>-0.86</v>
      </c>
      <c r="H98">
        <v>-8.457166000000001</v>
      </c>
      <c r="I98">
        <v>-0.87</v>
      </c>
      <c r="J98">
        <v>-8.2802074</v>
      </c>
      <c r="K98">
        <v>-0.89</v>
      </c>
      <c r="L98">
        <v>-10.357814</v>
      </c>
      <c r="M98">
        <v>-0.91</v>
      </c>
      <c r="N98">
        <v>-12.852006</v>
      </c>
      <c r="O98">
        <v>-0.93</v>
      </c>
      <c r="P98">
        <v>-13.277608</v>
      </c>
      <c r="Q98">
        <v>-0.95</v>
      </c>
      <c r="R98">
        <v>-14.569708</v>
      </c>
      <c r="S98">
        <v>-0.97</v>
      </c>
      <c r="T98">
        <v>-16.14884</v>
      </c>
    </row>
    <row r="99" spans="1:20">
      <c r="A99">
        <v>-1</v>
      </c>
      <c r="B99">
        <v>-21.653616</v>
      </c>
      <c r="C99">
        <v>-0.83</v>
      </c>
      <c r="D99">
        <v>-6.971333400000001</v>
      </c>
      <c r="E99">
        <v>-0.85</v>
      </c>
      <c r="F99">
        <v>-8.701272399999999</v>
      </c>
      <c r="G99">
        <v>-0.87</v>
      </c>
      <c r="H99">
        <v>-8.4034516</v>
      </c>
      <c r="I99">
        <v>-0.88</v>
      </c>
      <c r="J99">
        <v>-10.80984</v>
      </c>
      <c r="K99">
        <v>-0.9</v>
      </c>
      <c r="L99">
        <v>-10.8070308</v>
      </c>
      <c r="M99">
        <v>-0.92</v>
      </c>
      <c r="N99">
        <v>-12.79527</v>
      </c>
      <c r="O99">
        <v>-0.9399999999999999</v>
      </c>
      <c r="P99">
        <v>-14.520814</v>
      </c>
      <c r="Q99">
        <v>-0.96</v>
      </c>
      <c r="R99">
        <v>-14.75943</v>
      </c>
      <c r="S99">
        <v>-0.98</v>
      </c>
      <c r="T99">
        <v>-16.05589</v>
      </c>
    </row>
    <row r="100" spans="1:20">
      <c r="A100">
        <v>-1.01</v>
      </c>
      <c r="B100">
        <v>-23.422034</v>
      </c>
      <c r="C100">
        <v>-0.84</v>
      </c>
      <c r="D100">
        <v>-6.858888</v>
      </c>
      <c r="E100">
        <v>-0.86</v>
      </c>
      <c r="F100">
        <v>-8.7603604</v>
      </c>
      <c r="G100">
        <v>-0.88</v>
      </c>
      <c r="H100">
        <v>-9.883392000000001</v>
      </c>
      <c r="I100">
        <v>-0.89</v>
      </c>
      <c r="J100">
        <v>-10.198154</v>
      </c>
      <c r="K100">
        <v>-0.91</v>
      </c>
      <c r="L100">
        <v>-12.48508</v>
      </c>
      <c r="M100">
        <v>-0.93</v>
      </c>
      <c r="N100">
        <v>-13.162244</v>
      </c>
      <c r="O100">
        <v>-0.95</v>
      </c>
      <c r="P100">
        <v>-14.474036</v>
      </c>
      <c r="Q100">
        <v>-0.97</v>
      </c>
      <c r="R100">
        <v>-17.301004</v>
      </c>
      <c r="S100">
        <v>-0.99</v>
      </c>
      <c r="T100">
        <v>-15.782324</v>
      </c>
    </row>
    <row r="101" spans="1:20">
      <c r="A101">
        <v>-1.02</v>
      </c>
      <c r="B101">
        <v>-23.413954</v>
      </c>
      <c r="C101">
        <v>-0.85</v>
      </c>
      <c r="D101">
        <v>-7.801187799999999</v>
      </c>
      <c r="E101">
        <v>-0.87</v>
      </c>
      <c r="F101">
        <v>-9.3125158</v>
      </c>
      <c r="G101">
        <v>-0.89</v>
      </c>
      <c r="H101">
        <v>-11.384928</v>
      </c>
      <c r="I101">
        <v>-0.9</v>
      </c>
      <c r="J101">
        <v>-10.737028</v>
      </c>
      <c r="K101">
        <v>-0.92</v>
      </c>
      <c r="L101">
        <v>-13.534534</v>
      </c>
      <c r="M101">
        <v>-0.9399999999999999</v>
      </c>
      <c r="N101">
        <v>-13.837776</v>
      </c>
      <c r="O101">
        <v>-0.96</v>
      </c>
      <c r="P101">
        <v>-15.074696</v>
      </c>
      <c r="Q101">
        <v>-0.98</v>
      </c>
      <c r="R101">
        <v>-16.344656</v>
      </c>
      <c r="S101">
        <v>-1</v>
      </c>
      <c r="T101">
        <v>-15.804169</v>
      </c>
    </row>
    <row r="102" spans="1:20">
      <c r="A102">
        <v>-1.03</v>
      </c>
      <c r="B102">
        <v>-24.890196</v>
      </c>
      <c r="C102">
        <v>-0.86</v>
      </c>
      <c r="D102">
        <v>-10.122512</v>
      </c>
      <c r="E102">
        <v>-0.88</v>
      </c>
      <c r="F102">
        <v>-8.953113200000001</v>
      </c>
      <c r="G102">
        <v>-0.9</v>
      </c>
      <c r="H102">
        <v>-11.628762</v>
      </c>
      <c r="I102">
        <v>-0.91</v>
      </c>
      <c r="J102">
        <v>-11.77907</v>
      </c>
      <c r="K102">
        <v>-0.93</v>
      </c>
      <c r="L102">
        <v>-13.300002</v>
      </c>
      <c r="M102">
        <v>-0.95</v>
      </c>
      <c r="N102">
        <v>-15.696568</v>
      </c>
      <c r="O102">
        <v>-0.97</v>
      </c>
      <c r="P102">
        <v>-15.167206</v>
      </c>
      <c r="Q102">
        <v>-0.99</v>
      </c>
      <c r="R102">
        <v>-16.85192</v>
      </c>
      <c r="S102">
        <v>-1.01</v>
      </c>
      <c r="T102">
        <v>-18.061724</v>
      </c>
    </row>
    <row r="103" spans="1:20">
      <c r="A103">
        <v>-1.04</v>
      </c>
      <c r="B103">
        <v>-26.137482</v>
      </c>
      <c r="C103">
        <v>-0.87</v>
      </c>
      <c r="D103">
        <v>-10.3030846</v>
      </c>
      <c r="E103">
        <v>-0.89</v>
      </c>
      <c r="F103">
        <v>-11.1196518</v>
      </c>
      <c r="G103">
        <v>-0.91</v>
      </c>
      <c r="H103">
        <v>-11.734284</v>
      </c>
      <c r="I103">
        <v>-0.92</v>
      </c>
      <c r="J103">
        <v>-13.556648</v>
      </c>
      <c r="K103">
        <v>-0.9399999999999999</v>
      </c>
      <c r="L103">
        <v>-13.703086</v>
      </c>
      <c r="M103">
        <v>-0.96</v>
      </c>
      <c r="N103">
        <v>-15.191458</v>
      </c>
      <c r="O103">
        <v>-0.98</v>
      </c>
      <c r="P103">
        <v>-17.316496</v>
      </c>
      <c r="Q103">
        <v>-1</v>
      </c>
      <c r="R103">
        <v>-16.446854</v>
      </c>
      <c r="S103">
        <v>-1.02</v>
      </c>
      <c r="T103">
        <v>-16.906538</v>
      </c>
    </row>
    <row r="104" spans="1:20">
      <c r="A104">
        <v>-1.05</v>
      </c>
      <c r="B104">
        <v>-26.427262</v>
      </c>
      <c r="C104">
        <v>-0.88</v>
      </c>
      <c r="D104">
        <v>-10.685564</v>
      </c>
      <c r="E104">
        <v>-0.9</v>
      </c>
      <c r="F104">
        <v>-12.785578</v>
      </c>
      <c r="G104">
        <v>-0.92</v>
      </c>
      <c r="H104">
        <v>-12.8467</v>
      </c>
      <c r="I104">
        <v>-0.93</v>
      </c>
      <c r="J104">
        <v>-13.735076</v>
      </c>
      <c r="K104">
        <v>-0.95</v>
      </c>
      <c r="L104">
        <v>-15.24096</v>
      </c>
      <c r="M104">
        <v>-0.97</v>
      </c>
      <c r="N104">
        <v>-15.556174</v>
      </c>
      <c r="O104">
        <v>-0.99</v>
      </c>
      <c r="P104">
        <v>-17.02</v>
      </c>
      <c r="Q104">
        <v>-1.01</v>
      </c>
      <c r="R104">
        <v>-17.598276</v>
      </c>
      <c r="S104">
        <v>-1.03</v>
      </c>
      <c r="T104">
        <v>-17.661798</v>
      </c>
    </row>
    <row r="105" spans="1:20">
      <c r="A105">
        <v>-1.06</v>
      </c>
      <c r="B105">
        <v>-25.36735</v>
      </c>
      <c r="C105">
        <v>-0.89</v>
      </c>
      <c r="D105">
        <v>-11.405256</v>
      </c>
      <c r="E105">
        <v>-0.91</v>
      </c>
      <c r="F105">
        <v>-12.86142</v>
      </c>
      <c r="G105">
        <v>-0.93</v>
      </c>
      <c r="H105">
        <v>-15.407054</v>
      </c>
      <c r="I105">
        <v>-0.9399999999999999</v>
      </c>
      <c r="J105">
        <v>-14.015916</v>
      </c>
      <c r="K105">
        <v>-0.96</v>
      </c>
      <c r="L105">
        <v>-16.327498</v>
      </c>
      <c r="M105">
        <v>-0.98</v>
      </c>
      <c r="N105">
        <v>-16.43034</v>
      </c>
      <c r="O105">
        <v>-1</v>
      </c>
      <c r="P105">
        <v>-16.941896</v>
      </c>
      <c r="Q105">
        <v>-1.02</v>
      </c>
      <c r="R105">
        <v>-18.593498</v>
      </c>
      <c r="S105">
        <v>-1.04</v>
      </c>
      <c r="T105">
        <v>-18.752782</v>
      </c>
    </row>
    <row r="106" spans="1:20">
      <c r="A106">
        <v>-1.07</v>
      </c>
      <c r="B106">
        <v>-26.48529</v>
      </c>
      <c r="C106">
        <v>-0.9</v>
      </c>
      <c r="D106">
        <v>-13.470106</v>
      </c>
      <c r="E106">
        <v>-0.92</v>
      </c>
      <c r="F106">
        <v>-13.38196</v>
      </c>
      <c r="G106">
        <v>-0.9399999999999999</v>
      </c>
      <c r="H106">
        <v>-14.686182</v>
      </c>
      <c r="I106">
        <v>-0.95</v>
      </c>
      <c r="J106">
        <v>-14.295606</v>
      </c>
      <c r="K106">
        <v>-0.97</v>
      </c>
      <c r="L106">
        <v>-15.946574</v>
      </c>
      <c r="M106">
        <v>-0.99</v>
      </c>
      <c r="N106">
        <v>-18.064724</v>
      </c>
      <c r="O106">
        <v>-1.01</v>
      </c>
      <c r="P106">
        <v>-16.531</v>
      </c>
      <c r="Q106">
        <v>-1.03</v>
      </c>
      <c r="R106">
        <v>-17.851648</v>
      </c>
      <c r="S106">
        <v>-1.05</v>
      </c>
      <c r="T106">
        <v>-20.006582</v>
      </c>
    </row>
    <row r="107" spans="1:20">
      <c r="A107">
        <v>-1.08</v>
      </c>
      <c r="B107">
        <v>-27.632578</v>
      </c>
      <c r="C107">
        <v>-0.91</v>
      </c>
      <c r="D107">
        <v>-13.976322</v>
      </c>
      <c r="E107">
        <v>-0.93</v>
      </c>
      <c r="F107">
        <v>-14.967792</v>
      </c>
      <c r="G107">
        <v>-0.95</v>
      </c>
      <c r="H107">
        <v>-14.999302</v>
      </c>
      <c r="I107">
        <v>-0.96</v>
      </c>
      <c r="J107">
        <v>-16.617454</v>
      </c>
      <c r="K107">
        <v>-0.98</v>
      </c>
      <c r="L107">
        <v>-16.28002</v>
      </c>
      <c r="M107">
        <v>-1</v>
      </c>
      <c r="N107">
        <v>-17.56989</v>
      </c>
      <c r="O107">
        <v>-1.02</v>
      </c>
      <c r="P107">
        <v>-18.636726</v>
      </c>
      <c r="Q107">
        <v>-1.04</v>
      </c>
      <c r="R107">
        <v>-18.47636</v>
      </c>
      <c r="S107">
        <v>-1.06</v>
      </c>
      <c r="T107">
        <v>-19.8749</v>
      </c>
    </row>
    <row r="108" spans="1:20">
      <c r="A108">
        <v>-1.09</v>
      </c>
      <c r="B108">
        <v>-27.884746</v>
      </c>
      <c r="C108">
        <v>-0.92</v>
      </c>
      <c r="D108">
        <v>-14.298736</v>
      </c>
      <c r="E108">
        <v>-0.9399999999999999</v>
      </c>
      <c r="F108">
        <v>-16.385158</v>
      </c>
      <c r="G108">
        <v>-0.96</v>
      </c>
      <c r="H108">
        <v>-15.606992</v>
      </c>
      <c r="I108">
        <v>-0.97</v>
      </c>
      <c r="J108">
        <v>-16.248372</v>
      </c>
      <c r="K108">
        <v>-0.99</v>
      </c>
      <c r="L108">
        <v>-16.784512</v>
      </c>
      <c r="M108">
        <v>-1.01</v>
      </c>
      <c r="N108">
        <v>-17.055106</v>
      </c>
      <c r="O108">
        <v>-1.03</v>
      </c>
      <c r="P108">
        <v>-18.918178</v>
      </c>
      <c r="Q108">
        <v>-1.05</v>
      </c>
      <c r="R108">
        <v>-19.695642</v>
      </c>
      <c r="S108">
        <v>-1.07</v>
      </c>
      <c r="T108">
        <v>-19.29434</v>
      </c>
    </row>
    <row r="109" spans="1:20">
      <c r="A109">
        <v>-1.1</v>
      </c>
      <c r="B109">
        <v>-27.008496</v>
      </c>
      <c r="C109">
        <v>-0.93</v>
      </c>
      <c r="D109">
        <v>-14.724948</v>
      </c>
      <c r="E109">
        <v>-0.95</v>
      </c>
      <c r="F109">
        <v>-16.384192</v>
      </c>
      <c r="G109">
        <v>-0.97</v>
      </c>
      <c r="H109">
        <v>-17.666114</v>
      </c>
      <c r="I109">
        <v>-0.98</v>
      </c>
      <c r="J109">
        <v>-16.394652</v>
      </c>
      <c r="K109">
        <v>-1</v>
      </c>
      <c r="L109">
        <v>-18.316508</v>
      </c>
      <c r="M109">
        <v>-1.02</v>
      </c>
      <c r="N109">
        <v>-17.181944</v>
      </c>
      <c r="O109">
        <v>-1.04</v>
      </c>
      <c r="P109">
        <v>-18.587046</v>
      </c>
      <c r="Q109">
        <v>-1.06</v>
      </c>
      <c r="R109">
        <v>-20.562902</v>
      </c>
      <c r="S109">
        <v>-1.08</v>
      </c>
      <c r="T109">
        <v>-20.505324</v>
      </c>
    </row>
    <row r="110" spans="1:20">
      <c r="A110">
        <v>-1.11</v>
      </c>
      <c r="B110">
        <v>-27.069424</v>
      </c>
      <c r="C110">
        <v>-0.9399999999999999</v>
      </c>
      <c r="D110">
        <v>-16.75507</v>
      </c>
      <c r="E110">
        <v>-0.96</v>
      </c>
      <c r="F110">
        <v>-16.131636</v>
      </c>
      <c r="G110">
        <v>-0.98</v>
      </c>
      <c r="H110">
        <v>-17.624492</v>
      </c>
      <c r="I110">
        <v>-0.99</v>
      </c>
      <c r="J110">
        <v>-16.51569</v>
      </c>
      <c r="K110">
        <v>-1.01</v>
      </c>
      <c r="L110">
        <v>-17.701868</v>
      </c>
      <c r="M110">
        <v>-1.03</v>
      </c>
      <c r="N110">
        <v>-19.31923</v>
      </c>
      <c r="O110">
        <v>-1.05</v>
      </c>
      <c r="P110">
        <v>-18.23162</v>
      </c>
      <c r="Q110">
        <v>-1.07</v>
      </c>
      <c r="R110">
        <v>-20.28621</v>
      </c>
      <c r="S110">
        <v>-1.09</v>
      </c>
      <c r="T110">
        <v>-21.478716</v>
      </c>
    </row>
    <row r="111" spans="1:20">
      <c r="A111">
        <v>-1.12</v>
      </c>
      <c r="B111">
        <v>-29.399002</v>
      </c>
      <c r="C111">
        <v>-0.95</v>
      </c>
      <c r="D111">
        <v>-17.806536</v>
      </c>
      <c r="E111">
        <v>-0.97</v>
      </c>
      <c r="F111">
        <v>-16.44971</v>
      </c>
      <c r="G111">
        <v>-0.99</v>
      </c>
      <c r="H111">
        <v>-16.99595</v>
      </c>
      <c r="I111">
        <v>-1</v>
      </c>
      <c r="J111">
        <v>-17.903666</v>
      </c>
      <c r="K111">
        <v>-1.02</v>
      </c>
      <c r="L111">
        <v>-17.64052</v>
      </c>
      <c r="M111">
        <v>-1.04</v>
      </c>
      <c r="N111">
        <v>-19.765868</v>
      </c>
      <c r="O111">
        <v>-1.06</v>
      </c>
      <c r="P111">
        <v>-20.195576</v>
      </c>
      <c r="Q111">
        <v>-1.08</v>
      </c>
      <c r="R111">
        <v>-19.804988</v>
      </c>
      <c r="S111">
        <v>-1.1</v>
      </c>
      <c r="T111">
        <v>-21.522752</v>
      </c>
    </row>
    <row r="112" spans="1:20">
      <c r="A112">
        <v>-1.13</v>
      </c>
      <c r="B112">
        <v>-29.168204</v>
      </c>
      <c r="C112">
        <v>-0.96</v>
      </c>
      <c r="D112">
        <v>-17.302796</v>
      </c>
      <c r="E112">
        <v>-0.98</v>
      </c>
      <c r="F112">
        <v>-18.12707</v>
      </c>
      <c r="G112">
        <v>-1</v>
      </c>
      <c r="H112">
        <v>-16.859714</v>
      </c>
      <c r="I112">
        <v>-1.01</v>
      </c>
      <c r="J112">
        <v>-18.09474</v>
      </c>
      <c r="K112">
        <v>-1.03</v>
      </c>
      <c r="L112">
        <v>-18.484336</v>
      </c>
      <c r="M112">
        <v>-1.05</v>
      </c>
      <c r="N112">
        <v>-19.069232</v>
      </c>
      <c r="O112">
        <v>-1.07</v>
      </c>
      <c r="P112">
        <v>-20.691966</v>
      </c>
      <c r="Q112">
        <v>-1.09</v>
      </c>
      <c r="R112">
        <v>-20.600608</v>
      </c>
      <c r="S112">
        <v>-1.11</v>
      </c>
      <c r="T112">
        <v>-20.812544</v>
      </c>
    </row>
    <row r="113" spans="1:20">
      <c r="A113">
        <v>-1.14</v>
      </c>
      <c r="B113">
        <v>-29.03015</v>
      </c>
      <c r="C113">
        <v>-0.97</v>
      </c>
      <c r="D113">
        <v>-17.22731</v>
      </c>
      <c r="E113">
        <v>-0.99</v>
      </c>
      <c r="F113">
        <v>-17.533612</v>
      </c>
      <c r="G113">
        <v>-1.01</v>
      </c>
      <c r="H113">
        <v>-18.59604</v>
      </c>
      <c r="I113">
        <v>-1.02</v>
      </c>
      <c r="J113">
        <v>-18.267946</v>
      </c>
      <c r="K113">
        <v>-1.04</v>
      </c>
      <c r="L113">
        <v>-19.852796</v>
      </c>
      <c r="M113">
        <v>-1.06</v>
      </c>
      <c r="N113">
        <v>-18.86119</v>
      </c>
      <c r="O113">
        <v>-1.08</v>
      </c>
      <c r="P113">
        <v>-20.442114</v>
      </c>
      <c r="Q113">
        <v>-1.1</v>
      </c>
      <c r="R113">
        <v>-22.104134</v>
      </c>
      <c r="S113">
        <v>-1.12</v>
      </c>
      <c r="T113">
        <v>-21.556826</v>
      </c>
    </row>
    <row r="114" spans="1:20">
      <c r="A114">
        <v>-1.15</v>
      </c>
      <c r="B114">
        <v>-28.480458</v>
      </c>
      <c r="C114">
        <v>-0.98</v>
      </c>
      <c r="D114">
        <v>-18.584532</v>
      </c>
      <c r="E114">
        <v>-1</v>
      </c>
      <c r="F114">
        <v>-16.874572</v>
      </c>
      <c r="G114">
        <v>-1.02</v>
      </c>
      <c r="H114">
        <v>-19.303726</v>
      </c>
      <c r="I114">
        <v>-1.03</v>
      </c>
      <c r="J114">
        <v>-17.910272</v>
      </c>
      <c r="K114">
        <v>-1.05</v>
      </c>
      <c r="L114">
        <v>-19.506906</v>
      </c>
      <c r="M114">
        <v>-1.07</v>
      </c>
      <c r="N114">
        <v>-21.256368</v>
      </c>
      <c r="O114">
        <v>-1.09</v>
      </c>
      <c r="P114">
        <v>-20.732758</v>
      </c>
      <c r="Q114">
        <v>-1.11</v>
      </c>
      <c r="R114">
        <v>-21.713128</v>
      </c>
      <c r="S114">
        <v>-1.13</v>
      </c>
      <c r="T114">
        <v>-23.449178</v>
      </c>
    </row>
    <row r="115" spans="1:20">
      <c r="A115">
        <v>-1.16</v>
      </c>
      <c r="B115">
        <v>-30.12901</v>
      </c>
      <c r="C115">
        <v>-0.99</v>
      </c>
      <c r="D115">
        <v>-19.916752</v>
      </c>
      <c r="E115">
        <v>-1.01</v>
      </c>
      <c r="F115">
        <v>-17.896208</v>
      </c>
      <c r="G115">
        <v>-1.03</v>
      </c>
      <c r="H115">
        <v>-19.352866</v>
      </c>
      <c r="I115">
        <v>-1.04</v>
      </c>
      <c r="J115">
        <v>-20.04464</v>
      </c>
      <c r="K115">
        <v>-1.06</v>
      </c>
      <c r="L115">
        <v>-19.857836</v>
      </c>
      <c r="M115">
        <v>-1.08</v>
      </c>
      <c r="N115">
        <v>-20.80209</v>
      </c>
      <c r="O115">
        <v>-1.1</v>
      </c>
      <c r="P115">
        <v>-21.119614</v>
      </c>
      <c r="Q115">
        <v>-1.12</v>
      </c>
      <c r="R115">
        <v>-21.423492</v>
      </c>
      <c r="S115">
        <v>-1.14</v>
      </c>
      <c r="T115">
        <v>-23.204578</v>
      </c>
    </row>
    <row r="116" spans="1:20">
      <c r="A116">
        <v>-1.17</v>
      </c>
      <c r="B116">
        <v>-30.925144</v>
      </c>
      <c r="C116">
        <v>-1</v>
      </c>
      <c r="D116">
        <v>-17.87144</v>
      </c>
      <c r="E116">
        <v>-1.02</v>
      </c>
      <c r="F116">
        <v>-20.121626</v>
      </c>
      <c r="G116">
        <v>-1.04</v>
      </c>
      <c r="H116">
        <v>-18.837318</v>
      </c>
      <c r="I116">
        <v>-1.05</v>
      </c>
      <c r="J116">
        <v>-20.526132</v>
      </c>
      <c r="K116">
        <v>-1.07</v>
      </c>
      <c r="L116">
        <v>-20.278344</v>
      </c>
      <c r="M116">
        <v>-1.09</v>
      </c>
      <c r="N116">
        <v>-20.913546</v>
      </c>
      <c r="O116">
        <v>-1.11</v>
      </c>
      <c r="P116">
        <v>-21.715018</v>
      </c>
      <c r="Q116">
        <v>-1.13</v>
      </c>
      <c r="R116">
        <v>-21.133246</v>
      </c>
      <c r="S116">
        <v>-1.15</v>
      </c>
      <c r="T116">
        <v>-22.437206</v>
      </c>
    </row>
    <row r="117" spans="1:20">
      <c r="A117">
        <v>-1.18</v>
      </c>
      <c r="B117">
        <v>-30.614802</v>
      </c>
      <c r="C117">
        <v>-1.01</v>
      </c>
      <c r="D117">
        <v>-19.10136</v>
      </c>
      <c r="E117">
        <v>-1.03</v>
      </c>
      <c r="F117">
        <v>-19.723216</v>
      </c>
      <c r="G117">
        <v>-1.05</v>
      </c>
      <c r="H117">
        <v>-20.080808</v>
      </c>
      <c r="I117">
        <v>-1.06</v>
      </c>
      <c r="J117">
        <v>-19.718994</v>
      </c>
      <c r="K117">
        <v>-1.08</v>
      </c>
      <c r="L117">
        <v>-21.679428</v>
      </c>
      <c r="M117">
        <v>-1.1</v>
      </c>
      <c r="N117">
        <v>-20.931362</v>
      </c>
      <c r="O117">
        <v>-1.12</v>
      </c>
      <c r="P117">
        <v>-21.553952</v>
      </c>
      <c r="Q117">
        <v>-1.14</v>
      </c>
      <c r="R117">
        <v>-24.120246</v>
      </c>
      <c r="S117">
        <v>-1.16</v>
      </c>
      <c r="T117">
        <v>-22.53555</v>
      </c>
    </row>
    <row r="118" spans="1:20">
      <c r="A118">
        <v>-1.19</v>
      </c>
      <c r="B118">
        <v>-30.28563</v>
      </c>
      <c r="C118">
        <v>-1.02</v>
      </c>
      <c r="D118">
        <v>-19.268872</v>
      </c>
      <c r="E118">
        <v>-1.04</v>
      </c>
      <c r="F118">
        <v>-19.40164</v>
      </c>
      <c r="G118">
        <v>-1.06</v>
      </c>
      <c r="H118">
        <v>-20.81048</v>
      </c>
      <c r="I118">
        <v>-1.07</v>
      </c>
      <c r="J118">
        <v>-19.849552</v>
      </c>
      <c r="K118">
        <v>-1.09</v>
      </c>
      <c r="L118">
        <v>-21.788322</v>
      </c>
      <c r="M118">
        <v>-1.11</v>
      </c>
      <c r="N118">
        <v>-22.072866</v>
      </c>
      <c r="O118">
        <v>-1.13</v>
      </c>
      <c r="P118">
        <v>-22.106424</v>
      </c>
      <c r="Q118">
        <v>-1.15</v>
      </c>
      <c r="R118">
        <v>-22.950662</v>
      </c>
      <c r="S118">
        <v>-1.17</v>
      </c>
      <c r="T118">
        <v>-24.378942</v>
      </c>
    </row>
    <row r="119" spans="1:20">
      <c r="A119">
        <v>-1.2</v>
      </c>
      <c r="B119">
        <v>-31.87657</v>
      </c>
      <c r="C119">
        <v>-1.03</v>
      </c>
      <c r="D119">
        <v>-21.995376</v>
      </c>
      <c r="E119">
        <v>-1.05</v>
      </c>
      <c r="F119">
        <v>-20.123474</v>
      </c>
      <c r="G119">
        <v>-1.07</v>
      </c>
      <c r="H119">
        <v>-20.7442</v>
      </c>
      <c r="I119">
        <v>-1.08</v>
      </c>
      <c r="J119">
        <v>-21.249962</v>
      </c>
      <c r="K119">
        <v>-1.1</v>
      </c>
      <c r="L119">
        <v>-21.115326</v>
      </c>
      <c r="M119">
        <v>-1.12</v>
      </c>
      <c r="N119">
        <v>-23.318536</v>
      </c>
      <c r="O119">
        <v>-1.14</v>
      </c>
      <c r="P119">
        <v>-22.307408</v>
      </c>
      <c r="Q119">
        <v>-1.16</v>
      </c>
      <c r="R119">
        <v>-22.991144</v>
      </c>
      <c r="S119">
        <v>-1.18</v>
      </c>
      <c r="T119">
        <v>-24.700018</v>
      </c>
    </row>
    <row r="120" spans="1:20">
      <c r="A120">
        <v>-1.21</v>
      </c>
      <c r="B120">
        <v>-32.772696</v>
      </c>
      <c r="C120">
        <v>-1.04</v>
      </c>
      <c r="D120">
        <v>-21.709148</v>
      </c>
      <c r="E120">
        <v>-1.06</v>
      </c>
      <c r="F120">
        <v>-21.428218</v>
      </c>
      <c r="G120">
        <v>-1.08</v>
      </c>
      <c r="H120">
        <v>-20.627182</v>
      </c>
      <c r="I120">
        <v>-1.09</v>
      </c>
      <c r="J120">
        <v>-22.422578</v>
      </c>
      <c r="K120">
        <v>-1.11</v>
      </c>
      <c r="L120">
        <v>-21.318122</v>
      </c>
      <c r="M120">
        <v>-1.13</v>
      </c>
      <c r="N120">
        <v>-22.218666</v>
      </c>
      <c r="O120">
        <v>-1.15</v>
      </c>
      <c r="P120">
        <v>-24.548992</v>
      </c>
      <c r="Q120">
        <v>-1.17</v>
      </c>
      <c r="R120">
        <v>-23.111632</v>
      </c>
      <c r="S120">
        <v>-1.19</v>
      </c>
      <c r="T120">
        <v>-23.914408</v>
      </c>
    </row>
    <row r="121" spans="1:20">
      <c r="A121">
        <v>-1.22</v>
      </c>
      <c r="B121">
        <v>-31.557374</v>
      </c>
      <c r="C121">
        <v>-1.05</v>
      </c>
      <c r="D121">
        <v>-21.969978</v>
      </c>
      <c r="E121">
        <v>-1.07</v>
      </c>
      <c r="F121">
        <v>-22.007736</v>
      </c>
      <c r="G121">
        <v>-1.09</v>
      </c>
      <c r="H121">
        <v>-21.769578</v>
      </c>
      <c r="I121">
        <v>-1.1</v>
      </c>
      <c r="J121">
        <v>-21.94342</v>
      </c>
      <c r="K121">
        <v>-1.12</v>
      </c>
      <c r="L121">
        <v>-22.828928</v>
      </c>
      <c r="M121">
        <v>-1.14</v>
      </c>
      <c r="N121">
        <v>-22.179556</v>
      </c>
      <c r="O121">
        <v>-1.16</v>
      </c>
      <c r="P121">
        <v>-23.858484</v>
      </c>
      <c r="Q121">
        <v>-1.18</v>
      </c>
      <c r="R121">
        <v>-24.806248</v>
      </c>
      <c r="S121">
        <v>-1.2</v>
      </c>
      <c r="T121">
        <v>-23.383192</v>
      </c>
    </row>
    <row r="122" spans="1:20">
      <c r="A122">
        <v>-1.23</v>
      </c>
      <c r="B122">
        <v>-31.615734</v>
      </c>
      <c r="C122">
        <v>-1.06</v>
      </c>
      <c r="D122">
        <v>-21.414696</v>
      </c>
      <c r="E122">
        <v>-1.08</v>
      </c>
      <c r="F122">
        <v>-20.979698</v>
      </c>
      <c r="G122">
        <v>-1.1</v>
      </c>
      <c r="H122">
        <v>-22.849798</v>
      </c>
      <c r="I122">
        <v>-1.11</v>
      </c>
      <c r="J122">
        <v>-21.513556</v>
      </c>
      <c r="K122">
        <v>-1.13</v>
      </c>
      <c r="L122">
        <v>-22.628564</v>
      </c>
      <c r="M122">
        <v>-1.15</v>
      </c>
      <c r="N122">
        <v>-23.761916</v>
      </c>
      <c r="O122">
        <v>-1.17</v>
      </c>
      <c r="P122">
        <v>-23.212356</v>
      </c>
      <c r="Q122">
        <v>-1.19</v>
      </c>
      <c r="R122">
        <v>-24.590246</v>
      </c>
      <c r="S122">
        <v>-1.21</v>
      </c>
      <c r="T122">
        <v>-25.277372</v>
      </c>
    </row>
    <row r="123" spans="1:20">
      <c r="A123">
        <v>-1.24</v>
      </c>
      <c r="B123">
        <v>-32.318412</v>
      </c>
      <c r="C123">
        <v>-1.07</v>
      </c>
      <c r="D123">
        <v>-23.626606</v>
      </c>
      <c r="E123">
        <v>-1.09</v>
      </c>
      <c r="F123">
        <v>-21.553826</v>
      </c>
      <c r="G123">
        <v>-1.11</v>
      </c>
      <c r="H123">
        <v>-21.934936</v>
      </c>
      <c r="I123">
        <v>-1.12</v>
      </c>
      <c r="J123">
        <v>-22.23327</v>
      </c>
      <c r="K123">
        <v>-1.14</v>
      </c>
      <c r="L123">
        <v>-23.171504</v>
      </c>
      <c r="M123">
        <v>-1.16</v>
      </c>
      <c r="N123">
        <v>-24.60826</v>
      </c>
      <c r="O123">
        <v>-1.18</v>
      </c>
      <c r="P123">
        <v>-23.426002</v>
      </c>
      <c r="Q123">
        <v>-1.2</v>
      </c>
      <c r="R123">
        <v>-23.924176</v>
      </c>
      <c r="S123">
        <v>-1.22</v>
      </c>
      <c r="T123">
        <v>-26.03894</v>
      </c>
    </row>
    <row r="124" spans="1:20">
      <c r="A124">
        <v>-1.25</v>
      </c>
      <c r="B124">
        <v>-32.802188</v>
      </c>
      <c r="C124">
        <v>-1.08</v>
      </c>
      <c r="D124">
        <v>-22.99015</v>
      </c>
      <c r="E124">
        <v>-1.1</v>
      </c>
      <c r="F124">
        <v>-23.229258</v>
      </c>
      <c r="G124">
        <v>-1.12</v>
      </c>
      <c r="H124">
        <v>-21.992456</v>
      </c>
      <c r="I124">
        <v>-1.13</v>
      </c>
      <c r="J124">
        <v>-23.779766</v>
      </c>
      <c r="K124">
        <v>-1.15</v>
      </c>
      <c r="L124">
        <v>-22.543094</v>
      </c>
      <c r="M124">
        <v>-1.17</v>
      </c>
      <c r="N124">
        <v>-24.524876</v>
      </c>
      <c r="O124">
        <v>-1.19</v>
      </c>
      <c r="P124">
        <v>-24.83693</v>
      </c>
      <c r="Q124">
        <v>-1.21</v>
      </c>
      <c r="R124">
        <v>-24.846158</v>
      </c>
      <c r="S124">
        <v>-1.23</v>
      </c>
      <c r="T124">
        <v>-25.213538</v>
      </c>
    </row>
    <row r="125" spans="1:20">
      <c r="A125">
        <v>-1.26</v>
      </c>
      <c r="B125">
        <v>-33.250796</v>
      </c>
      <c r="C125">
        <v>-1.09</v>
      </c>
      <c r="D125">
        <v>-23.026756</v>
      </c>
      <c r="E125">
        <v>-1.11</v>
      </c>
      <c r="F125">
        <v>-23.959578</v>
      </c>
      <c r="G125">
        <v>-1.13</v>
      </c>
      <c r="H125">
        <v>-22.598336</v>
      </c>
      <c r="I125">
        <v>-1.14</v>
      </c>
      <c r="J125">
        <v>-23.471266</v>
      </c>
      <c r="K125">
        <v>-1.16</v>
      </c>
      <c r="L125">
        <v>-24.011866</v>
      </c>
      <c r="M125">
        <v>-1.18</v>
      </c>
      <c r="N125">
        <v>-24.387238</v>
      </c>
      <c r="O125">
        <v>-1.2</v>
      </c>
      <c r="P125">
        <v>-24.811736</v>
      </c>
      <c r="Q125">
        <v>-1.22</v>
      </c>
      <c r="R125">
        <v>-25.922434</v>
      </c>
      <c r="S125">
        <v>-1.24</v>
      </c>
      <c r="T125">
        <v>-25.204848</v>
      </c>
    </row>
    <row r="126" spans="1:20">
      <c r="A126">
        <v>-1.27</v>
      </c>
      <c r="B126">
        <v>-32.773476</v>
      </c>
      <c r="C126">
        <v>-1.1</v>
      </c>
      <c r="D126">
        <v>-22.669478</v>
      </c>
      <c r="E126">
        <v>-1.12</v>
      </c>
      <c r="F126">
        <v>-23.643748</v>
      </c>
      <c r="G126">
        <v>-1.14</v>
      </c>
      <c r="H126">
        <v>-23.947952</v>
      </c>
      <c r="I126">
        <v>-1.15</v>
      </c>
      <c r="J126">
        <v>-22.715556</v>
      </c>
      <c r="K126">
        <v>-1.17</v>
      </c>
      <c r="L126">
        <v>-25.337092</v>
      </c>
      <c r="M126">
        <v>-1.19</v>
      </c>
      <c r="N126">
        <v>-24.650468</v>
      </c>
      <c r="O126">
        <v>-1.21</v>
      </c>
      <c r="P126">
        <v>-24.414718</v>
      </c>
      <c r="Q126">
        <v>-1.23</v>
      </c>
      <c r="R126">
        <v>-26.625168</v>
      </c>
      <c r="S126">
        <v>-1.25</v>
      </c>
      <c r="T126">
        <v>-26.177666</v>
      </c>
    </row>
    <row r="127" spans="1:20">
      <c r="A127">
        <v>-1.28</v>
      </c>
      <c r="B127">
        <v>-33.619156</v>
      </c>
      <c r="C127">
        <v>-1.11</v>
      </c>
      <c r="D127">
        <v>-24.582918</v>
      </c>
      <c r="E127">
        <v>-1.13</v>
      </c>
      <c r="F127">
        <v>-22.994024</v>
      </c>
      <c r="G127">
        <v>-1.15</v>
      </c>
      <c r="H127">
        <v>-24.122152</v>
      </c>
      <c r="I127">
        <v>-1.16</v>
      </c>
      <c r="J127">
        <v>-23.734036</v>
      </c>
      <c r="K127">
        <v>-1.18</v>
      </c>
      <c r="L127">
        <v>-24.871422</v>
      </c>
      <c r="M127">
        <v>-1.2</v>
      </c>
      <c r="N127">
        <v>-25.84073</v>
      </c>
      <c r="O127">
        <v>-1.22</v>
      </c>
      <c r="P127">
        <v>-24.990004</v>
      </c>
      <c r="Q127">
        <v>-1.24</v>
      </c>
      <c r="R127">
        <v>-26.275896</v>
      </c>
      <c r="S127">
        <v>-1.26</v>
      </c>
      <c r="T127">
        <v>-27.47108</v>
      </c>
    </row>
    <row r="128" spans="1:20">
      <c r="A128">
        <v>-1.29</v>
      </c>
      <c r="B128">
        <v>-35.719188</v>
      </c>
      <c r="C128">
        <v>-1.12</v>
      </c>
      <c r="D128">
        <v>-24.63662</v>
      </c>
      <c r="E128">
        <v>-1.14</v>
      </c>
      <c r="F128">
        <v>-23.594588</v>
      </c>
      <c r="G128">
        <v>-1.16</v>
      </c>
      <c r="H128">
        <v>-23.45563</v>
      </c>
      <c r="I128">
        <v>-1.17</v>
      </c>
      <c r="J128">
        <v>-25.411438</v>
      </c>
      <c r="K128">
        <v>-1.19</v>
      </c>
      <c r="L128">
        <v>-24.415792</v>
      </c>
      <c r="M128">
        <v>-1.21</v>
      </c>
      <c r="N128">
        <v>-25.705638</v>
      </c>
      <c r="O128">
        <v>-1.23</v>
      </c>
      <c r="P128">
        <v>-27.288772</v>
      </c>
      <c r="Q128">
        <v>-1.25</v>
      </c>
      <c r="R128">
        <v>-26.06685</v>
      </c>
      <c r="S128">
        <v>-1.27</v>
      </c>
      <c r="T128">
        <v>-27.367956</v>
      </c>
    </row>
    <row r="129" spans="1:20">
      <c r="A129">
        <v>-1.3</v>
      </c>
      <c r="B129">
        <v>-35.965984</v>
      </c>
      <c r="C129">
        <v>-1.13</v>
      </c>
      <c r="D129">
        <v>-24.709396</v>
      </c>
      <c r="E129">
        <v>-1.15</v>
      </c>
      <c r="F129">
        <v>-25.567008</v>
      </c>
      <c r="G129">
        <v>-1.17</v>
      </c>
      <c r="H129">
        <v>-24.238316</v>
      </c>
      <c r="I129">
        <v>-1.18</v>
      </c>
      <c r="J129">
        <v>-25.166548</v>
      </c>
      <c r="K129">
        <v>-1.2</v>
      </c>
      <c r="L129">
        <v>-25.143718</v>
      </c>
      <c r="M129">
        <v>-1.22</v>
      </c>
      <c r="N129">
        <v>-24.838298</v>
      </c>
      <c r="O129">
        <v>-1.24</v>
      </c>
      <c r="P129">
        <v>-27.218136</v>
      </c>
      <c r="Q129">
        <v>-1.26</v>
      </c>
      <c r="R129">
        <v>-27.268576</v>
      </c>
      <c r="S129">
        <v>-1.28</v>
      </c>
      <c r="T129">
        <v>-27.133756</v>
      </c>
    </row>
    <row r="130" spans="1:20">
      <c r="A130">
        <v>-1.31</v>
      </c>
      <c r="B130">
        <v>-35.41695</v>
      </c>
      <c r="C130">
        <v>-1.14</v>
      </c>
      <c r="D130">
        <v>-24.33758</v>
      </c>
      <c r="E130">
        <v>-1.16</v>
      </c>
      <c r="F130">
        <v>-25.001998</v>
      </c>
      <c r="G130">
        <v>-1.18</v>
      </c>
      <c r="H130">
        <v>-25.880836</v>
      </c>
      <c r="I130">
        <v>-1.19</v>
      </c>
      <c r="J130">
        <v>-24.695576</v>
      </c>
      <c r="K130">
        <v>-1.21</v>
      </c>
      <c r="L130">
        <v>-27.28962</v>
      </c>
      <c r="M130">
        <v>-1.23</v>
      </c>
      <c r="N130">
        <v>-25.943534</v>
      </c>
      <c r="O130">
        <v>-1.25</v>
      </c>
      <c r="P130">
        <v>-26.231578</v>
      </c>
      <c r="Q130">
        <v>-1.27</v>
      </c>
      <c r="R130">
        <v>-27.414776</v>
      </c>
      <c r="S130">
        <v>-1.29</v>
      </c>
      <c r="T130">
        <v>-27.933676</v>
      </c>
    </row>
    <row r="131" spans="1:20">
      <c r="A131">
        <v>-1.32</v>
      </c>
      <c r="B131">
        <v>-35.420264</v>
      </c>
      <c r="C131">
        <v>-1.15</v>
      </c>
      <c r="D131">
        <v>-25.803136</v>
      </c>
      <c r="E131">
        <v>-1.17</v>
      </c>
      <c r="F131">
        <v>-24.78222</v>
      </c>
      <c r="G131">
        <v>-1.19</v>
      </c>
      <c r="H131">
        <v>-25.679494</v>
      </c>
      <c r="I131">
        <v>-1.2</v>
      </c>
      <c r="J131">
        <v>-24.749384</v>
      </c>
      <c r="K131">
        <v>-1.22</v>
      </c>
      <c r="L131">
        <v>-26.240692</v>
      </c>
      <c r="M131">
        <v>-1.24</v>
      </c>
      <c r="N131">
        <v>-27.881242</v>
      </c>
      <c r="O131">
        <v>-1.26</v>
      </c>
      <c r="P131">
        <v>-25.881244</v>
      </c>
      <c r="Q131">
        <v>-1.28</v>
      </c>
      <c r="R131">
        <v>-27.7547</v>
      </c>
      <c r="S131">
        <v>-1.3</v>
      </c>
      <c r="T131">
        <v>-30.11577</v>
      </c>
    </row>
    <row r="132" spans="1:20">
      <c r="A132">
        <v>-1.33</v>
      </c>
      <c r="B132">
        <v>-37.504336</v>
      </c>
      <c r="C132">
        <v>-1.16</v>
      </c>
      <c r="D132">
        <v>-25.817286</v>
      </c>
      <c r="E132">
        <v>-1.18</v>
      </c>
      <c r="F132">
        <v>-25.484764</v>
      </c>
      <c r="G132">
        <v>-1.2</v>
      </c>
      <c r="H132">
        <v>-25.178644</v>
      </c>
      <c r="I132">
        <v>-1.21</v>
      </c>
      <c r="J132">
        <v>-26.299096</v>
      </c>
      <c r="K132">
        <v>-1.23</v>
      </c>
      <c r="L132">
        <v>-25.666586</v>
      </c>
      <c r="M132">
        <v>-1.25</v>
      </c>
      <c r="N132">
        <v>-27.263284</v>
      </c>
      <c r="O132">
        <v>-1.27</v>
      </c>
      <c r="P132">
        <v>-28.487248</v>
      </c>
      <c r="Q132">
        <v>-1.29</v>
      </c>
      <c r="R132">
        <v>-27.324452</v>
      </c>
      <c r="S132">
        <v>-1.31</v>
      </c>
      <c r="T132">
        <v>-29.91634</v>
      </c>
    </row>
    <row r="133" spans="1:20">
      <c r="A133">
        <v>-1.34</v>
      </c>
      <c r="B133">
        <v>-37.717516</v>
      </c>
      <c r="C133">
        <v>-1.17</v>
      </c>
      <c r="D133">
        <v>-25.958656</v>
      </c>
      <c r="E133">
        <v>-1.19</v>
      </c>
      <c r="F133">
        <v>-26.713064</v>
      </c>
      <c r="G133">
        <v>-1.21</v>
      </c>
      <c r="H133">
        <v>-25.639182</v>
      </c>
      <c r="I133">
        <v>-1.22</v>
      </c>
      <c r="J133">
        <v>-26.570212</v>
      </c>
      <c r="K133">
        <v>-1.24</v>
      </c>
      <c r="L133">
        <v>-25.828698</v>
      </c>
      <c r="M133">
        <v>-1.26</v>
      </c>
      <c r="N133">
        <v>-26.625416</v>
      </c>
      <c r="O133">
        <v>-1.28</v>
      </c>
      <c r="P133">
        <v>-29.01536</v>
      </c>
      <c r="Q133">
        <v>-1.3</v>
      </c>
      <c r="R133">
        <v>-28.07363400000001</v>
      </c>
      <c r="S133">
        <v>-1.32</v>
      </c>
      <c r="T133">
        <v>-29.547352</v>
      </c>
    </row>
    <row r="134" spans="1:20">
      <c r="A134">
        <v>-1.35</v>
      </c>
      <c r="B134">
        <v>-37.382788</v>
      </c>
      <c r="C134">
        <v>-1.18</v>
      </c>
      <c r="D134">
        <v>-26.121882</v>
      </c>
      <c r="E134">
        <v>-1.2</v>
      </c>
      <c r="F134">
        <v>-26.434292</v>
      </c>
      <c r="G134">
        <v>-1.22</v>
      </c>
      <c r="H134">
        <v>-27.65834</v>
      </c>
      <c r="I134">
        <v>-1.23</v>
      </c>
      <c r="J134">
        <v>-26.292076</v>
      </c>
      <c r="K134">
        <v>-1.25</v>
      </c>
      <c r="L134">
        <v>-28.379524</v>
      </c>
      <c r="M134">
        <v>-1.27</v>
      </c>
      <c r="N134">
        <v>-27.20742</v>
      </c>
      <c r="O134">
        <v>-1.29</v>
      </c>
      <c r="P134">
        <v>-28.112148</v>
      </c>
      <c r="Q134">
        <v>-1.31</v>
      </c>
      <c r="R134">
        <v>-30.36483399999999</v>
      </c>
      <c r="S134">
        <v>-1.33</v>
      </c>
      <c r="T134">
        <v>-29.622796</v>
      </c>
    </row>
    <row r="135" spans="1:20">
      <c r="A135">
        <v>-1.36</v>
      </c>
      <c r="B135">
        <v>-37.066586</v>
      </c>
      <c r="C135">
        <v>-1.19</v>
      </c>
      <c r="D135">
        <v>-26.038644</v>
      </c>
      <c r="E135">
        <v>-1.21</v>
      </c>
      <c r="F135">
        <v>-26.052344</v>
      </c>
      <c r="G135">
        <v>-1.23</v>
      </c>
      <c r="H135">
        <v>-27.458872</v>
      </c>
      <c r="I135">
        <v>-1.24</v>
      </c>
      <c r="J135">
        <v>-26.255598</v>
      </c>
      <c r="K135">
        <v>-1.26</v>
      </c>
      <c r="L135">
        <v>-27.812214</v>
      </c>
      <c r="M135">
        <v>-1.28</v>
      </c>
      <c r="N135">
        <v>-28.806814</v>
      </c>
      <c r="O135">
        <v>-1.3</v>
      </c>
      <c r="P135">
        <v>-27.917178</v>
      </c>
      <c r="Q135">
        <v>-1.32</v>
      </c>
      <c r="R135">
        <v>-29.95086</v>
      </c>
      <c r="S135">
        <v>-1.34</v>
      </c>
      <c r="T135">
        <v>-32.177882</v>
      </c>
    </row>
    <row r="136" spans="1:20">
      <c r="A136">
        <v>-1.37</v>
      </c>
      <c r="B136">
        <v>-39.889582</v>
      </c>
      <c r="C136">
        <v>-1.2</v>
      </c>
      <c r="D136">
        <v>-28.481696</v>
      </c>
      <c r="E136">
        <v>-1.22</v>
      </c>
      <c r="F136">
        <v>-26.445488</v>
      </c>
      <c r="G136">
        <v>-1.24</v>
      </c>
      <c r="H136">
        <v>-27.484246</v>
      </c>
      <c r="I136">
        <v>-1.25</v>
      </c>
      <c r="J136">
        <v>-27.469664</v>
      </c>
      <c r="K136">
        <v>-1.27</v>
      </c>
      <c r="L136">
        <v>-27.908434</v>
      </c>
      <c r="M136">
        <v>-1.29</v>
      </c>
      <c r="N136">
        <v>-29.469624</v>
      </c>
      <c r="O136">
        <v>-1.31</v>
      </c>
      <c r="P136">
        <v>-30.402222</v>
      </c>
      <c r="Q136">
        <v>-1.33</v>
      </c>
      <c r="R136">
        <v>-29.957162</v>
      </c>
      <c r="S136">
        <v>-1.35</v>
      </c>
      <c r="T136">
        <v>-32.069384</v>
      </c>
    </row>
    <row r="137" spans="1:20">
      <c r="A137">
        <v>-1.38</v>
      </c>
      <c r="B137">
        <v>-40.628362</v>
      </c>
      <c r="C137">
        <v>-1.21</v>
      </c>
      <c r="D137">
        <v>-28.178342</v>
      </c>
      <c r="E137">
        <v>-1.23</v>
      </c>
      <c r="F137">
        <v>-27.991144</v>
      </c>
      <c r="G137">
        <v>-1.25</v>
      </c>
      <c r="H137">
        <v>-26.599186</v>
      </c>
      <c r="I137">
        <v>-1.26</v>
      </c>
      <c r="J137">
        <v>-28.238546</v>
      </c>
      <c r="K137">
        <v>-1.28</v>
      </c>
      <c r="L137">
        <v>-28.21512</v>
      </c>
      <c r="M137">
        <v>-1.3</v>
      </c>
      <c r="N137">
        <v>-28.99986</v>
      </c>
      <c r="O137">
        <v>-1.32</v>
      </c>
      <c r="P137">
        <v>-31.16613</v>
      </c>
      <c r="Q137">
        <v>-1.34</v>
      </c>
      <c r="R137">
        <v>-30.190696</v>
      </c>
      <c r="S137">
        <v>-1.36</v>
      </c>
      <c r="T137">
        <v>-31.87074</v>
      </c>
    </row>
    <row r="138" spans="1:20">
      <c r="A138">
        <v>-1.39</v>
      </c>
      <c r="B138">
        <v>-40.608982</v>
      </c>
      <c r="C138">
        <v>-1.22</v>
      </c>
      <c r="D138">
        <v>-27.518154</v>
      </c>
      <c r="E138">
        <v>-1.24</v>
      </c>
      <c r="F138">
        <v>-28.191972</v>
      </c>
      <c r="G138">
        <v>-1.26</v>
      </c>
      <c r="H138">
        <v>-28.547682</v>
      </c>
      <c r="I138">
        <v>-1.27</v>
      </c>
      <c r="J138">
        <v>-27.907656</v>
      </c>
      <c r="K138">
        <v>-1.29</v>
      </c>
      <c r="L138">
        <v>-30.219532</v>
      </c>
      <c r="M138">
        <v>-1.31</v>
      </c>
      <c r="N138">
        <v>-28.691688</v>
      </c>
      <c r="O138">
        <v>-1.33</v>
      </c>
      <c r="P138">
        <v>-31.041702</v>
      </c>
      <c r="Q138">
        <v>-1.35</v>
      </c>
      <c r="R138">
        <v>-33.506478</v>
      </c>
      <c r="S138">
        <v>-1.37</v>
      </c>
      <c r="T138">
        <v>-31.503598</v>
      </c>
    </row>
    <row r="139" spans="1:20">
      <c r="A139">
        <v>-1.4</v>
      </c>
      <c r="B139">
        <v>-39.715528</v>
      </c>
      <c r="C139">
        <v>-1.23</v>
      </c>
      <c r="D139">
        <v>-28.44112</v>
      </c>
      <c r="E139">
        <v>-1.25</v>
      </c>
      <c r="F139">
        <v>-26.935342</v>
      </c>
      <c r="G139">
        <v>-1.27</v>
      </c>
      <c r="H139">
        <v>-28.856126</v>
      </c>
      <c r="I139">
        <v>-1.28</v>
      </c>
      <c r="J139">
        <v>-27.82932</v>
      </c>
      <c r="K139">
        <v>-1.3</v>
      </c>
      <c r="L139">
        <v>-29.533992</v>
      </c>
      <c r="M139">
        <v>-1.32</v>
      </c>
      <c r="N139">
        <v>-30.431478</v>
      </c>
      <c r="O139">
        <v>-1.34</v>
      </c>
      <c r="P139">
        <v>-31.25946</v>
      </c>
      <c r="Q139">
        <v>-1.36</v>
      </c>
      <c r="R139">
        <v>-33.095144</v>
      </c>
      <c r="S139">
        <v>-1.38</v>
      </c>
      <c r="T139">
        <v>-35.311584</v>
      </c>
    </row>
    <row r="140" spans="1:20">
      <c r="A140">
        <v>-1.39</v>
      </c>
      <c r="B140">
        <v>-35.232264</v>
      </c>
      <c r="C140">
        <v>-1.24</v>
      </c>
      <c r="D140">
        <v>-29.248692</v>
      </c>
      <c r="E140">
        <v>-1.26</v>
      </c>
      <c r="F140">
        <v>-27.860114</v>
      </c>
      <c r="G140">
        <v>-1.28</v>
      </c>
      <c r="H140">
        <v>-28.539582</v>
      </c>
      <c r="I140">
        <v>-1.29</v>
      </c>
      <c r="J140">
        <v>-29.267454</v>
      </c>
      <c r="K140">
        <v>-1.31</v>
      </c>
      <c r="L140">
        <v>-29.189342</v>
      </c>
      <c r="M140">
        <v>-1.33</v>
      </c>
      <c r="N140">
        <v>-31.405472</v>
      </c>
      <c r="O140">
        <v>-1.35</v>
      </c>
      <c r="P140">
        <v>-32.018482</v>
      </c>
      <c r="Q140">
        <v>-1.37</v>
      </c>
      <c r="R140">
        <v>-33.180404</v>
      </c>
      <c r="S140">
        <v>-1.39</v>
      </c>
      <c r="T140">
        <v>-36.31679</v>
      </c>
    </row>
    <row r="141" spans="1:20">
      <c r="A141">
        <v>-1.38</v>
      </c>
      <c r="B141">
        <v>-32.077894</v>
      </c>
      <c r="C141">
        <v>-1.25</v>
      </c>
      <c r="D141">
        <v>-28.663252</v>
      </c>
      <c r="E141">
        <v>-1.27</v>
      </c>
      <c r="F141">
        <v>-29.207886</v>
      </c>
      <c r="G141">
        <v>-1.29</v>
      </c>
      <c r="H141">
        <v>-28.891206</v>
      </c>
      <c r="I141">
        <v>-1.3</v>
      </c>
      <c r="J141">
        <v>-30.648422</v>
      </c>
      <c r="K141">
        <v>-1.32</v>
      </c>
      <c r="L141">
        <v>-28.924374</v>
      </c>
      <c r="M141">
        <v>-1.34</v>
      </c>
      <c r="N141">
        <v>-31.662412</v>
      </c>
      <c r="O141">
        <v>-1.36</v>
      </c>
      <c r="P141">
        <v>-33.871374</v>
      </c>
      <c r="Q141">
        <v>-1.38</v>
      </c>
      <c r="R141">
        <v>-33.788196</v>
      </c>
      <c r="S141">
        <v>-1.4</v>
      </c>
      <c r="T141">
        <v>-34.036324</v>
      </c>
    </row>
    <row r="142" spans="1:20">
      <c r="A142">
        <v>-1.37</v>
      </c>
      <c r="B142">
        <v>-29.323194</v>
      </c>
      <c r="C142">
        <v>-1.26</v>
      </c>
      <c r="D142">
        <v>-28.65061</v>
      </c>
      <c r="E142">
        <v>-1.28</v>
      </c>
      <c r="F142">
        <v>-30.525806</v>
      </c>
      <c r="G142">
        <v>-1.3</v>
      </c>
      <c r="H142">
        <v>-30.139816</v>
      </c>
      <c r="I142">
        <v>-1.31</v>
      </c>
      <c r="J142">
        <v>-30.288612</v>
      </c>
      <c r="K142">
        <v>-1.33</v>
      </c>
      <c r="L142">
        <v>-31.916376</v>
      </c>
      <c r="M142">
        <v>-1.35</v>
      </c>
      <c r="N142">
        <v>-31.747208</v>
      </c>
      <c r="O142">
        <v>-1.37</v>
      </c>
      <c r="P142">
        <v>-34.30112</v>
      </c>
      <c r="Q142">
        <v>-1.39</v>
      </c>
      <c r="R142">
        <v>-36.470632</v>
      </c>
      <c r="S142">
        <v>-1.39</v>
      </c>
      <c r="T142">
        <v>-28.520706</v>
      </c>
    </row>
    <row r="143" spans="1:20">
      <c r="A143">
        <v>-1.36</v>
      </c>
      <c r="B143">
        <v>-26.062458</v>
      </c>
      <c r="C143">
        <v>-1.27</v>
      </c>
      <c r="D143">
        <v>-29.478408</v>
      </c>
      <c r="E143">
        <v>-1.29</v>
      </c>
      <c r="F143">
        <v>-29.681868</v>
      </c>
      <c r="G143">
        <v>-1.31</v>
      </c>
      <c r="H143">
        <v>-30.91147</v>
      </c>
      <c r="I143">
        <v>-1.32</v>
      </c>
      <c r="J143">
        <v>-29.770432</v>
      </c>
      <c r="K143">
        <v>-1.34</v>
      </c>
      <c r="L143">
        <v>-32.540412</v>
      </c>
      <c r="M143">
        <v>-1.36</v>
      </c>
      <c r="N143">
        <v>-33.055338</v>
      </c>
      <c r="O143">
        <v>-1.38</v>
      </c>
      <c r="P143">
        <v>-33.889286</v>
      </c>
      <c r="Q143">
        <v>-1.4</v>
      </c>
      <c r="R143">
        <v>-35.324014</v>
      </c>
      <c r="S143">
        <v>-1.38</v>
      </c>
      <c r="T143">
        <v>-26.984986</v>
      </c>
    </row>
    <row r="144" spans="1:20">
      <c r="A144">
        <v>-1.35</v>
      </c>
      <c r="B144">
        <v>-26.015868</v>
      </c>
      <c r="C144">
        <v>-1.28</v>
      </c>
      <c r="D144">
        <v>-31.597372</v>
      </c>
      <c r="E144">
        <v>-1.3</v>
      </c>
      <c r="F144">
        <v>-29.839686</v>
      </c>
      <c r="G144">
        <v>-1.32</v>
      </c>
      <c r="H144">
        <v>-31.145852</v>
      </c>
      <c r="I144">
        <v>-1.33</v>
      </c>
      <c r="J144">
        <v>-30.472324</v>
      </c>
      <c r="K144">
        <v>-1.35</v>
      </c>
      <c r="L144">
        <v>-32.425288</v>
      </c>
      <c r="M144">
        <v>-1.37</v>
      </c>
      <c r="N144">
        <v>-35.00353800000001</v>
      </c>
      <c r="O144">
        <v>-1.39</v>
      </c>
      <c r="P144">
        <v>-34.984278</v>
      </c>
      <c r="Q144">
        <v>-1.39</v>
      </c>
      <c r="R144">
        <v>-28.574502</v>
      </c>
      <c r="S144">
        <v>-1.37</v>
      </c>
      <c r="T144">
        <v>-25.49871</v>
      </c>
    </row>
    <row r="145" spans="1:20">
      <c r="A145">
        <v>-1.34</v>
      </c>
      <c r="B145">
        <v>-25.958126</v>
      </c>
      <c r="C145">
        <v>-1.29</v>
      </c>
      <c r="D145">
        <v>-31.534458</v>
      </c>
      <c r="E145">
        <v>-1.31</v>
      </c>
      <c r="F145">
        <v>-30.832972</v>
      </c>
      <c r="G145">
        <v>-1.33</v>
      </c>
      <c r="H145">
        <v>-30.874842</v>
      </c>
      <c r="I145">
        <v>-1.34</v>
      </c>
      <c r="J145">
        <v>-33.407364</v>
      </c>
      <c r="K145">
        <v>-1.36</v>
      </c>
      <c r="L145">
        <v>-31.915696</v>
      </c>
      <c r="M145">
        <v>-1.38</v>
      </c>
      <c r="N145">
        <v>-34.257444</v>
      </c>
      <c r="O145">
        <v>-1.4</v>
      </c>
      <c r="P145">
        <v>-35.299526</v>
      </c>
      <c r="Q145">
        <v>-1.38</v>
      </c>
      <c r="R145">
        <v>-25.792186</v>
      </c>
      <c r="S145">
        <v>-1.36</v>
      </c>
      <c r="T145">
        <v>-22.713804</v>
      </c>
    </row>
    <row r="146" spans="1:20">
      <c r="A146">
        <v>-1.33</v>
      </c>
      <c r="B146">
        <v>-23.222582</v>
      </c>
      <c r="C146">
        <v>-1.3</v>
      </c>
      <c r="D146">
        <v>-31.062882</v>
      </c>
      <c r="E146">
        <v>-1.32</v>
      </c>
      <c r="F146">
        <v>-31.991138</v>
      </c>
      <c r="G146">
        <v>-1.34</v>
      </c>
      <c r="H146">
        <v>-32.490558</v>
      </c>
      <c r="I146">
        <v>-1.35</v>
      </c>
      <c r="J146">
        <v>-32.955862</v>
      </c>
      <c r="K146">
        <v>-1.37</v>
      </c>
      <c r="L146">
        <v>-34.198744</v>
      </c>
      <c r="M146">
        <v>-1.39</v>
      </c>
      <c r="N146">
        <v>-34.7661</v>
      </c>
      <c r="O146">
        <v>-1.39</v>
      </c>
      <c r="P146">
        <v>-30.161878</v>
      </c>
      <c r="Q146">
        <v>-1.37</v>
      </c>
      <c r="R146">
        <v>-25.124848</v>
      </c>
      <c r="S146">
        <v>-1.35</v>
      </c>
      <c r="T146">
        <v>-20.015902</v>
      </c>
    </row>
    <row r="147" spans="1:20">
      <c r="A147">
        <v>-1.32</v>
      </c>
      <c r="B147">
        <v>-21.268916</v>
      </c>
      <c r="C147">
        <v>-1.31</v>
      </c>
      <c r="D147">
        <v>-30.484204</v>
      </c>
      <c r="E147">
        <v>-1.33</v>
      </c>
      <c r="F147">
        <v>-31.83101</v>
      </c>
      <c r="G147">
        <v>-1.35</v>
      </c>
      <c r="H147">
        <v>-34.594802</v>
      </c>
      <c r="I147">
        <v>-1.36</v>
      </c>
      <c r="J147">
        <v>-32.66801</v>
      </c>
      <c r="K147">
        <v>-1.38</v>
      </c>
      <c r="L147">
        <v>-35.225264</v>
      </c>
      <c r="M147">
        <v>-1.4</v>
      </c>
      <c r="N147">
        <v>-34.893694</v>
      </c>
      <c r="O147">
        <v>-1.38</v>
      </c>
      <c r="P147">
        <v>-25.413464</v>
      </c>
      <c r="Q147">
        <v>-1.36</v>
      </c>
      <c r="R147">
        <v>-24.686542</v>
      </c>
      <c r="S147">
        <v>-1.34</v>
      </c>
      <c r="T147">
        <v>-19.936072</v>
      </c>
    </row>
    <row r="148" spans="1:20">
      <c r="A148">
        <v>-1.31</v>
      </c>
      <c r="B148">
        <v>-21.17996</v>
      </c>
      <c r="C148">
        <v>-1.32</v>
      </c>
      <c r="D148">
        <v>-32.76829</v>
      </c>
      <c r="E148">
        <v>-1.34</v>
      </c>
      <c r="F148">
        <v>-32.106174</v>
      </c>
      <c r="G148">
        <v>-1.36</v>
      </c>
      <c r="H148">
        <v>-34.20853200000001</v>
      </c>
      <c r="I148">
        <v>-1.37</v>
      </c>
      <c r="J148">
        <v>-33.67042199999999</v>
      </c>
      <c r="K148">
        <v>-1.39</v>
      </c>
      <c r="L148">
        <v>-35.843468</v>
      </c>
      <c r="M148">
        <v>-1.39</v>
      </c>
      <c r="N148">
        <v>-30.882064</v>
      </c>
      <c r="O148">
        <v>-1.37</v>
      </c>
      <c r="P148">
        <v>-24.881702</v>
      </c>
      <c r="Q148">
        <v>-1.35</v>
      </c>
      <c r="R148">
        <v>-20.337432</v>
      </c>
      <c r="S148">
        <v>-1.33</v>
      </c>
      <c r="T148">
        <v>-19.592116</v>
      </c>
    </row>
    <row r="149" spans="1:20">
      <c r="A149">
        <v>-1.3</v>
      </c>
      <c r="B149">
        <v>-20.255442</v>
      </c>
      <c r="C149">
        <v>-1.33</v>
      </c>
      <c r="D149">
        <v>-33.740834</v>
      </c>
      <c r="E149">
        <v>-1.35</v>
      </c>
      <c r="F149">
        <v>-33.35099599999999</v>
      </c>
      <c r="G149">
        <v>-1.37</v>
      </c>
      <c r="H149">
        <v>-34.044356</v>
      </c>
      <c r="I149">
        <v>-1.38</v>
      </c>
      <c r="J149">
        <v>-36.170156</v>
      </c>
      <c r="K149">
        <v>-1.4</v>
      </c>
      <c r="L149">
        <v>-34.031428</v>
      </c>
      <c r="M149">
        <v>-1.38</v>
      </c>
      <c r="N149">
        <v>-27.408126</v>
      </c>
      <c r="O149">
        <v>-1.36</v>
      </c>
      <c r="P149">
        <v>-23.156966</v>
      </c>
      <c r="Q149">
        <v>-1.34</v>
      </c>
      <c r="R149">
        <v>-19.581196</v>
      </c>
      <c r="S149">
        <v>-1.32</v>
      </c>
      <c r="T149">
        <v>-17.765818</v>
      </c>
    </row>
    <row r="150" spans="1:20">
      <c r="A150">
        <v>-1.29</v>
      </c>
      <c r="B150">
        <v>-19.947618</v>
      </c>
      <c r="C150">
        <v>-1.34</v>
      </c>
      <c r="D150">
        <v>-33.657134</v>
      </c>
      <c r="E150">
        <v>-1.36</v>
      </c>
      <c r="F150">
        <v>-35.456322</v>
      </c>
      <c r="G150">
        <v>-1.38</v>
      </c>
      <c r="H150">
        <v>-34.674054</v>
      </c>
      <c r="I150">
        <v>-1.39</v>
      </c>
      <c r="J150">
        <v>-36.228572</v>
      </c>
      <c r="K150">
        <v>-1.39</v>
      </c>
      <c r="L150">
        <v>-30.198472</v>
      </c>
      <c r="M150">
        <v>-1.37</v>
      </c>
      <c r="N150">
        <v>-24.338262</v>
      </c>
      <c r="O150">
        <v>-1.35</v>
      </c>
      <c r="P150">
        <v>-22.8886</v>
      </c>
      <c r="Q150">
        <v>-1.33</v>
      </c>
      <c r="R150">
        <v>-19.399408</v>
      </c>
      <c r="S150">
        <v>-1.31</v>
      </c>
      <c r="T150">
        <v>-16.773894</v>
      </c>
    </row>
    <row r="151" spans="1:20">
      <c r="A151">
        <v>-1.28</v>
      </c>
      <c r="B151">
        <v>-16.891202</v>
      </c>
      <c r="C151">
        <v>-1.35</v>
      </c>
      <c r="D151">
        <v>-33.67339</v>
      </c>
      <c r="E151">
        <v>-1.37</v>
      </c>
      <c r="F151">
        <v>-35.06355</v>
      </c>
      <c r="G151">
        <v>-1.39</v>
      </c>
      <c r="H151">
        <v>-37.90158</v>
      </c>
      <c r="I151">
        <v>-1.4</v>
      </c>
      <c r="J151">
        <v>-33.74866</v>
      </c>
      <c r="K151">
        <v>-1.38</v>
      </c>
      <c r="L151">
        <v>-27.890428</v>
      </c>
      <c r="M151">
        <v>-1.36</v>
      </c>
      <c r="N151">
        <v>-23.319624</v>
      </c>
      <c r="O151">
        <v>-1.34</v>
      </c>
      <c r="P151">
        <v>-19.317056</v>
      </c>
      <c r="Q151">
        <v>-1.32</v>
      </c>
      <c r="R151">
        <v>-18.520512</v>
      </c>
      <c r="S151">
        <v>-1.3</v>
      </c>
      <c r="T151">
        <v>-16.419404</v>
      </c>
    </row>
    <row r="152" spans="1:20">
      <c r="A152">
        <v>-1.27</v>
      </c>
      <c r="B152">
        <v>-17.194444</v>
      </c>
      <c r="C152">
        <v>-1.36</v>
      </c>
      <c r="D152">
        <v>-35.341834</v>
      </c>
      <c r="E152">
        <v>-1.38</v>
      </c>
      <c r="F152">
        <v>-35.063782</v>
      </c>
      <c r="G152">
        <v>-1.4</v>
      </c>
      <c r="H152">
        <v>-35.541044</v>
      </c>
      <c r="I152">
        <v>-1.39</v>
      </c>
      <c r="J152">
        <v>-28.582544</v>
      </c>
      <c r="K152">
        <v>-1.37</v>
      </c>
      <c r="L152">
        <v>-25.812036</v>
      </c>
      <c r="M152">
        <v>-1.35</v>
      </c>
      <c r="N152">
        <v>-22.470268</v>
      </c>
      <c r="O152">
        <v>-1.33</v>
      </c>
      <c r="P152">
        <v>-18.500958</v>
      </c>
      <c r="Q152">
        <v>-1.31</v>
      </c>
      <c r="R152">
        <v>-16.879666</v>
      </c>
      <c r="S152">
        <v>-1.29</v>
      </c>
      <c r="T152">
        <v>-15.553652</v>
      </c>
    </row>
    <row r="153" spans="1:20">
      <c r="A153">
        <v>-1.26</v>
      </c>
      <c r="B153">
        <v>-17.009874</v>
      </c>
      <c r="C153">
        <v>-1.37</v>
      </c>
      <c r="D153">
        <v>-36.565324</v>
      </c>
      <c r="E153">
        <v>-1.39</v>
      </c>
      <c r="F153">
        <v>-36.551074</v>
      </c>
      <c r="G153">
        <v>-1.39</v>
      </c>
      <c r="H153">
        <v>-28.248628</v>
      </c>
      <c r="I153">
        <v>-1.38</v>
      </c>
      <c r="J153">
        <v>-26.827336</v>
      </c>
      <c r="K153">
        <v>-1.36</v>
      </c>
      <c r="L153">
        <v>-22.574496</v>
      </c>
      <c r="M153">
        <v>-1.34</v>
      </c>
      <c r="N153">
        <v>-21.236348</v>
      </c>
      <c r="O153">
        <v>-1.32</v>
      </c>
      <c r="P153">
        <v>-19.021896</v>
      </c>
      <c r="Q153">
        <v>-1.3</v>
      </c>
      <c r="R153">
        <v>-15.523252</v>
      </c>
      <c r="S153">
        <v>-1.28</v>
      </c>
      <c r="T153">
        <v>-14.778854</v>
      </c>
    </row>
    <row r="154" spans="1:20">
      <c r="A154">
        <v>-1.25</v>
      </c>
      <c r="B154">
        <v>-17.311876</v>
      </c>
      <c r="C154">
        <v>-1.38</v>
      </c>
      <c r="D154">
        <v>-36.803306</v>
      </c>
      <c r="E154">
        <v>-1.4</v>
      </c>
      <c r="F154">
        <v>-36.42933000000001</v>
      </c>
      <c r="G154">
        <v>-1.38</v>
      </c>
      <c r="H154">
        <v>-26.52981</v>
      </c>
      <c r="I154">
        <v>-1.37</v>
      </c>
      <c r="J154">
        <v>-25.875804</v>
      </c>
      <c r="K154">
        <v>-1.35</v>
      </c>
      <c r="L154">
        <v>-22.084246</v>
      </c>
      <c r="M154">
        <v>-1.33</v>
      </c>
      <c r="N154">
        <v>-18.979356</v>
      </c>
      <c r="O154">
        <v>-1.31</v>
      </c>
      <c r="P154">
        <v>-18.129032</v>
      </c>
      <c r="Q154">
        <v>-1.29</v>
      </c>
      <c r="R154">
        <v>-15.71999</v>
      </c>
      <c r="S154">
        <v>-1.27</v>
      </c>
      <c r="T154">
        <v>-12.897378</v>
      </c>
    </row>
    <row r="155" spans="1:20">
      <c r="A155">
        <v>-1.24</v>
      </c>
      <c r="B155">
        <v>-14.766592</v>
      </c>
      <c r="C155">
        <v>-1.39</v>
      </c>
      <c r="D155">
        <v>-36.866308</v>
      </c>
      <c r="E155">
        <v>-1.39</v>
      </c>
      <c r="F155">
        <v>-31.53447</v>
      </c>
      <c r="G155">
        <v>-1.37</v>
      </c>
      <c r="H155">
        <v>-25.765578</v>
      </c>
      <c r="I155">
        <v>-1.36</v>
      </c>
      <c r="J155">
        <v>-22.98283</v>
      </c>
      <c r="K155">
        <v>-1.34</v>
      </c>
      <c r="L155">
        <v>-21.356148</v>
      </c>
      <c r="M155">
        <v>-1.32</v>
      </c>
      <c r="N155">
        <v>-17.646356</v>
      </c>
      <c r="O155">
        <v>-1.3</v>
      </c>
      <c r="P155">
        <v>-16.12384</v>
      </c>
      <c r="Q155">
        <v>-1.28</v>
      </c>
      <c r="R155">
        <v>-15.429142</v>
      </c>
      <c r="S155">
        <v>-1.26</v>
      </c>
      <c r="T155">
        <v>-13.204164</v>
      </c>
    </row>
    <row r="156" spans="1:20">
      <c r="A156">
        <v>-1.23</v>
      </c>
      <c r="B156">
        <v>-14.968282</v>
      </c>
      <c r="C156">
        <v>-1.4</v>
      </c>
      <c r="D156">
        <v>-36.575106</v>
      </c>
      <c r="E156">
        <v>-1.38</v>
      </c>
      <c r="F156">
        <v>-26.360216</v>
      </c>
      <c r="G156">
        <v>-1.36</v>
      </c>
      <c r="H156">
        <v>-24.517848</v>
      </c>
      <c r="I156">
        <v>-1.35</v>
      </c>
      <c r="J156">
        <v>-20.744792</v>
      </c>
      <c r="K156">
        <v>-1.33</v>
      </c>
      <c r="L156">
        <v>-19.817228</v>
      </c>
      <c r="M156">
        <v>-1.31</v>
      </c>
      <c r="N156">
        <v>-18.305004</v>
      </c>
      <c r="O156">
        <v>-1.29</v>
      </c>
      <c r="P156">
        <v>-15.261384</v>
      </c>
      <c r="Q156">
        <v>-1.27</v>
      </c>
      <c r="R156">
        <v>-13.808972</v>
      </c>
      <c r="S156">
        <v>-1.25</v>
      </c>
      <c r="T156">
        <v>-13.130708</v>
      </c>
    </row>
    <row r="157" spans="1:20">
      <c r="A157">
        <v>-1.22</v>
      </c>
      <c r="B157">
        <v>-14.946644</v>
      </c>
      <c r="C157">
        <v>-1.39</v>
      </c>
      <c r="D157">
        <v>-32.09072</v>
      </c>
      <c r="E157">
        <v>-1.37</v>
      </c>
      <c r="F157">
        <v>-25.264624</v>
      </c>
      <c r="G157">
        <v>-1.35</v>
      </c>
      <c r="H157">
        <v>-21.560586</v>
      </c>
      <c r="I157">
        <v>-1.34</v>
      </c>
      <c r="J157">
        <v>-21.217764</v>
      </c>
      <c r="K157">
        <v>-1.32</v>
      </c>
      <c r="L157">
        <v>-17.316608</v>
      </c>
      <c r="M157">
        <v>-1.3</v>
      </c>
      <c r="N157">
        <v>-17.09897</v>
      </c>
      <c r="O157">
        <v>-1.28</v>
      </c>
      <c r="P157">
        <v>-15.767186</v>
      </c>
      <c r="Q157">
        <v>-1.26</v>
      </c>
      <c r="R157">
        <v>-11.831324</v>
      </c>
      <c r="S157">
        <v>-1.24</v>
      </c>
      <c r="T157">
        <v>-12.611156</v>
      </c>
    </row>
    <row r="158" spans="1:20">
      <c r="A158">
        <v>-1.21</v>
      </c>
      <c r="B158">
        <v>-15.01491</v>
      </c>
      <c r="C158">
        <v>-1.38</v>
      </c>
      <c r="D158">
        <v>-28.752786</v>
      </c>
      <c r="E158">
        <v>-1.36</v>
      </c>
      <c r="F158">
        <v>-23.929406</v>
      </c>
      <c r="G158">
        <v>-1.34</v>
      </c>
      <c r="H158">
        <v>-20.18099</v>
      </c>
      <c r="I158">
        <v>-1.33</v>
      </c>
      <c r="J158">
        <v>-20.224264</v>
      </c>
      <c r="K158">
        <v>-1.31</v>
      </c>
      <c r="L158">
        <v>-17.836064</v>
      </c>
      <c r="M158">
        <v>-1.29</v>
      </c>
      <c r="N158">
        <v>-15.046982</v>
      </c>
      <c r="O158">
        <v>-1.27</v>
      </c>
      <c r="P158">
        <v>-14.70366</v>
      </c>
      <c r="Q158">
        <v>-1.25</v>
      </c>
      <c r="R158">
        <v>-12.489302</v>
      </c>
      <c r="S158">
        <v>-1.23</v>
      </c>
      <c r="T158">
        <v>-10.5036004</v>
      </c>
    </row>
    <row r="159" spans="1:20">
      <c r="A159">
        <v>-1.2</v>
      </c>
      <c r="B159">
        <v>-12.455278</v>
      </c>
      <c r="C159">
        <v>-1.37</v>
      </c>
      <c r="D159">
        <v>-25.51458</v>
      </c>
      <c r="E159">
        <v>-1.35</v>
      </c>
      <c r="F159">
        <v>-23.35424</v>
      </c>
      <c r="G159">
        <v>-1.33</v>
      </c>
      <c r="H159">
        <v>-19.917954</v>
      </c>
      <c r="I159">
        <v>-1.32</v>
      </c>
      <c r="J159">
        <v>-18.485928</v>
      </c>
      <c r="K159">
        <v>-1.3</v>
      </c>
      <c r="L159">
        <v>-17.210888</v>
      </c>
      <c r="M159">
        <v>-1.28</v>
      </c>
      <c r="N159">
        <v>-14.361996</v>
      </c>
      <c r="O159">
        <v>-1.26</v>
      </c>
      <c r="P159">
        <v>-13.13568</v>
      </c>
      <c r="Q159">
        <v>-1.24</v>
      </c>
      <c r="R159">
        <v>-12.482652</v>
      </c>
      <c r="S159">
        <v>-1.22</v>
      </c>
      <c r="T159">
        <v>-10.7485314</v>
      </c>
    </row>
    <row r="160" spans="1:20">
      <c r="A160">
        <v>-1.19</v>
      </c>
      <c r="B160">
        <v>-12.270724</v>
      </c>
      <c r="C160">
        <v>-1.36</v>
      </c>
      <c r="D160">
        <v>-24.91589</v>
      </c>
      <c r="E160">
        <v>-1.34</v>
      </c>
      <c r="F160">
        <v>-20.793476</v>
      </c>
      <c r="G160">
        <v>-1.32</v>
      </c>
      <c r="H160">
        <v>-19.215476</v>
      </c>
      <c r="I160">
        <v>-1.31</v>
      </c>
      <c r="J160">
        <v>-16.957064</v>
      </c>
      <c r="K160">
        <v>-1.29</v>
      </c>
      <c r="L160">
        <v>-16.36201</v>
      </c>
      <c r="M160">
        <v>-1.27</v>
      </c>
      <c r="N160">
        <v>-14.764492</v>
      </c>
      <c r="O160">
        <v>-1.25</v>
      </c>
      <c r="P160">
        <v>-11.219326</v>
      </c>
      <c r="Q160">
        <v>-1.23</v>
      </c>
      <c r="R160">
        <v>-11.880117</v>
      </c>
      <c r="S160">
        <v>-1.21</v>
      </c>
      <c r="T160">
        <v>-10.5860172</v>
      </c>
    </row>
    <row r="161" spans="1:20">
      <c r="A161">
        <v>-1.18</v>
      </c>
      <c r="B161">
        <v>-11.805286</v>
      </c>
      <c r="C161">
        <v>-1.35</v>
      </c>
      <c r="D161">
        <v>-23.760324</v>
      </c>
      <c r="E161">
        <v>-1.33</v>
      </c>
      <c r="F161">
        <v>-19.989596</v>
      </c>
      <c r="G161">
        <v>-1.31</v>
      </c>
      <c r="H161">
        <v>-17.315652</v>
      </c>
      <c r="I161">
        <v>-1.3</v>
      </c>
      <c r="J161">
        <v>-16.352636</v>
      </c>
      <c r="K161">
        <v>-1.28</v>
      </c>
      <c r="L161">
        <v>-14.804972</v>
      </c>
      <c r="M161">
        <v>-1.26</v>
      </c>
      <c r="N161">
        <v>-14.206034</v>
      </c>
      <c r="O161">
        <v>-1.24</v>
      </c>
      <c r="P161">
        <v>-12.481392</v>
      </c>
      <c r="Q161">
        <v>-1.22</v>
      </c>
      <c r="R161">
        <v>-9.567394400000001</v>
      </c>
      <c r="S161">
        <v>-1.2</v>
      </c>
      <c r="T161">
        <v>-10.2877362</v>
      </c>
    </row>
    <row r="162" spans="1:20">
      <c r="A162">
        <v>-1.17</v>
      </c>
      <c r="B162">
        <v>-12.299566</v>
      </c>
      <c r="C162">
        <v>-1.34</v>
      </c>
      <c r="D162">
        <v>-22.71583</v>
      </c>
      <c r="E162">
        <v>-1.32</v>
      </c>
      <c r="F162">
        <v>-19.678736</v>
      </c>
      <c r="G162">
        <v>-1.3</v>
      </c>
      <c r="H162">
        <v>-15.700314</v>
      </c>
      <c r="I162">
        <v>-1.29</v>
      </c>
      <c r="J162">
        <v>-16.832136</v>
      </c>
      <c r="K162">
        <v>-1.27</v>
      </c>
      <c r="L162">
        <v>-13.887424</v>
      </c>
      <c r="M162">
        <v>-1.25</v>
      </c>
      <c r="N162">
        <v>-12.415094</v>
      </c>
      <c r="O162">
        <v>-1.23</v>
      </c>
      <c r="P162">
        <v>-11.849362</v>
      </c>
      <c r="Q162">
        <v>-1.21</v>
      </c>
      <c r="R162">
        <v>-10.3261566</v>
      </c>
      <c r="S162">
        <v>-1.19</v>
      </c>
      <c r="T162">
        <v>-8.136045599999999</v>
      </c>
    </row>
    <row r="163" spans="1:20">
      <c r="A163">
        <v>-1.16</v>
      </c>
      <c r="B163">
        <v>-10.7965628</v>
      </c>
      <c r="C163">
        <v>-1.33</v>
      </c>
      <c r="D163">
        <v>-20.047984</v>
      </c>
      <c r="E163">
        <v>-1.31</v>
      </c>
      <c r="F163">
        <v>-19.352564</v>
      </c>
      <c r="G163">
        <v>-1.29</v>
      </c>
      <c r="H163">
        <v>-16.169706</v>
      </c>
      <c r="I163">
        <v>-1.28</v>
      </c>
      <c r="J163">
        <v>-15.621162</v>
      </c>
      <c r="K163">
        <v>-1.26</v>
      </c>
      <c r="L163">
        <v>-14.629172</v>
      </c>
      <c r="M163">
        <v>-1.24</v>
      </c>
      <c r="N163">
        <v>-10.82413</v>
      </c>
      <c r="O163">
        <v>-1.22</v>
      </c>
      <c r="P163">
        <v>-11.47294</v>
      </c>
      <c r="Q163">
        <v>-1.2</v>
      </c>
      <c r="R163">
        <v>-10.654578</v>
      </c>
      <c r="S163">
        <v>-1.18</v>
      </c>
      <c r="T163">
        <v>-8.442001999999999</v>
      </c>
    </row>
    <row r="164" spans="1:20">
      <c r="A164">
        <v>-1.15</v>
      </c>
      <c r="B164">
        <v>-9.660562199999999</v>
      </c>
      <c r="C164">
        <v>-1.32</v>
      </c>
      <c r="D164">
        <v>-19.575974</v>
      </c>
      <c r="E164">
        <v>-1.3</v>
      </c>
      <c r="F164">
        <v>-16.364526</v>
      </c>
      <c r="G164">
        <v>-1.28</v>
      </c>
      <c r="H164">
        <v>-15.9875</v>
      </c>
      <c r="I164">
        <v>-1.27</v>
      </c>
      <c r="J164">
        <v>-13.607662</v>
      </c>
      <c r="K164">
        <v>-1.25</v>
      </c>
      <c r="L164">
        <v>-13.805848</v>
      </c>
      <c r="M164">
        <v>-1.23</v>
      </c>
      <c r="N164">
        <v>-12.223382</v>
      </c>
      <c r="O164">
        <v>-1.21</v>
      </c>
      <c r="P164">
        <v>-9.130472399999999</v>
      </c>
      <c r="Q164">
        <v>-1.19</v>
      </c>
      <c r="R164">
        <v>-9.578613199999999</v>
      </c>
      <c r="S164">
        <v>-1.17</v>
      </c>
      <c r="T164">
        <v>-8.675053199999999</v>
      </c>
    </row>
    <row r="165" spans="1:20">
      <c r="A165">
        <v>-1.14</v>
      </c>
      <c r="B165">
        <v>-10.1448796</v>
      </c>
      <c r="C165">
        <v>-1.31</v>
      </c>
      <c r="D165">
        <v>-19.458834</v>
      </c>
      <c r="E165">
        <v>-1.29</v>
      </c>
      <c r="F165">
        <v>-15.627558</v>
      </c>
      <c r="G165">
        <v>-1.27</v>
      </c>
      <c r="H165">
        <v>-14.520116</v>
      </c>
      <c r="I165">
        <v>-1.26</v>
      </c>
      <c r="J165">
        <v>-13.850154</v>
      </c>
      <c r="K165">
        <v>-1.24</v>
      </c>
      <c r="L165">
        <v>-11.953778</v>
      </c>
      <c r="M165">
        <v>-1.22</v>
      </c>
      <c r="N165">
        <v>-11.903486</v>
      </c>
      <c r="O165">
        <v>-1.2</v>
      </c>
      <c r="P165">
        <v>-10.2440322</v>
      </c>
      <c r="Q165">
        <v>-1.18</v>
      </c>
      <c r="R165">
        <v>-7.6786202</v>
      </c>
      <c r="S165">
        <v>-1.16</v>
      </c>
      <c r="T165">
        <v>-8.5901554</v>
      </c>
    </row>
    <row r="166" spans="1:20">
      <c r="A166">
        <v>-1.13</v>
      </c>
      <c r="B166">
        <v>-10.65232</v>
      </c>
      <c r="C166">
        <v>-1.3</v>
      </c>
      <c r="D166">
        <v>-18.55363</v>
      </c>
      <c r="E166">
        <v>-1.28</v>
      </c>
      <c r="F166">
        <v>-15.820226</v>
      </c>
      <c r="G166">
        <v>-1.26</v>
      </c>
      <c r="H166">
        <v>-12.968758</v>
      </c>
      <c r="I166">
        <v>-1.25</v>
      </c>
      <c r="J166">
        <v>-14.307592</v>
      </c>
      <c r="K166">
        <v>-1.23</v>
      </c>
      <c r="L166">
        <v>-11.2751622</v>
      </c>
      <c r="M166">
        <v>-1.21</v>
      </c>
      <c r="N166">
        <v>-10.6457816</v>
      </c>
      <c r="O166">
        <v>-1.19</v>
      </c>
      <c r="P166">
        <v>-9.864091200000001</v>
      </c>
      <c r="Q166">
        <v>-1.17</v>
      </c>
      <c r="R166">
        <v>-7.744933000000001</v>
      </c>
      <c r="S166">
        <v>-1.15</v>
      </c>
      <c r="T166">
        <v>-6.690161999999999</v>
      </c>
    </row>
    <row r="167" spans="1:20">
      <c r="C167">
        <v>-1.29</v>
      </c>
      <c r="D167">
        <v>-16.129846</v>
      </c>
      <c r="E167">
        <v>-1.27</v>
      </c>
      <c r="F167">
        <v>-15.38086</v>
      </c>
      <c r="G167">
        <v>-1.25</v>
      </c>
      <c r="H167">
        <v>-13.772216</v>
      </c>
      <c r="I167">
        <v>-1.24</v>
      </c>
      <c r="J167">
        <v>-13.067004</v>
      </c>
      <c r="K167">
        <v>-1.22</v>
      </c>
      <c r="L167">
        <v>-11.3851</v>
      </c>
      <c r="M167">
        <v>-1.2</v>
      </c>
      <c r="N167">
        <v>-8.529904200000001</v>
      </c>
      <c r="O167">
        <v>-1.18</v>
      </c>
      <c r="P167">
        <v>-9.081978599999999</v>
      </c>
      <c r="Q167">
        <v>-1.16</v>
      </c>
      <c r="R167">
        <v>-7.8428698</v>
      </c>
      <c r="S167">
        <v>-1.14</v>
      </c>
      <c r="T167">
        <v>-6.650888999999999</v>
      </c>
    </row>
    <row r="168" spans="1:20">
      <c r="C168">
        <v>-1.28</v>
      </c>
      <c r="D168">
        <v>-16.072556</v>
      </c>
      <c r="E168">
        <v>-1.26</v>
      </c>
      <c r="F168">
        <v>-13.901934</v>
      </c>
      <c r="G168">
        <v>-1.24</v>
      </c>
      <c r="H168">
        <v>-13.592176</v>
      </c>
      <c r="I168">
        <v>-1.23</v>
      </c>
      <c r="J168">
        <v>-10.5747744</v>
      </c>
      <c r="K168">
        <v>-1.21</v>
      </c>
      <c r="L168">
        <v>-12.161242</v>
      </c>
      <c r="M168">
        <v>-1.19</v>
      </c>
      <c r="N168">
        <v>-10.341312</v>
      </c>
      <c r="O168">
        <v>-1.17</v>
      </c>
      <c r="P168">
        <v>-7.765017</v>
      </c>
      <c r="Q168">
        <v>-1.15</v>
      </c>
      <c r="R168">
        <v>-8.1937012</v>
      </c>
      <c r="S168">
        <v>-1.13</v>
      </c>
      <c r="T168">
        <v>-6.727758799999999</v>
      </c>
    </row>
    <row r="169" spans="1:20">
      <c r="C169">
        <v>-1.27</v>
      </c>
      <c r="D169">
        <v>-16.024804</v>
      </c>
      <c r="E169">
        <v>-1.25</v>
      </c>
      <c r="F169">
        <v>-13.732204</v>
      </c>
      <c r="G169">
        <v>-1.23</v>
      </c>
      <c r="H169">
        <v>-11.869111</v>
      </c>
      <c r="I169">
        <v>-1.22</v>
      </c>
      <c r="J169">
        <v>-11.096116</v>
      </c>
      <c r="K169">
        <v>-1.2</v>
      </c>
      <c r="L169">
        <v>-9.490638200000001</v>
      </c>
      <c r="M169">
        <v>-1.18</v>
      </c>
      <c r="N169">
        <v>-9.553674599999999</v>
      </c>
      <c r="O169">
        <v>-1.16</v>
      </c>
      <c r="P169">
        <v>-8.013300599999999</v>
      </c>
      <c r="Q169">
        <v>-1.14</v>
      </c>
      <c r="R169">
        <v>-6.7735942</v>
      </c>
      <c r="S169">
        <v>-1.12</v>
      </c>
      <c r="T169">
        <v>-6.5603932</v>
      </c>
    </row>
    <row r="170" spans="1:20">
      <c r="C170">
        <v>-1.26</v>
      </c>
      <c r="D170">
        <v>-15.783766</v>
      </c>
      <c r="E170">
        <v>-1.24</v>
      </c>
      <c r="F170">
        <v>-12.711714</v>
      </c>
      <c r="G170">
        <v>-1.22</v>
      </c>
      <c r="H170">
        <v>-9.917215000000001</v>
      </c>
      <c r="I170">
        <v>-1.21</v>
      </c>
      <c r="J170">
        <v>-11.47486</v>
      </c>
      <c r="K170">
        <v>-1.19</v>
      </c>
      <c r="L170">
        <v>-9.3095532</v>
      </c>
      <c r="M170">
        <v>-1.17</v>
      </c>
      <c r="N170">
        <v>-9.003151599999999</v>
      </c>
      <c r="O170">
        <v>-1.15</v>
      </c>
      <c r="P170">
        <v>-8.1938028</v>
      </c>
      <c r="Q170">
        <v>-1.13</v>
      </c>
      <c r="R170">
        <v>-5.936788</v>
      </c>
      <c r="S170">
        <v>-1.11</v>
      </c>
      <c r="T170">
        <v>-5.6675434</v>
      </c>
    </row>
    <row r="171" spans="1:20">
      <c r="C171">
        <v>-1.25</v>
      </c>
      <c r="D171">
        <v>-14.891082</v>
      </c>
      <c r="E171">
        <v>-1.23</v>
      </c>
      <c r="F171">
        <v>-13.277862</v>
      </c>
      <c r="G171">
        <v>-1.21</v>
      </c>
      <c r="H171">
        <v>-10.2563606</v>
      </c>
      <c r="I171">
        <v>-1.2</v>
      </c>
      <c r="J171">
        <v>-11.071836</v>
      </c>
      <c r="K171">
        <v>-1.18</v>
      </c>
      <c r="L171">
        <v>-9.6727822</v>
      </c>
      <c r="M171">
        <v>-1.16</v>
      </c>
      <c r="N171">
        <v>-7.2260998</v>
      </c>
      <c r="O171">
        <v>-1.14</v>
      </c>
      <c r="P171">
        <v>-7.461126</v>
      </c>
      <c r="Q171">
        <v>-1.12</v>
      </c>
      <c r="R171">
        <v>-6.733935</v>
      </c>
      <c r="S171">
        <v>-1.1</v>
      </c>
      <c r="T171">
        <v>-3.8234862</v>
      </c>
    </row>
    <row r="172" spans="1:20">
      <c r="C172">
        <v>-1.24</v>
      </c>
      <c r="D172">
        <v>-13.09405</v>
      </c>
      <c r="E172">
        <v>-1.22</v>
      </c>
      <c r="F172">
        <v>-12.06465</v>
      </c>
      <c r="G172">
        <v>-1.2</v>
      </c>
      <c r="H172">
        <v>-11.042024</v>
      </c>
      <c r="I172">
        <v>-1.19</v>
      </c>
      <c r="J172">
        <v>-9.4587068</v>
      </c>
      <c r="K172">
        <v>-1.17</v>
      </c>
      <c r="L172">
        <v>-9.5656082</v>
      </c>
      <c r="M172">
        <v>-1.15</v>
      </c>
      <c r="N172">
        <v>-6.992705000000001</v>
      </c>
      <c r="O172">
        <v>-1.13</v>
      </c>
      <c r="P172">
        <v>-5.6977704</v>
      </c>
      <c r="Q172">
        <v>-1.11</v>
      </c>
      <c r="R172">
        <v>-6.823176200000001</v>
      </c>
      <c r="S172">
        <v>-1.09</v>
      </c>
      <c r="T172">
        <v>-4.4243336</v>
      </c>
    </row>
    <row r="173" spans="1:20">
      <c r="C173">
        <v>-1.23</v>
      </c>
      <c r="D173">
        <v>-13.567034</v>
      </c>
      <c r="E173">
        <v>-1.21</v>
      </c>
      <c r="F173">
        <v>-10.0335124</v>
      </c>
      <c r="G173">
        <v>-1.19</v>
      </c>
      <c r="H173">
        <v>-10.1569034</v>
      </c>
      <c r="I173">
        <v>-1.18</v>
      </c>
      <c r="J173">
        <v>-8.875975800000001</v>
      </c>
      <c r="K173">
        <v>-1.16</v>
      </c>
      <c r="L173">
        <v>-8.543081000000001</v>
      </c>
      <c r="M173">
        <v>-1.14</v>
      </c>
      <c r="N173">
        <v>-7.8293218</v>
      </c>
      <c r="O173">
        <v>-1.12</v>
      </c>
      <c r="P173">
        <v>-6.3279918</v>
      </c>
      <c r="Q173">
        <v>-1.1</v>
      </c>
      <c r="R173">
        <v>-5.1676798</v>
      </c>
      <c r="S173">
        <v>-1.08</v>
      </c>
      <c r="T173">
        <v>-4.952986</v>
      </c>
    </row>
    <row r="174" spans="1:20">
      <c r="C174">
        <v>-1.22</v>
      </c>
      <c r="D174">
        <v>-13.392962</v>
      </c>
      <c r="E174">
        <v>-1.2</v>
      </c>
      <c r="F174">
        <v>-11.189086</v>
      </c>
      <c r="G174">
        <v>-1.18</v>
      </c>
      <c r="H174">
        <v>-8.405754400000001</v>
      </c>
      <c r="I174">
        <v>-1.17</v>
      </c>
      <c r="J174">
        <v>-9.0766884</v>
      </c>
      <c r="K174">
        <v>-1.15</v>
      </c>
      <c r="L174">
        <v>-7.2164286</v>
      </c>
      <c r="M174">
        <v>-1.13</v>
      </c>
      <c r="N174">
        <v>-7.317723599999999</v>
      </c>
      <c r="O174">
        <v>-1.11</v>
      </c>
      <c r="P174">
        <v>-6.2101932</v>
      </c>
      <c r="Q174">
        <v>-1.09</v>
      </c>
      <c r="R174">
        <v>-3.3527644</v>
      </c>
      <c r="S174">
        <v>-1.07</v>
      </c>
      <c r="T174">
        <v>-4.017638</v>
      </c>
    </row>
    <row r="175" spans="1:20">
      <c r="C175">
        <v>-1.21</v>
      </c>
      <c r="D175">
        <v>-11.66909</v>
      </c>
      <c r="E175">
        <v>-1.19</v>
      </c>
      <c r="F175">
        <v>-11.168406</v>
      </c>
      <c r="G175">
        <v>-1.17</v>
      </c>
      <c r="H175">
        <v>-8.848845000000001</v>
      </c>
      <c r="I175">
        <v>-1.16</v>
      </c>
      <c r="J175">
        <v>-9.1402868</v>
      </c>
      <c r="K175">
        <v>-1.14</v>
      </c>
      <c r="L175">
        <v>-7.694578</v>
      </c>
      <c r="M175">
        <v>-1.12</v>
      </c>
      <c r="N175">
        <v>-5.7319306</v>
      </c>
      <c r="O175">
        <v>-1.1</v>
      </c>
      <c r="P175">
        <v>-6.526968600000001</v>
      </c>
      <c r="Q175">
        <v>-1.08</v>
      </c>
      <c r="R175">
        <v>-4.2076984</v>
      </c>
      <c r="S175">
        <v>-1.06</v>
      </c>
      <c r="T175">
        <v>-1.8174102</v>
      </c>
    </row>
    <row r="176" spans="1:20">
      <c r="C176">
        <v>-1.2</v>
      </c>
      <c r="D176">
        <v>-11.406244</v>
      </c>
      <c r="E176">
        <v>-1.18</v>
      </c>
      <c r="F176">
        <v>-10.1935976</v>
      </c>
      <c r="G176">
        <v>-1.16</v>
      </c>
      <c r="H176">
        <v>-8.8791232</v>
      </c>
      <c r="I176">
        <v>-1.15</v>
      </c>
      <c r="J176">
        <v>-7.266661399999999</v>
      </c>
      <c r="K176">
        <v>-1.13</v>
      </c>
      <c r="L176">
        <v>-7.6993806</v>
      </c>
      <c r="M176">
        <v>-1.11</v>
      </c>
      <c r="N176">
        <v>-5.4608294</v>
      </c>
      <c r="O176">
        <v>-1.09</v>
      </c>
      <c r="P176">
        <v>-3.8798776</v>
      </c>
      <c r="Q176">
        <v>-1.07</v>
      </c>
      <c r="R176">
        <v>-4.2914664</v>
      </c>
      <c r="S176">
        <v>-1.05</v>
      </c>
      <c r="T176">
        <v>-2.7834506</v>
      </c>
    </row>
    <row r="177" spans="3:20">
      <c r="C177">
        <v>-1.19</v>
      </c>
      <c r="D177">
        <v>-10.843714</v>
      </c>
      <c r="E177">
        <v>-1.17</v>
      </c>
      <c r="F177">
        <v>-8.217144600000001</v>
      </c>
      <c r="G177">
        <v>-1.15</v>
      </c>
      <c r="H177">
        <v>-8.9822206</v>
      </c>
      <c r="I177">
        <v>-1.14</v>
      </c>
      <c r="J177">
        <v>-6.749028</v>
      </c>
      <c r="K177">
        <v>-1.12</v>
      </c>
      <c r="L177">
        <v>-7.204298400000001</v>
      </c>
      <c r="M177">
        <v>-1.1</v>
      </c>
      <c r="N177">
        <v>-6.2329976</v>
      </c>
      <c r="O177">
        <v>-1.08</v>
      </c>
      <c r="P177">
        <v>-4.0569382</v>
      </c>
      <c r="Q177">
        <v>-1.06</v>
      </c>
      <c r="R177">
        <v>-4.3794194</v>
      </c>
      <c r="S177">
        <v>-1.04</v>
      </c>
      <c r="T177">
        <v>-3.2337582</v>
      </c>
    </row>
    <row r="178" spans="3:20">
      <c r="C178">
        <v>-1.18</v>
      </c>
      <c r="D178">
        <v>-11.014944</v>
      </c>
      <c r="E178">
        <v>-1.16</v>
      </c>
      <c r="F178">
        <v>-8.472538199999999</v>
      </c>
      <c r="G178">
        <v>-1.14</v>
      </c>
      <c r="H178">
        <v>-6.386713</v>
      </c>
      <c r="I178">
        <v>-1.13</v>
      </c>
      <c r="J178">
        <v>-7.0067706</v>
      </c>
      <c r="K178">
        <v>-1.11</v>
      </c>
      <c r="L178">
        <v>-5.0923554</v>
      </c>
      <c r="M178">
        <v>-1.09</v>
      </c>
      <c r="N178">
        <v>-5.604702000000001</v>
      </c>
      <c r="O178">
        <v>-1.07</v>
      </c>
      <c r="P178">
        <v>-4.1800708</v>
      </c>
      <c r="Q178">
        <v>-1.05</v>
      </c>
      <c r="R178">
        <v>-2.204172</v>
      </c>
      <c r="S178">
        <v>-1.03</v>
      </c>
      <c r="T178">
        <v>-2.74895</v>
      </c>
    </row>
    <row r="179" spans="3:20">
      <c r="C179">
        <v>-1.17</v>
      </c>
      <c r="D179">
        <v>-9.982635999999999</v>
      </c>
      <c r="E179">
        <v>-1.15</v>
      </c>
      <c r="F179">
        <v>-8.23</v>
      </c>
      <c r="G179">
        <v>-1.13</v>
      </c>
      <c r="H179">
        <v>-6.6088808</v>
      </c>
      <c r="I179">
        <v>-1.12</v>
      </c>
      <c r="J179">
        <v>-7.6368046</v>
      </c>
      <c r="K179">
        <v>-1.1</v>
      </c>
      <c r="L179">
        <v>-5.1794492</v>
      </c>
      <c r="M179">
        <v>-1.08</v>
      </c>
      <c r="N179">
        <v>-3.32137</v>
      </c>
      <c r="O179">
        <v>-1.06</v>
      </c>
      <c r="P179">
        <v>-4.5475276</v>
      </c>
      <c r="Q179">
        <v>-1.04</v>
      </c>
      <c r="R179">
        <v>-3.3438046</v>
      </c>
      <c r="S179">
        <v>-1.02</v>
      </c>
      <c r="T179">
        <v>-0.00512459999999999</v>
      </c>
    </row>
    <row r="180" spans="3:20">
      <c r="C180">
        <v>-1.16</v>
      </c>
      <c r="D180">
        <v>-8.796713</v>
      </c>
      <c r="E180">
        <v>-1.14</v>
      </c>
      <c r="F180">
        <v>-8.6626788</v>
      </c>
      <c r="G180">
        <v>-1.12</v>
      </c>
      <c r="H180">
        <v>-7.638659799999999</v>
      </c>
      <c r="I180">
        <v>-1.11</v>
      </c>
      <c r="J180">
        <v>-5.7993082</v>
      </c>
      <c r="K180">
        <v>-1.09</v>
      </c>
      <c r="L180">
        <v>-5.564816</v>
      </c>
      <c r="M180">
        <v>-1.07</v>
      </c>
      <c r="N180">
        <v>-3.5078378</v>
      </c>
      <c r="O180">
        <v>-1.05</v>
      </c>
      <c r="P180">
        <v>-2.6954446</v>
      </c>
      <c r="Q180">
        <v>-1.03</v>
      </c>
      <c r="R180">
        <v>-2.252793</v>
      </c>
      <c r="S180">
        <v>-1.01</v>
      </c>
      <c r="T180">
        <v>0.08809839999999999</v>
      </c>
    </row>
    <row r="181" spans="3:20">
      <c r="C181">
        <v>-1.15</v>
      </c>
      <c r="D181">
        <v>-9.0888384</v>
      </c>
      <c r="E181">
        <v>-1.13</v>
      </c>
      <c r="F181">
        <v>-6.3827032</v>
      </c>
      <c r="G181">
        <v>-1.11</v>
      </c>
      <c r="H181">
        <v>-6.966545399999999</v>
      </c>
      <c r="I181">
        <v>-1.1</v>
      </c>
      <c r="J181">
        <v>-4.9961582</v>
      </c>
      <c r="K181">
        <v>-1.08</v>
      </c>
      <c r="L181">
        <v>-5.269788</v>
      </c>
      <c r="M181">
        <v>-1.06</v>
      </c>
      <c r="N181">
        <v>-4.457709599999999</v>
      </c>
      <c r="O181">
        <v>-1.04</v>
      </c>
      <c r="P181">
        <v>-1.7258402</v>
      </c>
      <c r="Q181">
        <v>-1.02</v>
      </c>
      <c r="R181">
        <v>-2.8309644</v>
      </c>
      <c r="S181">
        <v>-1</v>
      </c>
      <c r="T181">
        <v>-0.8655269999999999</v>
      </c>
    </row>
    <row r="182" spans="3:20">
      <c r="C182">
        <v>-1.14</v>
      </c>
      <c r="D182">
        <v>-9.3184454</v>
      </c>
      <c r="E182">
        <v>-1.12</v>
      </c>
      <c r="F182">
        <v>-6.6368672</v>
      </c>
      <c r="G182">
        <v>-1.1</v>
      </c>
      <c r="H182">
        <v>-4.7829802</v>
      </c>
      <c r="I182">
        <v>-1.09</v>
      </c>
      <c r="J182">
        <v>-5.6234212</v>
      </c>
      <c r="K182">
        <v>-1.07</v>
      </c>
      <c r="L182">
        <v>-3.4598014</v>
      </c>
      <c r="M182">
        <v>-1.05</v>
      </c>
      <c r="N182">
        <v>-4.7418064</v>
      </c>
      <c r="O182">
        <v>-1.03</v>
      </c>
      <c r="P182">
        <v>-1.9114042</v>
      </c>
      <c r="Q182">
        <v>-1.01</v>
      </c>
      <c r="R182">
        <v>0.661585</v>
      </c>
      <c r="S182">
        <v>-0.99</v>
      </c>
      <c r="T182">
        <v>-0.7549326</v>
      </c>
    </row>
    <row r="183" spans="3:20">
      <c r="C183">
        <v>-1.13</v>
      </c>
      <c r="D183">
        <v>-8.216677200000001</v>
      </c>
      <c r="E183">
        <v>-1.11</v>
      </c>
      <c r="F183">
        <v>-6.9425454</v>
      </c>
      <c r="G183">
        <v>-1.09</v>
      </c>
      <c r="H183">
        <v>-4.802912399999999</v>
      </c>
      <c r="I183">
        <v>-1.08</v>
      </c>
      <c r="J183">
        <v>-5.348871</v>
      </c>
      <c r="K183">
        <v>-1.06</v>
      </c>
      <c r="L183">
        <v>-3.534037</v>
      </c>
      <c r="M183">
        <v>-1.04</v>
      </c>
      <c r="N183">
        <v>-2.3368772</v>
      </c>
      <c r="O183">
        <v>-1.02</v>
      </c>
      <c r="P183">
        <v>-2.4331484</v>
      </c>
      <c r="Q183">
        <v>-1</v>
      </c>
      <c r="R183">
        <v>-0.166252</v>
      </c>
      <c r="S183">
        <v>-0.98</v>
      </c>
      <c r="T183">
        <v>1.3243054</v>
      </c>
    </row>
    <row r="184" spans="3:20">
      <c r="C184">
        <v>-1.12</v>
      </c>
      <c r="D184">
        <v>-6.834133</v>
      </c>
      <c r="E184">
        <v>-1.1</v>
      </c>
      <c r="F184">
        <v>-7.2239622</v>
      </c>
      <c r="G184">
        <v>-1.08</v>
      </c>
      <c r="H184">
        <v>-4.95912675</v>
      </c>
      <c r="I184">
        <v>-1.07</v>
      </c>
      <c r="J184">
        <v>-4.085477</v>
      </c>
      <c r="K184">
        <v>-1.05</v>
      </c>
      <c r="L184">
        <v>-3.8014632</v>
      </c>
      <c r="M184">
        <v>-1.03</v>
      </c>
      <c r="N184">
        <v>-1.6746972</v>
      </c>
      <c r="O184">
        <v>-1.01</v>
      </c>
      <c r="P184">
        <v>-1.091542</v>
      </c>
      <c r="Q184">
        <v>-0.99</v>
      </c>
      <c r="R184">
        <v>-1.0870872</v>
      </c>
      <c r="S184">
        <v>-0.97</v>
      </c>
      <c r="T184">
        <v>1.1041245</v>
      </c>
    </row>
    <row r="185" spans="3:20">
      <c r="C185">
        <v>-1.11</v>
      </c>
      <c r="D185">
        <v>-6.240593</v>
      </c>
      <c r="I185">
        <v>-1.06</v>
      </c>
      <c r="J185">
        <v>-3.204263666666667</v>
      </c>
      <c r="K185">
        <v>-1.04</v>
      </c>
      <c r="L185">
        <v>-3.793619666666667</v>
      </c>
      <c r="M185">
        <v>-1.02</v>
      </c>
      <c r="N185">
        <v>-1.9355645</v>
      </c>
      <c r="O185">
        <v>-1</v>
      </c>
      <c r="P185">
        <v>0.511753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2026-03-07T15:01:37Z</dcterms:created>
  <dcterms:modified xsi:type="dcterms:W3CDTF">2026-03-07T15:01:37Z</dcterms:modified>
</cp:coreProperties>
</file>