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<sst xmlns="http://schemas.openxmlformats.org/spreadsheetml/2006/main" count="30" uniqueCount="12">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</sst>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108.6668927272727</c:v>
                </c:pt>
                <c:pt idx="1">
                  <c:v>-211.74506</c:v>
                </c:pt>
                <c:pt idx="2">
                  <c:v>-94.978712</c:v>
                </c:pt>
                <c:pt idx="3">
                  <c:v>-58.052832</c:v>
                </c:pt>
                <c:pt idx="4">
                  <c:v>-44.542078</c:v>
                </c:pt>
                <c:pt idx="5">
                  <c:v>-36.846374</c:v>
                </c:pt>
                <c:pt idx="6">
                  <c:v>-30.304732</c:v>
                </c:pt>
                <c:pt idx="7">
                  <c:v>-25.509426</c:v>
                </c:pt>
                <c:pt idx="8">
                  <c:v>-22.076378</c:v>
                </c:pt>
                <c:pt idx="9">
                  <c:v>-19.3184</c:v>
                </c:pt>
                <c:pt idx="10">
                  <c:v>-15.15681</c:v>
                </c:pt>
                <c:pt idx="11">
                  <c:v>-11.0064866</c:v>
                </c:pt>
                <c:pt idx="12">
                  <c:v>-8.703725199999999</c:v>
                </c:pt>
                <c:pt idx="13">
                  <c:v>-5.9316418</c:v>
                </c:pt>
                <c:pt idx="14">
                  <c:v>-2.2737886</c:v>
                </c:pt>
                <c:pt idx="15">
                  <c:v>2.5800724</c:v>
                </c:pt>
                <c:pt idx="16">
                  <c:v>5.488397399999999</c:v>
                </c:pt>
                <c:pt idx="17">
                  <c:v>8.284546199999999</c:v>
                </c:pt>
                <c:pt idx="18">
                  <c:v>12.069106</c:v>
                </c:pt>
                <c:pt idx="19">
                  <c:v>18.706734</c:v>
                </c:pt>
                <c:pt idx="20">
                  <c:v>26.055346</c:v>
                </c:pt>
                <c:pt idx="21">
                  <c:v>32.002164</c:v>
                </c:pt>
                <c:pt idx="22">
                  <c:v>35.326756</c:v>
                </c:pt>
                <c:pt idx="23">
                  <c:v>41.955744</c:v>
                </c:pt>
                <c:pt idx="24">
                  <c:v>48.394234</c:v>
                </c:pt>
                <c:pt idx="25">
                  <c:v>53.05517200000001</c:v>
                </c:pt>
                <c:pt idx="26">
                  <c:v>56.79521999999999</c:v>
                </c:pt>
                <c:pt idx="27">
                  <c:v>59.35417600000001</c:v>
                </c:pt>
                <c:pt idx="28">
                  <c:v>56.987134</c:v>
                </c:pt>
                <c:pt idx="29">
                  <c:v>52.642488</c:v>
                </c:pt>
                <c:pt idx="30">
                  <c:v>47.000068</c:v>
                </c:pt>
                <c:pt idx="31">
                  <c:v>43.176778</c:v>
                </c:pt>
                <c:pt idx="32">
                  <c:v>40.512114</c:v>
                </c:pt>
                <c:pt idx="33">
                  <c:v>38.692652</c:v>
                </c:pt>
                <c:pt idx="34">
                  <c:v>37.6175</c:v>
                </c:pt>
                <c:pt idx="35">
                  <c:v>37.757114</c:v>
                </c:pt>
                <c:pt idx="36">
                  <c:v>39.364816</c:v>
                </c:pt>
                <c:pt idx="37">
                  <c:v>38.692074</c:v>
                </c:pt>
                <c:pt idx="38">
                  <c:v>38.627302</c:v>
                </c:pt>
                <c:pt idx="39">
                  <c:v>39.601236</c:v>
                </c:pt>
                <c:pt idx="40">
                  <c:v>41.126892</c:v>
                </c:pt>
                <c:pt idx="41">
                  <c:v>41.702946</c:v>
                </c:pt>
                <c:pt idx="42">
                  <c:v>42.603198</c:v>
                </c:pt>
                <c:pt idx="43">
                  <c:v>43.388284</c:v>
                </c:pt>
                <c:pt idx="44">
                  <c:v>45.974686</c:v>
                </c:pt>
                <c:pt idx="45">
                  <c:v>47.360056</c:v>
                </c:pt>
                <c:pt idx="46">
                  <c:v>46.495648</c:v>
                </c:pt>
                <c:pt idx="47">
                  <c:v>41.981988</c:v>
                </c:pt>
                <c:pt idx="48">
                  <c:v>38.874028</c:v>
                </c:pt>
                <c:pt idx="49">
                  <c:v>34.849424</c:v>
                </c:pt>
                <c:pt idx="50">
                  <c:v>32.129498</c:v>
                </c:pt>
                <c:pt idx="51">
                  <c:v>29.818186</c:v>
                </c:pt>
                <c:pt idx="52">
                  <c:v>28.288894</c:v>
                </c:pt>
                <c:pt idx="53">
                  <c:v>25.779338</c:v>
                </c:pt>
                <c:pt idx="54">
                  <c:v>23.568188</c:v>
                </c:pt>
                <c:pt idx="55">
                  <c:v>22.421928</c:v>
                </c:pt>
                <c:pt idx="56">
                  <c:v>21.80721</c:v>
                </c:pt>
                <c:pt idx="57">
                  <c:v>19.93713</c:v>
                </c:pt>
                <c:pt idx="58">
                  <c:v>17.311644</c:v>
                </c:pt>
                <c:pt idx="59">
                  <c:v>16.593894</c:v>
                </c:pt>
                <c:pt idx="60">
                  <c:v>16.312326</c:v>
                </c:pt>
                <c:pt idx="61">
                  <c:v>14.8866</c:v>
                </c:pt>
                <c:pt idx="62">
                  <c:v>12.354634</c:v>
                </c:pt>
                <c:pt idx="63">
                  <c:v>11.0848708</c:v>
                </c:pt>
                <c:pt idx="64">
                  <c:v>11.06674</c:v>
                </c:pt>
                <c:pt idx="65">
                  <c:v>10.2389996</c:v>
                </c:pt>
                <c:pt idx="66">
                  <c:v>6.9577438</c:v>
                </c:pt>
                <c:pt idx="67">
                  <c:v>3.4827656</c:v>
                </c:pt>
                <c:pt idx="68">
                  <c:v>-2.9371152</c:v>
                </c:pt>
                <c:pt idx="69">
                  <c:v>-7.9865114</c:v>
                </c:pt>
                <c:pt idx="70">
                  <c:v>-12.027704</c:v>
                </c:pt>
                <c:pt idx="71">
                  <c:v>-10.1134478</c:v>
                </c:pt>
                <c:pt idx="72">
                  <c:v>-7.9549554</c:v>
                </c:pt>
                <c:pt idx="73">
                  <c:v>-5.9775136</c:v>
                </c:pt>
                <c:pt idx="74">
                  <c:v>-6.33729</c:v>
                </c:pt>
                <c:pt idx="75">
                  <c:v>-6.8058514</c:v>
                </c:pt>
                <c:pt idx="76">
                  <c:v>-6.3418434</c:v>
                </c:pt>
                <c:pt idx="77">
                  <c:v>-6.5227618</c:v>
                </c:pt>
                <c:pt idx="78">
                  <c:v>-7.5123092</c:v>
                </c:pt>
                <c:pt idx="79">
                  <c:v>-9.796412800000001</c:v>
                </c:pt>
                <c:pt idx="80">
                  <c:v>-10.2383302</c:v>
                </c:pt>
                <c:pt idx="81">
                  <c:v>-10.726146</c:v>
                </c:pt>
                <c:pt idx="82">
                  <c:v>-12.48872</c:v>
                </c:pt>
                <c:pt idx="83">
                  <c:v>-14.978042</c:v>
                </c:pt>
                <c:pt idx="84">
                  <c:v>-14.951136</c:v>
                </c:pt>
                <c:pt idx="85">
                  <c:v>-15.521312</c:v>
                </c:pt>
                <c:pt idx="86">
                  <c:v>-16.26358</c:v>
                </c:pt>
                <c:pt idx="87">
                  <c:v>-18.40205</c:v>
                </c:pt>
                <c:pt idx="88">
                  <c:v>-18.579272</c:v>
                </c:pt>
                <c:pt idx="89">
                  <c:v>-18.859736</c:v>
                </c:pt>
                <c:pt idx="90">
                  <c:v>-19.226866</c:v>
                </c:pt>
                <c:pt idx="91">
                  <c:v>-21.31061</c:v>
                </c:pt>
                <c:pt idx="92">
                  <c:v>-21.692672</c:v>
                </c:pt>
                <c:pt idx="93">
                  <c:v>-21.455486</c:v>
                </c:pt>
                <c:pt idx="94">
                  <c:v>-21.716578</c:v>
                </c:pt>
                <c:pt idx="95">
                  <c:v>-22.52313</c:v>
                </c:pt>
                <c:pt idx="96">
                  <c:v>-22.042078</c:v>
                </c:pt>
                <c:pt idx="97">
                  <c:v>-23.125488</c:v>
                </c:pt>
                <c:pt idx="98">
                  <c:v>-22.694074</c:v>
                </c:pt>
                <c:pt idx="99">
                  <c:v>-23.750004</c:v>
                </c:pt>
                <c:pt idx="100">
                  <c:v>-25.43937</c:v>
                </c:pt>
                <c:pt idx="101">
                  <c:v>-25.894838</c:v>
                </c:pt>
                <c:pt idx="102">
                  <c:v>-25.427874</c:v>
                </c:pt>
                <c:pt idx="103">
                  <c:v>-25.791856</c:v>
                </c:pt>
                <c:pt idx="104">
                  <c:v>-27.610702</c:v>
                </c:pt>
                <c:pt idx="105">
                  <c:v>-27.139578</c:v>
                </c:pt>
                <c:pt idx="106">
                  <c:v>-26.900494</c:v>
                </c:pt>
                <c:pt idx="107">
                  <c:v>-26.737836</c:v>
                </c:pt>
                <c:pt idx="108">
                  <c:v>-29.01726</c:v>
                </c:pt>
                <c:pt idx="109">
                  <c:v>-29.11701</c:v>
                </c:pt>
                <c:pt idx="110">
                  <c:v>-28.407324</c:v>
                </c:pt>
                <c:pt idx="111">
                  <c:v>-28.296108</c:v>
                </c:pt>
                <c:pt idx="112">
                  <c:v>-29.949956</c:v>
                </c:pt>
                <c:pt idx="113">
                  <c:v>-30.452072</c:v>
                </c:pt>
                <c:pt idx="114">
                  <c:v>-29.807162</c:v>
                </c:pt>
                <c:pt idx="115">
                  <c:v>-29.576272</c:v>
                </c:pt>
                <c:pt idx="116">
                  <c:v>-30.837942</c:v>
                </c:pt>
                <c:pt idx="117">
                  <c:v>-31.840472</c:v>
                </c:pt>
                <c:pt idx="118">
                  <c:v>-31.433022</c:v>
                </c:pt>
                <c:pt idx="119">
                  <c:v>-31.100954</c:v>
                </c:pt>
                <c:pt idx="120">
                  <c:v>-32.30509600000001</c:v>
                </c:pt>
                <c:pt idx="121">
                  <c:v>-32.260278</c:v>
                </c:pt>
                <c:pt idx="122">
                  <c:v>-33.29699</c:v>
                </c:pt>
                <c:pt idx="123">
                  <c:v>-32.345032</c:v>
                </c:pt>
                <c:pt idx="124">
                  <c:v>-33.43771</c:v>
                </c:pt>
                <c:pt idx="125">
                  <c:v>-35.27937</c:v>
                </c:pt>
                <c:pt idx="126">
                  <c:v>-35.23602</c:v>
                </c:pt>
                <c:pt idx="127">
                  <c:v>-34.67597600000001</c:v>
                </c:pt>
                <c:pt idx="128">
                  <c:v>-34.84768</c:v>
                </c:pt>
                <c:pt idx="129">
                  <c:v>-36.804852</c:v>
                </c:pt>
                <c:pt idx="130">
                  <c:v>-37.597818</c:v>
                </c:pt>
                <c:pt idx="131">
                  <c:v>-37.170916</c:v>
                </c:pt>
                <c:pt idx="132">
                  <c:v>-37.493444</c:v>
                </c:pt>
                <c:pt idx="133">
                  <c:v>-39.623576</c:v>
                </c:pt>
                <c:pt idx="134">
                  <c:v>-41.153872</c:v>
                </c:pt>
                <c:pt idx="135">
                  <c:v>-40.67213</c:v>
                </c:pt>
                <c:pt idx="136">
                  <c:v>-38.56864</c:v>
                </c:pt>
                <c:pt idx="137">
                  <c:v>-34.190302</c:v>
                </c:pt>
                <c:pt idx="138">
                  <c:v>-31.48049</c:v>
                </c:pt>
                <c:pt idx="139">
                  <c:v>-29.046944</c:v>
                </c:pt>
                <c:pt idx="140">
                  <c:v>-25.472092</c:v>
                </c:pt>
                <c:pt idx="141">
                  <c:v>-25.342098</c:v>
                </c:pt>
                <c:pt idx="142">
                  <c:v>-25.049452</c:v>
                </c:pt>
                <c:pt idx="143">
                  <c:v>-22.351674</c:v>
                </c:pt>
                <c:pt idx="144">
                  <c:v>-21.045024</c:v>
                </c:pt>
                <c:pt idx="145">
                  <c:v>-20.820336</c:v>
                </c:pt>
                <c:pt idx="146">
                  <c:v>-20.703696</c:v>
                </c:pt>
                <c:pt idx="147">
                  <c:v>-19.658856</c:v>
                </c:pt>
                <c:pt idx="148">
                  <c:v>-16.537878</c:v>
                </c:pt>
                <c:pt idx="149">
                  <c:v>-16.80753</c:v>
                </c:pt>
                <c:pt idx="150">
                  <c:v>-16.620382</c:v>
                </c:pt>
                <c:pt idx="151">
                  <c:v>-16.831926</c:v>
                </c:pt>
                <c:pt idx="152">
                  <c:v>-13.728624</c:v>
                </c:pt>
                <c:pt idx="153">
                  <c:v>-13.904858</c:v>
                </c:pt>
                <c:pt idx="154">
                  <c:v>-14.496656</c:v>
                </c:pt>
                <c:pt idx="155">
                  <c:v>-14.270506</c:v>
                </c:pt>
                <c:pt idx="156">
                  <c:v>-12.483388</c:v>
                </c:pt>
                <c:pt idx="157">
                  <c:v>-11.414708</c:v>
                </c:pt>
                <c:pt idx="158">
                  <c:v>-12.183686</c:v>
                </c:pt>
                <c:pt idx="159">
                  <c:v>-11.931334</c:v>
                </c:pt>
                <c:pt idx="160">
                  <c:v>-10.865248</c:v>
                </c:pt>
                <c:pt idx="161">
                  <c:v>-9.6939402</c:v>
                </c:pt>
                <c:pt idx="162">
                  <c:v>-9.9672748</c:v>
                </c:pt>
                <c:pt idx="163">
                  <c:v>-10.169889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-9.766467333333333</c:v>
                </c:pt>
                <c:pt idx="1">
                  <c:v>-9.125486800000001</c:v>
                </c:pt>
                <c:pt idx="2">
                  <c:v>-7.724301199999999</c:v>
                </c:pt>
                <c:pt idx="3">
                  <c:v>-7.687522799999999</c:v>
                </c:pt>
                <c:pt idx="4">
                  <c:v>-7.8650272</c:v>
                </c:pt>
                <c:pt idx="5">
                  <c:v>-7.9823884</c:v>
                </c:pt>
                <c:pt idx="6">
                  <c:v>-5.0002834</c:v>
                </c:pt>
                <c:pt idx="7">
                  <c:v>-6.1200268</c:v>
                </c:pt>
                <c:pt idx="8">
                  <c:v>-5.9308926</c:v>
                </c:pt>
                <c:pt idx="9">
                  <c:v>-6.0827754</c:v>
                </c:pt>
                <c:pt idx="10">
                  <c:v>-3.8000712</c:v>
                </c:pt>
                <c:pt idx="11">
                  <c:v>-3.9644684</c:v>
                </c:pt>
                <c:pt idx="12">
                  <c:v>-3.7046374</c:v>
                </c:pt>
                <c:pt idx="13">
                  <c:v>-4.7867824</c:v>
                </c:pt>
                <c:pt idx="14">
                  <c:v>-3.1782228</c:v>
                </c:pt>
                <c:pt idx="15">
                  <c:v>-2.1790914</c:v>
                </c:pt>
                <c:pt idx="16">
                  <c:v>-2.7843248</c:v>
                </c:pt>
                <c:pt idx="17">
                  <c:v>-2.5696758</c:v>
                </c:pt>
                <c:pt idx="18">
                  <c:v>-0.3558883999999999</c:v>
                </c:pt>
                <c:pt idx="19">
                  <c:v>-0.1138578</c:v>
                </c:pt>
                <c:pt idx="20">
                  <c:v>0.643936</c:v>
                </c:pt>
                <c:pt idx="21">
                  <c:v>0.1290000000000001</c:v>
                </c:pt>
                <c:pt idx="22">
                  <c:v>1.5736502</c:v>
                </c:pt>
                <c:pt idx="23">
                  <c:v>3.7194236</c:v>
                </c:pt>
                <c:pt idx="24">
                  <c:v>3.1039418</c:v>
                </c:pt>
                <c:pt idx="25">
                  <c:v>3.974890600000001</c:v>
                </c:pt>
                <c:pt idx="26">
                  <c:v>4.4001066</c:v>
                </c:pt>
                <c:pt idx="27">
                  <c:v>8.022885800000001</c:v>
                </c:pt>
                <c:pt idx="28">
                  <c:v>8.5639786</c:v>
                </c:pt>
                <c:pt idx="29">
                  <c:v>9.204723</c:v>
                </c:pt>
                <c:pt idx="30">
                  <c:v>11.598466</c:v>
                </c:pt>
                <c:pt idx="31">
                  <c:v>15.507346</c:v>
                </c:pt>
                <c:pt idx="32">
                  <c:v>18.461948</c:v>
                </c:pt>
                <c:pt idx="33">
                  <c:v>22.1143</c:v>
                </c:pt>
                <c:pt idx="34">
                  <c:v>27.598372</c:v>
                </c:pt>
                <c:pt idx="35">
                  <c:v>36.421578</c:v>
                </c:pt>
                <c:pt idx="36">
                  <c:v>44.463314</c:v>
                </c:pt>
                <c:pt idx="37">
                  <c:v>48.910188</c:v>
                </c:pt>
                <c:pt idx="38">
                  <c:v>52.269268</c:v>
                </c:pt>
                <c:pt idx="39">
                  <c:v>56.45627</c:v>
                </c:pt>
                <c:pt idx="40">
                  <c:v>62.02555600000001</c:v>
                </c:pt>
                <c:pt idx="41">
                  <c:v>66.44359799999999</c:v>
                </c:pt>
                <c:pt idx="42">
                  <c:v>70.807194</c:v>
                </c:pt>
                <c:pt idx="43">
                  <c:v>73.42207800000001</c:v>
                </c:pt>
                <c:pt idx="44">
                  <c:v>73.166054</c:v>
                </c:pt>
                <c:pt idx="45">
                  <c:v>69.542912</c:v>
                </c:pt>
                <c:pt idx="46">
                  <c:v>65.06499599999999</c:v>
                </c:pt>
                <c:pt idx="47">
                  <c:v>62.501672</c:v>
                </c:pt>
                <c:pt idx="48">
                  <c:v>59.862364</c:v>
                </c:pt>
                <c:pt idx="49">
                  <c:v>56.300184</c:v>
                </c:pt>
                <c:pt idx="50">
                  <c:v>54.027932</c:v>
                </c:pt>
                <c:pt idx="51">
                  <c:v>52.241562</c:v>
                </c:pt>
                <c:pt idx="52">
                  <c:v>52.930542</c:v>
                </c:pt>
                <c:pt idx="53">
                  <c:v>51.98132</c:v>
                </c:pt>
                <c:pt idx="54">
                  <c:v>51.34902999999999</c:v>
                </c:pt>
                <c:pt idx="55">
                  <c:v>50.416032</c:v>
                </c:pt>
                <c:pt idx="56">
                  <c:v>51.103096</c:v>
                </c:pt>
                <c:pt idx="57">
                  <c:v>51.408804</c:v>
                </c:pt>
                <c:pt idx="58">
                  <c:v>51.126682</c:v>
                </c:pt>
                <c:pt idx="59">
                  <c:v>50.740794</c:v>
                </c:pt>
                <c:pt idx="60">
                  <c:v>52.822596</c:v>
                </c:pt>
                <c:pt idx="61">
                  <c:v>54.079812</c:v>
                </c:pt>
                <c:pt idx="62">
                  <c:v>54.20365400000001</c:v>
                </c:pt>
                <c:pt idx="63">
                  <c:v>53.203332</c:v>
                </c:pt>
                <c:pt idx="64">
                  <c:v>48.015534</c:v>
                </c:pt>
                <c:pt idx="65">
                  <c:v>44.085066</c:v>
                </c:pt>
                <c:pt idx="66">
                  <c:v>39.08125</c:v>
                </c:pt>
                <c:pt idx="67">
                  <c:v>37.4392</c:v>
                </c:pt>
                <c:pt idx="68">
                  <c:v>35.404972</c:v>
                </c:pt>
                <c:pt idx="69">
                  <c:v>32.399732</c:v>
                </c:pt>
                <c:pt idx="70">
                  <c:v>28.936964</c:v>
                </c:pt>
                <c:pt idx="71">
                  <c:v>28.117228</c:v>
                </c:pt>
                <c:pt idx="72">
                  <c:v>27.125216</c:v>
                </c:pt>
                <c:pt idx="73">
                  <c:v>25.143246</c:v>
                </c:pt>
                <c:pt idx="74">
                  <c:v>22.060112</c:v>
                </c:pt>
                <c:pt idx="75">
                  <c:v>20.990966</c:v>
                </c:pt>
                <c:pt idx="76">
                  <c:v>20.066102</c:v>
                </c:pt>
                <c:pt idx="77">
                  <c:v>18.985192</c:v>
                </c:pt>
                <c:pt idx="78">
                  <c:v>16.501866</c:v>
                </c:pt>
                <c:pt idx="79">
                  <c:v>15.427804</c:v>
                </c:pt>
                <c:pt idx="80">
                  <c:v>15.416082</c:v>
                </c:pt>
                <c:pt idx="81">
                  <c:v>13.898172</c:v>
                </c:pt>
                <c:pt idx="82">
                  <c:v>10.998756</c:v>
                </c:pt>
                <c:pt idx="83">
                  <c:v>8.2858994</c:v>
                </c:pt>
                <c:pt idx="84">
                  <c:v>5.3268806</c:v>
                </c:pt>
                <c:pt idx="85">
                  <c:v>-0.7947257999999999</c:v>
                </c:pt>
                <c:pt idx="86">
                  <c:v>-8.452028</c:v>
                </c:pt>
                <c:pt idx="87">
                  <c:v>-14.484634</c:v>
                </c:pt>
                <c:pt idx="88">
                  <c:v>-16.232008</c:v>
                </c:pt>
                <c:pt idx="89">
                  <c:v>-17.171344</c:v>
                </c:pt>
                <c:pt idx="90">
                  <c:v>-16.160118</c:v>
                </c:pt>
                <c:pt idx="91">
                  <c:v>-14.338436</c:v>
                </c:pt>
                <c:pt idx="92">
                  <c:v>-8.610632800000001</c:v>
                </c:pt>
                <c:pt idx="93">
                  <c:v>-5.6321286</c:v>
                </c:pt>
                <c:pt idx="94">
                  <c:v>-4.6288506</c:v>
                </c:pt>
                <c:pt idx="95">
                  <c:v>-6.246523399999999</c:v>
                </c:pt>
                <c:pt idx="96">
                  <c:v>-6.747548399999999</c:v>
                </c:pt>
                <c:pt idx="97">
                  <c:v>-6.6229716</c:v>
                </c:pt>
                <c:pt idx="98">
                  <c:v>-6.9487032</c:v>
                </c:pt>
                <c:pt idx="99">
                  <c:v>-10.091218</c:v>
                </c:pt>
                <c:pt idx="100">
                  <c:v>-10.4948176</c:v>
                </c:pt>
                <c:pt idx="101">
                  <c:v>-10.375472</c:v>
                </c:pt>
                <c:pt idx="102">
                  <c:v>-10.7618138</c:v>
                </c:pt>
                <c:pt idx="103">
                  <c:v>-12.582782</c:v>
                </c:pt>
                <c:pt idx="104">
                  <c:v>-13.355876</c:v>
                </c:pt>
                <c:pt idx="105">
                  <c:v>-13.52317</c:v>
                </c:pt>
                <c:pt idx="106">
                  <c:v>-14.433598</c:v>
                </c:pt>
                <c:pt idx="107">
                  <c:v>-15.606712</c:v>
                </c:pt>
                <c:pt idx="108">
                  <c:v>-17.327226</c:v>
                </c:pt>
                <c:pt idx="109">
                  <c:v>-16.461374</c:v>
                </c:pt>
                <c:pt idx="110">
                  <c:v>-16.34313</c:v>
                </c:pt>
                <c:pt idx="111">
                  <c:v>-17.459304</c:v>
                </c:pt>
                <c:pt idx="112">
                  <c:v>-19.566168</c:v>
                </c:pt>
                <c:pt idx="113">
                  <c:v>-17.315086</c:v>
                </c:pt>
                <c:pt idx="114">
                  <c:v>-18.415142</c:v>
                </c:pt>
                <c:pt idx="115">
                  <c:v>-18.732962</c:v>
                </c:pt>
                <c:pt idx="116">
                  <c:v>-20.705942</c:v>
                </c:pt>
                <c:pt idx="117">
                  <c:v>-20.424994</c:v>
                </c:pt>
                <c:pt idx="118">
                  <c:v>-20.54302</c:v>
                </c:pt>
                <c:pt idx="119">
                  <c:v>-20.710846</c:v>
                </c:pt>
                <c:pt idx="120">
                  <c:v>-22.427248</c:v>
                </c:pt>
                <c:pt idx="121">
                  <c:v>-21.991028</c:v>
                </c:pt>
                <c:pt idx="122">
                  <c:v>-21.739764</c:v>
                </c:pt>
                <c:pt idx="123">
                  <c:v>-21.760334</c:v>
                </c:pt>
                <c:pt idx="124">
                  <c:v>-23.931208</c:v>
                </c:pt>
                <c:pt idx="125">
                  <c:v>-23.754916</c:v>
                </c:pt>
                <c:pt idx="126">
                  <c:v>-23.53213</c:v>
                </c:pt>
                <c:pt idx="127">
                  <c:v>-23.580826</c:v>
                </c:pt>
                <c:pt idx="128">
                  <c:v>-24.992876</c:v>
                </c:pt>
                <c:pt idx="129">
                  <c:v>-25.809238</c:v>
                </c:pt>
                <c:pt idx="130">
                  <c:v>-25.55652</c:v>
                </c:pt>
                <c:pt idx="131">
                  <c:v>-25.155722</c:v>
                </c:pt>
                <c:pt idx="132">
                  <c:v>-25.868756</c:v>
                </c:pt>
                <c:pt idx="133">
                  <c:v>-27.225088</c:v>
                </c:pt>
                <c:pt idx="134">
                  <c:v>-26.844734</c:v>
                </c:pt>
                <c:pt idx="135">
                  <c:v>-26.44034</c:v>
                </c:pt>
                <c:pt idx="136">
                  <c:v>-27.168724</c:v>
                </c:pt>
                <c:pt idx="137">
                  <c:v>-28.778544</c:v>
                </c:pt>
                <c:pt idx="138">
                  <c:v>-27.42350800000001</c:v>
                </c:pt>
                <c:pt idx="139">
                  <c:v>-28.450064</c:v>
                </c:pt>
                <c:pt idx="140">
                  <c:v>-28.395392</c:v>
                </c:pt>
                <c:pt idx="141">
                  <c:v>-30.846114</c:v>
                </c:pt>
                <c:pt idx="142">
                  <c:v>-30.880714</c:v>
                </c:pt>
                <c:pt idx="143">
                  <c:v>-30.241408</c:v>
                </c:pt>
                <c:pt idx="144">
                  <c:v>-30.44012</c:v>
                </c:pt>
                <c:pt idx="145">
                  <c:v>-32.043062</c:v>
                </c:pt>
                <c:pt idx="146">
                  <c:v>-32.337814</c:v>
                </c:pt>
                <c:pt idx="147">
                  <c:v>-33.228842</c:v>
                </c:pt>
                <c:pt idx="148">
                  <c:v>-32.88462</c:v>
                </c:pt>
                <c:pt idx="149">
                  <c:v>-33.783446</c:v>
                </c:pt>
                <c:pt idx="150">
                  <c:v>-36.417474</c:v>
                </c:pt>
                <c:pt idx="151">
                  <c:v>-35.856862</c:v>
                </c:pt>
                <c:pt idx="152">
                  <c:v>-36.375468</c:v>
                </c:pt>
                <c:pt idx="153">
                  <c:v>-35.426562</c:v>
                </c:pt>
                <c:pt idx="154">
                  <c:v>-31.373404</c:v>
                </c:pt>
                <c:pt idx="155">
                  <c:v>-28.064996</c:v>
                </c:pt>
                <c:pt idx="156">
                  <c:v>-25.212744</c:v>
                </c:pt>
                <c:pt idx="157">
                  <c:v>-23.281758</c:v>
                </c:pt>
                <c:pt idx="158">
                  <c:v>-23.534962</c:v>
                </c:pt>
                <c:pt idx="159">
                  <c:v>-23.130652</c:v>
                </c:pt>
                <c:pt idx="160">
                  <c:v>-19.28652</c:v>
                </c:pt>
                <c:pt idx="161">
                  <c:v>-19.95866</c:v>
                </c:pt>
                <c:pt idx="162">
                  <c:v>-19.367244</c:v>
                </c:pt>
                <c:pt idx="163">
                  <c:v>-18.33402</c:v>
                </c:pt>
                <c:pt idx="164">
                  <c:v>-15.529528</c:v>
                </c:pt>
                <c:pt idx="165">
                  <c:v>-14.224254</c:v>
                </c:pt>
                <c:pt idx="166">
                  <c:v>-15.939162</c:v>
                </c:pt>
                <c:pt idx="167">
                  <c:v>-14.199668</c:v>
                </c:pt>
                <c:pt idx="168">
                  <c:v>-13.900862</c:v>
                </c:pt>
                <c:pt idx="169">
                  <c:v>-12.181296</c:v>
                </c:pt>
                <c:pt idx="170">
                  <c:v>-12.668736</c:v>
                </c:pt>
                <c:pt idx="171">
                  <c:v>-11.9336774</c:v>
                </c:pt>
                <c:pt idx="172">
                  <c:v>-10.202417</c:v>
                </c:pt>
                <c:pt idx="173">
                  <c:v>-10.3607018</c:v>
                </c:pt>
                <c:pt idx="174">
                  <c:v>-10.3487448</c:v>
                </c:pt>
                <c:pt idx="175">
                  <c:v>-10.3029766</c:v>
                </c:pt>
                <c:pt idx="176">
                  <c:v>-9.4917532</c:v>
                </c:pt>
                <c:pt idx="177">
                  <c:v>-8.203742199999999</c:v>
                </c:pt>
                <c:pt idx="178">
                  <c:v>-8.314682600000001</c:v>
                </c:pt>
                <c:pt idx="179">
                  <c:v>-8.711066599999999</c:v>
                </c:pt>
                <c:pt idx="180">
                  <c:v>-7.8343076</c:v>
                </c:pt>
                <c:pt idx="181">
                  <c:v>-6.6161288</c:v>
                </c:pt>
                <c:pt idx="182">
                  <c:v>-6.234224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-6.9203185</c:v>
                </c:pt>
                <c:pt idx="1">
                  <c:v>-6.849804799999999</c:v>
                </c:pt>
                <c:pt idx="2">
                  <c:v>-6.5218848</c:v>
                </c:pt>
                <c:pt idx="3">
                  <c:v>-3.1491734</c:v>
                </c:pt>
                <c:pt idx="4">
                  <c:v>-4.629372</c:v>
                </c:pt>
                <c:pt idx="5">
                  <c:v>-5.363640800000001</c:v>
                </c:pt>
                <c:pt idx="6">
                  <c:v>-4.4264918</c:v>
                </c:pt>
                <c:pt idx="7">
                  <c:v>-2.5878056</c:v>
                </c:pt>
                <c:pt idx="8">
                  <c:v>-2.5970998</c:v>
                </c:pt>
                <c:pt idx="9">
                  <c:v>-2.8824166</c:v>
                </c:pt>
                <c:pt idx="10">
                  <c:v>-3.088898</c:v>
                </c:pt>
                <c:pt idx="11">
                  <c:v>-2.9564518</c:v>
                </c:pt>
                <c:pt idx="12">
                  <c:v>-1.1613308</c:v>
                </c:pt>
                <c:pt idx="13">
                  <c:v>-1.4646488</c:v>
                </c:pt>
                <c:pt idx="14">
                  <c:v>-1.2909864</c:v>
                </c:pt>
                <c:pt idx="15">
                  <c:v>0.1119038</c:v>
                </c:pt>
                <c:pt idx="16">
                  <c:v>2.4023398</c:v>
                </c:pt>
                <c:pt idx="17">
                  <c:v>1.7982052</c:v>
                </c:pt>
                <c:pt idx="18">
                  <c:v>1.4643656</c:v>
                </c:pt>
                <c:pt idx="19">
                  <c:v>2.4567528</c:v>
                </c:pt>
                <c:pt idx="20">
                  <c:v>3.9854466</c:v>
                </c:pt>
                <c:pt idx="21">
                  <c:v>4.5859618</c:v>
                </c:pt>
                <c:pt idx="22">
                  <c:v>4.1450186</c:v>
                </c:pt>
                <c:pt idx="23">
                  <c:v>5.6383314</c:v>
                </c:pt>
                <c:pt idx="24">
                  <c:v>8.1081444</c:v>
                </c:pt>
                <c:pt idx="25">
                  <c:v>8.458383000000001</c:v>
                </c:pt>
                <c:pt idx="26">
                  <c:v>8.9619754</c:v>
                </c:pt>
                <c:pt idx="27">
                  <c:v>11.0702304</c:v>
                </c:pt>
                <c:pt idx="28">
                  <c:v>13.53003</c:v>
                </c:pt>
                <c:pt idx="29">
                  <c:v>16.341808</c:v>
                </c:pt>
                <c:pt idx="30">
                  <c:v>19.581278</c:v>
                </c:pt>
                <c:pt idx="31">
                  <c:v>23.402714</c:v>
                </c:pt>
                <c:pt idx="32">
                  <c:v>29.889042</c:v>
                </c:pt>
                <c:pt idx="33">
                  <c:v>37.88358</c:v>
                </c:pt>
                <c:pt idx="34">
                  <c:v>43.67193200000001</c:v>
                </c:pt>
                <c:pt idx="35">
                  <c:v>48.317608</c:v>
                </c:pt>
                <c:pt idx="36">
                  <c:v>50.58013200000001</c:v>
                </c:pt>
                <c:pt idx="37">
                  <c:v>55.502784</c:v>
                </c:pt>
                <c:pt idx="38">
                  <c:v>58.572196</c:v>
                </c:pt>
                <c:pt idx="39">
                  <c:v>63.478602</c:v>
                </c:pt>
                <c:pt idx="40">
                  <c:v>67.365424</c:v>
                </c:pt>
                <c:pt idx="41">
                  <c:v>70.345316</c:v>
                </c:pt>
                <c:pt idx="42">
                  <c:v>66.99032600000001</c:v>
                </c:pt>
                <c:pt idx="43">
                  <c:v>64.582742</c:v>
                </c:pt>
                <c:pt idx="44">
                  <c:v>63.08352599999999</c:v>
                </c:pt>
                <c:pt idx="45">
                  <c:v>61.88357999999999</c:v>
                </c:pt>
                <c:pt idx="46">
                  <c:v>60.202396</c:v>
                </c:pt>
                <c:pt idx="47">
                  <c:v>57.902544</c:v>
                </c:pt>
                <c:pt idx="48">
                  <c:v>56.591942</c:v>
                </c:pt>
                <c:pt idx="49">
                  <c:v>54.531808</c:v>
                </c:pt>
                <c:pt idx="50">
                  <c:v>52.746662</c:v>
                </c:pt>
                <c:pt idx="51">
                  <c:v>51.304124</c:v>
                </c:pt>
                <c:pt idx="52">
                  <c:v>49.484906</c:v>
                </c:pt>
                <c:pt idx="53">
                  <c:v>51.11044</c:v>
                </c:pt>
                <c:pt idx="54">
                  <c:v>51.448082</c:v>
                </c:pt>
                <c:pt idx="55">
                  <c:v>50.213428</c:v>
                </c:pt>
                <c:pt idx="56">
                  <c:v>50.178192</c:v>
                </c:pt>
                <c:pt idx="57">
                  <c:v>51.457192</c:v>
                </c:pt>
                <c:pt idx="58">
                  <c:v>53.188684</c:v>
                </c:pt>
                <c:pt idx="59">
                  <c:v>52.510896</c:v>
                </c:pt>
                <c:pt idx="60">
                  <c:v>52.840484</c:v>
                </c:pt>
                <c:pt idx="61">
                  <c:v>52.854706</c:v>
                </c:pt>
                <c:pt idx="62">
                  <c:v>48.067824</c:v>
                </c:pt>
                <c:pt idx="63">
                  <c:v>41.88765600000001</c:v>
                </c:pt>
                <c:pt idx="64">
                  <c:v>39.850612</c:v>
                </c:pt>
                <c:pt idx="65">
                  <c:v>37.804894</c:v>
                </c:pt>
                <c:pt idx="66">
                  <c:v>34.963588</c:v>
                </c:pt>
                <c:pt idx="67">
                  <c:v>31.47611</c:v>
                </c:pt>
                <c:pt idx="68">
                  <c:v>30.58647</c:v>
                </c:pt>
                <c:pt idx="69">
                  <c:v>28.920278</c:v>
                </c:pt>
                <c:pt idx="70">
                  <c:v>27.710024</c:v>
                </c:pt>
                <c:pt idx="71">
                  <c:v>23.63569</c:v>
                </c:pt>
                <c:pt idx="72">
                  <c:v>22.468636</c:v>
                </c:pt>
                <c:pt idx="73">
                  <c:v>21.867626</c:v>
                </c:pt>
                <c:pt idx="74">
                  <c:v>21.248808</c:v>
                </c:pt>
                <c:pt idx="75">
                  <c:v>18.538014</c:v>
                </c:pt>
                <c:pt idx="76">
                  <c:v>17.013952</c:v>
                </c:pt>
                <c:pt idx="77">
                  <c:v>15.846288</c:v>
                </c:pt>
                <c:pt idx="78">
                  <c:v>15.756844</c:v>
                </c:pt>
                <c:pt idx="79">
                  <c:v>13.106648</c:v>
                </c:pt>
                <c:pt idx="80">
                  <c:v>11.715318</c:v>
                </c:pt>
                <c:pt idx="81">
                  <c:v>8.9272448</c:v>
                </c:pt>
                <c:pt idx="82">
                  <c:v>5.776605399999999</c:v>
                </c:pt>
                <c:pt idx="83">
                  <c:v>0.5859749999999999</c:v>
                </c:pt>
                <c:pt idx="84">
                  <c:v>-6.194735</c:v>
                </c:pt>
                <c:pt idx="85">
                  <c:v>-11.074249</c:v>
                </c:pt>
                <c:pt idx="86">
                  <c:v>-13.8049</c:v>
                </c:pt>
                <c:pt idx="87">
                  <c:v>-16.525514</c:v>
                </c:pt>
                <c:pt idx="88">
                  <c:v>-19.009436</c:v>
                </c:pt>
                <c:pt idx="89">
                  <c:v>-17.012822</c:v>
                </c:pt>
                <c:pt idx="90">
                  <c:v>-12.510176</c:v>
                </c:pt>
                <c:pt idx="91">
                  <c:v>-9.707053800000001</c:v>
                </c:pt>
                <c:pt idx="92">
                  <c:v>-7.897726199999999</c:v>
                </c:pt>
                <c:pt idx="93">
                  <c:v>-6.2738664</c:v>
                </c:pt>
                <c:pt idx="94">
                  <c:v>-5.4858342</c:v>
                </c:pt>
                <c:pt idx="95">
                  <c:v>-6.3056608</c:v>
                </c:pt>
                <c:pt idx="96">
                  <c:v>-8.3929524</c:v>
                </c:pt>
                <c:pt idx="97">
                  <c:v>-8.872315400000002</c:v>
                </c:pt>
                <c:pt idx="98">
                  <c:v>-8.601158000000002</c:v>
                </c:pt>
                <c:pt idx="99">
                  <c:v>-9.0616232</c:v>
                </c:pt>
                <c:pt idx="100">
                  <c:v>-10.668126</c:v>
                </c:pt>
                <c:pt idx="101">
                  <c:v>-11.920734</c:v>
                </c:pt>
                <c:pt idx="102">
                  <c:v>-11.72329</c:v>
                </c:pt>
                <c:pt idx="103">
                  <c:v>-12.518002</c:v>
                </c:pt>
                <c:pt idx="104">
                  <c:v>-13.481938</c:v>
                </c:pt>
                <c:pt idx="105">
                  <c:v>-15.128978</c:v>
                </c:pt>
                <c:pt idx="106">
                  <c:v>-14.879984</c:v>
                </c:pt>
                <c:pt idx="107">
                  <c:v>-14.963022</c:v>
                </c:pt>
                <c:pt idx="108">
                  <c:v>-15.801398</c:v>
                </c:pt>
                <c:pt idx="109">
                  <c:v>-17.73722</c:v>
                </c:pt>
                <c:pt idx="110">
                  <c:v>-17.99505</c:v>
                </c:pt>
                <c:pt idx="111">
                  <c:v>-15.892582</c:v>
                </c:pt>
                <c:pt idx="112">
                  <c:v>-17.373242</c:v>
                </c:pt>
                <c:pt idx="113">
                  <c:v>-19.02283</c:v>
                </c:pt>
                <c:pt idx="114">
                  <c:v>-19.272428</c:v>
                </c:pt>
                <c:pt idx="115">
                  <c:v>-18.45217</c:v>
                </c:pt>
                <c:pt idx="116">
                  <c:v>-18.802556</c:v>
                </c:pt>
                <c:pt idx="117">
                  <c:v>-20.090112</c:v>
                </c:pt>
                <c:pt idx="118">
                  <c:v>-21.097762</c:v>
                </c:pt>
                <c:pt idx="119">
                  <c:v>-20.691634</c:v>
                </c:pt>
                <c:pt idx="120">
                  <c:v>-20.838806</c:v>
                </c:pt>
                <c:pt idx="121">
                  <c:v>-22.616734</c:v>
                </c:pt>
                <c:pt idx="122">
                  <c:v>-22.849468</c:v>
                </c:pt>
                <c:pt idx="123">
                  <c:v>-22.438638</c:v>
                </c:pt>
                <c:pt idx="124">
                  <c:v>-22.199798</c:v>
                </c:pt>
                <c:pt idx="125">
                  <c:v>-23.003778</c:v>
                </c:pt>
                <c:pt idx="126">
                  <c:v>-24.321132</c:v>
                </c:pt>
                <c:pt idx="127">
                  <c:v>-23.313356</c:v>
                </c:pt>
                <c:pt idx="128">
                  <c:v>-23.493576</c:v>
                </c:pt>
                <c:pt idx="129">
                  <c:v>-24.152526</c:v>
                </c:pt>
                <c:pt idx="130">
                  <c:v>-25.86665</c:v>
                </c:pt>
                <c:pt idx="131">
                  <c:v>-25.323436</c:v>
                </c:pt>
                <c:pt idx="132">
                  <c:v>-25.004694</c:v>
                </c:pt>
                <c:pt idx="133">
                  <c:v>-25.14878</c:v>
                </c:pt>
                <c:pt idx="134">
                  <c:v>-27.242374</c:v>
                </c:pt>
                <c:pt idx="135">
                  <c:v>-27.251422</c:v>
                </c:pt>
                <c:pt idx="136">
                  <c:v>-26.286448</c:v>
                </c:pt>
                <c:pt idx="137">
                  <c:v>-26.636212</c:v>
                </c:pt>
                <c:pt idx="138">
                  <c:v>-29.219346</c:v>
                </c:pt>
                <c:pt idx="139">
                  <c:v>-29.086362</c:v>
                </c:pt>
                <c:pt idx="140">
                  <c:v>-28.80724</c:v>
                </c:pt>
                <c:pt idx="141">
                  <c:v>-28.543964</c:v>
                </c:pt>
                <c:pt idx="142">
                  <c:v>-30.31467</c:v>
                </c:pt>
                <c:pt idx="143">
                  <c:v>-31.442074</c:v>
                </c:pt>
                <c:pt idx="144">
                  <c:v>-31.231098</c:v>
                </c:pt>
                <c:pt idx="145">
                  <c:v>-31.044152</c:v>
                </c:pt>
                <c:pt idx="146">
                  <c:v>-32.26782799999999</c:v>
                </c:pt>
                <c:pt idx="147">
                  <c:v>-34.624372</c:v>
                </c:pt>
                <c:pt idx="148">
                  <c:v>-34.083144</c:v>
                </c:pt>
                <c:pt idx="149">
                  <c:v>-33.92583399999999</c:v>
                </c:pt>
                <c:pt idx="150">
                  <c:v>-35.883298</c:v>
                </c:pt>
                <c:pt idx="151">
                  <c:v>-35.989276</c:v>
                </c:pt>
                <c:pt idx="152">
                  <c:v>-30.460314</c:v>
                </c:pt>
                <c:pt idx="153">
                  <c:v>-25.495366</c:v>
                </c:pt>
                <c:pt idx="154">
                  <c:v>-24.417986</c:v>
                </c:pt>
                <c:pt idx="155">
                  <c:v>-23.594018</c:v>
                </c:pt>
                <c:pt idx="156">
                  <c:v>-22.784302</c:v>
                </c:pt>
                <c:pt idx="157">
                  <c:v>-19.857564</c:v>
                </c:pt>
                <c:pt idx="158">
                  <c:v>-19.056452</c:v>
                </c:pt>
                <c:pt idx="159">
                  <c:v>-18.887516</c:v>
                </c:pt>
                <c:pt idx="160">
                  <c:v>-18.712624</c:v>
                </c:pt>
                <c:pt idx="161">
                  <c:v>-15.940642</c:v>
                </c:pt>
                <c:pt idx="162">
                  <c:v>-14.872504</c:v>
                </c:pt>
                <c:pt idx="163">
                  <c:v>-15.301008</c:v>
                </c:pt>
                <c:pt idx="164">
                  <c:v>-15.349744</c:v>
                </c:pt>
                <c:pt idx="165">
                  <c:v>-13.00022</c:v>
                </c:pt>
                <c:pt idx="166">
                  <c:v>-12.820576</c:v>
                </c:pt>
                <c:pt idx="167">
                  <c:v>-13.05531</c:v>
                </c:pt>
                <c:pt idx="168">
                  <c:v>-12.905058</c:v>
                </c:pt>
                <c:pt idx="169">
                  <c:v>-10.929862</c:v>
                </c:pt>
                <c:pt idx="170">
                  <c:v>-9.980932999999999</c:v>
                </c:pt>
                <c:pt idx="171">
                  <c:v>-9.708073600000001</c:v>
                </c:pt>
                <c:pt idx="172">
                  <c:v>-10.42791</c:v>
                </c:pt>
                <c:pt idx="173">
                  <c:v>-9.674500200000001</c:v>
                </c:pt>
                <c:pt idx="174">
                  <c:v>-7.7311942</c:v>
                </c:pt>
                <c:pt idx="175">
                  <c:v>-8.304327199999999</c:v>
                </c:pt>
                <c:pt idx="176">
                  <c:v>-8.3353442</c:v>
                </c:pt>
                <c:pt idx="177">
                  <c:v>-8.338229999999999</c:v>
                </c:pt>
                <c:pt idx="178">
                  <c:v>-5.6420652</c:v>
                </c:pt>
                <c:pt idx="179">
                  <c:v>-6.0198712</c:v>
                </c:pt>
                <c:pt idx="180">
                  <c:v>-6.0820744</c:v>
                </c:pt>
                <c:pt idx="181">
                  <c:v>-6.4349194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-4.5855178</c:v>
                </c:pt>
                <c:pt idx="1">
                  <c:v>-3.7960744</c:v>
                </c:pt>
                <c:pt idx="2">
                  <c:v>-4.4677526</c:v>
                </c:pt>
                <c:pt idx="3">
                  <c:v>-4.7745184</c:v>
                </c:pt>
                <c:pt idx="4">
                  <c:v>-2.7648306</c:v>
                </c:pt>
                <c:pt idx="5">
                  <c:v>-2.1237168</c:v>
                </c:pt>
                <c:pt idx="6">
                  <c:v>-2.512216</c:v>
                </c:pt>
                <c:pt idx="7">
                  <c:v>-2.7642234</c:v>
                </c:pt>
                <c:pt idx="8">
                  <c:v>-1.1887436</c:v>
                </c:pt>
                <c:pt idx="9">
                  <c:v>-2.460864</c:v>
                </c:pt>
                <c:pt idx="10">
                  <c:v>-1.2179078</c:v>
                </c:pt>
                <c:pt idx="11">
                  <c:v>-0.8287692</c:v>
                </c:pt>
                <c:pt idx="12">
                  <c:v>0.671237</c:v>
                </c:pt>
                <c:pt idx="13">
                  <c:v>2.56001</c:v>
                </c:pt>
                <c:pt idx="14">
                  <c:v>1.619958</c:v>
                </c:pt>
                <c:pt idx="15">
                  <c:v>1.869343</c:v>
                </c:pt>
                <c:pt idx="16">
                  <c:v>2.405956</c:v>
                </c:pt>
                <c:pt idx="17">
                  <c:v>3.985082</c:v>
                </c:pt>
                <c:pt idx="18">
                  <c:v>4.1463244</c:v>
                </c:pt>
                <c:pt idx="19">
                  <c:v>3.783453199999999</c:v>
                </c:pt>
                <c:pt idx="20">
                  <c:v>4.710253799999999</c:v>
                </c:pt>
                <c:pt idx="21">
                  <c:v>7.200999400000001</c:v>
                </c:pt>
                <c:pt idx="22">
                  <c:v>8.0034458</c:v>
                </c:pt>
                <c:pt idx="23">
                  <c:v>8.5124222</c:v>
                </c:pt>
                <c:pt idx="24">
                  <c:v>9.6903904</c:v>
                </c:pt>
                <c:pt idx="25">
                  <c:v>12.1361416</c:v>
                </c:pt>
                <c:pt idx="26">
                  <c:v>14.76612</c:v>
                </c:pt>
                <c:pt idx="27">
                  <c:v>16.06294</c:v>
                </c:pt>
                <c:pt idx="28">
                  <c:v>18.986684</c:v>
                </c:pt>
                <c:pt idx="29">
                  <c:v>24.202414</c:v>
                </c:pt>
                <c:pt idx="30">
                  <c:v>31.230874</c:v>
                </c:pt>
                <c:pt idx="31">
                  <c:v>37.157974</c:v>
                </c:pt>
                <c:pt idx="32">
                  <c:v>43.112158</c:v>
                </c:pt>
                <c:pt idx="33">
                  <c:v>47.790138</c:v>
                </c:pt>
                <c:pt idx="34">
                  <c:v>50.786284</c:v>
                </c:pt>
                <c:pt idx="35">
                  <c:v>54.897456</c:v>
                </c:pt>
                <c:pt idx="36">
                  <c:v>57.197734</c:v>
                </c:pt>
                <c:pt idx="37">
                  <c:v>62.10860599999999</c:v>
                </c:pt>
                <c:pt idx="38">
                  <c:v>67.46115</c:v>
                </c:pt>
                <c:pt idx="39">
                  <c:v>67.530818</c:v>
                </c:pt>
                <c:pt idx="40">
                  <c:v>65.25064599999999</c:v>
                </c:pt>
                <c:pt idx="41">
                  <c:v>62.043188</c:v>
                </c:pt>
                <c:pt idx="42">
                  <c:v>61.872372</c:v>
                </c:pt>
                <c:pt idx="43">
                  <c:v>60.168918</c:v>
                </c:pt>
                <c:pt idx="44">
                  <c:v>58.722072</c:v>
                </c:pt>
                <c:pt idx="45">
                  <c:v>56.683268</c:v>
                </c:pt>
                <c:pt idx="46">
                  <c:v>56.993348</c:v>
                </c:pt>
                <c:pt idx="47">
                  <c:v>55.221194</c:v>
                </c:pt>
                <c:pt idx="48">
                  <c:v>52.255516</c:v>
                </c:pt>
                <c:pt idx="49">
                  <c:v>50.691244</c:v>
                </c:pt>
                <c:pt idx="50">
                  <c:v>51.532256</c:v>
                </c:pt>
                <c:pt idx="51">
                  <c:v>51.31692400000001</c:v>
                </c:pt>
                <c:pt idx="52">
                  <c:v>51.245794</c:v>
                </c:pt>
                <c:pt idx="53">
                  <c:v>50.095724</c:v>
                </c:pt>
                <c:pt idx="54">
                  <c:v>51.426542</c:v>
                </c:pt>
                <c:pt idx="55">
                  <c:v>52.374204</c:v>
                </c:pt>
                <c:pt idx="56">
                  <c:v>52.008844</c:v>
                </c:pt>
                <c:pt idx="57">
                  <c:v>53.021892</c:v>
                </c:pt>
                <c:pt idx="58">
                  <c:v>53.052292</c:v>
                </c:pt>
                <c:pt idx="59">
                  <c:v>53.230562</c:v>
                </c:pt>
                <c:pt idx="60">
                  <c:v>45.89787199999999</c:v>
                </c:pt>
                <c:pt idx="61">
                  <c:v>42.683208</c:v>
                </c:pt>
                <c:pt idx="62">
                  <c:v>40.206856</c:v>
                </c:pt>
                <c:pt idx="63">
                  <c:v>37.992778</c:v>
                </c:pt>
                <c:pt idx="64">
                  <c:v>34.343584</c:v>
                </c:pt>
                <c:pt idx="65">
                  <c:v>32.397532</c:v>
                </c:pt>
                <c:pt idx="66">
                  <c:v>31.310434</c:v>
                </c:pt>
                <c:pt idx="67">
                  <c:v>28.828392</c:v>
                </c:pt>
                <c:pt idx="68">
                  <c:v>26.131412</c:v>
                </c:pt>
                <c:pt idx="69">
                  <c:v>24.209576</c:v>
                </c:pt>
                <c:pt idx="70">
                  <c:v>23.574462</c:v>
                </c:pt>
                <c:pt idx="71">
                  <c:v>22.15029</c:v>
                </c:pt>
                <c:pt idx="72">
                  <c:v>20.121692</c:v>
                </c:pt>
                <c:pt idx="73">
                  <c:v>18.458612</c:v>
                </c:pt>
                <c:pt idx="74">
                  <c:v>17.620792</c:v>
                </c:pt>
                <c:pt idx="75">
                  <c:v>17.116254</c:v>
                </c:pt>
                <c:pt idx="76">
                  <c:v>15.048672</c:v>
                </c:pt>
                <c:pt idx="77">
                  <c:v>13.128316</c:v>
                </c:pt>
                <c:pt idx="78">
                  <c:v>11.96427</c:v>
                </c:pt>
                <c:pt idx="79">
                  <c:v>9.8401944</c:v>
                </c:pt>
                <c:pt idx="80">
                  <c:v>6.7123046</c:v>
                </c:pt>
                <c:pt idx="81">
                  <c:v>0.1045488</c:v>
                </c:pt>
                <c:pt idx="82">
                  <c:v>-3.8635668</c:v>
                </c:pt>
                <c:pt idx="83">
                  <c:v>-8.5757636</c:v>
                </c:pt>
                <c:pt idx="84">
                  <c:v>-12.41528</c:v>
                </c:pt>
                <c:pt idx="85">
                  <c:v>-16.47537</c:v>
                </c:pt>
                <c:pt idx="86">
                  <c:v>-18.092822</c:v>
                </c:pt>
                <c:pt idx="87">
                  <c:v>-17.049314</c:v>
                </c:pt>
                <c:pt idx="88">
                  <c:v>-14.479936</c:v>
                </c:pt>
                <c:pt idx="89">
                  <c:v>-12.077274</c:v>
                </c:pt>
                <c:pt idx="90">
                  <c:v>-9.378947199999999</c:v>
                </c:pt>
                <c:pt idx="91">
                  <c:v>-6.797050799999999</c:v>
                </c:pt>
                <c:pt idx="92">
                  <c:v>-5.411865000000001</c:v>
                </c:pt>
                <c:pt idx="93">
                  <c:v>-6.7020504</c:v>
                </c:pt>
                <c:pt idx="94">
                  <c:v>-8.022558200000001</c:v>
                </c:pt>
                <c:pt idx="95">
                  <c:v>-7.846711600000001</c:v>
                </c:pt>
                <c:pt idx="96">
                  <c:v>-8.177051000000001</c:v>
                </c:pt>
                <c:pt idx="97">
                  <c:v>-9.2811986</c:v>
                </c:pt>
                <c:pt idx="98">
                  <c:v>-10.8342834</c:v>
                </c:pt>
                <c:pt idx="99">
                  <c:v>-11.111784</c:v>
                </c:pt>
                <c:pt idx="100">
                  <c:v>-11.268454</c:v>
                </c:pt>
                <c:pt idx="101">
                  <c:v>-12.062266</c:v>
                </c:pt>
                <c:pt idx="102">
                  <c:v>-14.099274</c:v>
                </c:pt>
                <c:pt idx="103">
                  <c:v>-14.385158</c:v>
                </c:pt>
                <c:pt idx="104">
                  <c:v>-13.868094</c:v>
                </c:pt>
                <c:pt idx="105">
                  <c:v>-14.96805</c:v>
                </c:pt>
                <c:pt idx="106">
                  <c:v>-16.554964</c:v>
                </c:pt>
                <c:pt idx="107">
                  <c:v>-16.335744</c:v>
                </c:pt>
                <c:pt idx="108">
                  <c:v>-16.22821</c:v>
                </c:pt>
                <c:pt idx="109">
                  <c:v>-15.811908</c:v>
                </c:pt>
                <c:pt idx="110">
                  <c:v>-18.085</c:v>
                </c:pt>
                <c:pt idx="111">
                  <c:v>-18.295226</c:v>
                </c:pt>
                <c:pt idx="112">
                  <c:v>-17.631464</c:v>
                </c:pt>
                <c:pt idx="113">
                  <c:v>-18.223318</c:v>
                </c:pt>
                <c:pt idx="114">
                  <c:v>-19.335794</c:v>
                </c:pt>
                <c:pt idx="115">
                  <c:v>-20.152378</c:v>
                </c:pt>
                <c:pt idx="116">
                  <c:v>-19.856854</c:v>
                </c:pt>
                <c:pt idx="117">
                  <c:v>-19.669502</c:v>
                </c:pt>
                <c:pt idx="118">
                  <c:v>-21.25074</c:v>
                </c:pt>
                <c:pt idx="119">
                  <c:v>-21.97531</c:v>
                </c:pt>
                <c:pt idx="120">
                  <c:v>-21.713202</c:v>
                </c:pt>
                <c:pt idx="121">
                  <c:v>-21.521446</c:v>
                </c:pt>
                <c:pt idx="122">
                  <c:v>-22.249262</c:v>
                </c:pt>
                <c:pt idx="123">
                  <c:v>-23.387052</c:v>
                </c:pt>
                <c:pt idx="124">
                  <c:v>-23.159524</c:v>
                </c:pt>
                <c:pt idx="125">
                  <c:v>-22.398132</c:v>
                </c:pt>
                <c:pt idx="126">
                  <c:v>-22.950932</c:v>
                </c:pt>
                <c:pt idx="127">
                  <c:v>-25.007626</c:v>
                </c:pt>
                <c:pt idx="128">
                  <c:v>-24.719512</c:v>
                </c:pt>
                <c:pt idx="129">
                  <c:v>-24.069158</c:v>
                </c:pt>
                <c:pt idx="130">
                  <c:v>-24.350786</c:v>
                </c:pt>
                <c:pt idx="131">
                  <c:v>-26.44988</c:v>
                </c:pt>
                <c:pt idx="132">
                  <c:v>-26.059744</c:v>
                </c:pt>
                <c:pt idx="133">
                  <c:v>-25.426226</c:v>
                </c:pt>
                <c:pt idx="134">
                  <c:v>-25.524922</c:v>
                </c:pt>
                <c:pt idx="135">
                  <c:v>-27.488672</c:v>
                </c:pt>
                <c:pt idx="136">
                  <c:v>-28.13584</c:v>
                </c:pt>
                <c:pt idx="137">
                  <c:v>-27.947808</c:v>
                </c:pt>
                <c:pt idx="138">
                  <c:v>-27.813618</c:v>
                </c:pt>
                <c:pt idx="139">
                  <c:v>-29.454228</c:v>
                </c:pt>
                <c:pt idx="140">
                  <c:v>-29.726332</c:v>
                </c:pt>
                <c:pt idx="141">
                  <c:v>-30.345508</c:v>
                </c:pt>
                <c:pt idx="142">
                  <c:v>-30.2779</c:v>
                </c:pt>
                <c:pt idx="143">
                  <c:v>-31.324492</c:v>
                </c:pt>
                <c:pt idx="144">
                  <c:v>-33.487108</c:v>
                </c:pt>
                <c:pt idx="145">
                  <c:v>-33.07877</c:v>
                </c:pt>
                <c:pt idx="146">
                  <c:v>-33.108352</c:v>
                </c:pt>
                <c:pt idx="147">
                  <c:v>-33.614816</c:v>
                </c:pt>
                <c:pt idx="148">
                  <c:v>-36.331684</c:v>
                </c:pt>
                <c:pt idx="149">
                  <c:v>-34.768426</c:v>
                </c:pt>
                <c:pt idx="150">
                  <c:v>-27.609742</c:v>
                </c:pt>
                <c:pt idx="151">
                  <c:v>-25.693258</c:v>
                </c:pt>
                <c:pt idx="152">
                  <c:v>-25.309082</c:v>
                </c:pt>
                <c:pt idx="153">
                  <c:v>-23.708394</c:v>
                </c:pt>
                <c:pt idx="154">
                  <c:v>-20.910788</c:v>
                </c:pt>
                <c:pt idx="155">
                  <c:v>-19.35888</c:v>
                </c:pt>
                <c:pt idx="156">
                  <c:v>-19.343344</c:v>
                </c:pt>
                <c:pt idx="157">
                  <c:v>-19.14695</c:v>
                </c:pt>
                <c:pt idx="158">
                  <c:v>-16.747954</c:v>
                </c:pt>
                <c:pt idx="159">
                  <c:v>-14.94975</c:v>
                </c:pt>
                <c:pt idx="160">
                  <c:v>-15.900158</c:v>
                </c:pt>
                <c:pt idx="161">
                  <c:v>-14.934614</c:v>
                </c:pt>
                <c:pt idx="162">
                  <c:v>-13.63183</c:v>
                </c:pt>
                <c:pt idx="163">
                  <c:v>-11.712844</c:v>
                </c:pt>
                <c:pt idx="164">
                  <c:v>-13.25577</c:v>
                </c:pt>
                <c:pt idx="165">
                  <c:v>-12.736436</c:v>
                </c:pt>
                <c:pt idx="166">
                  <c:v>-12.213618</c:v>
                </c:pt>
                <c:pt idx="167">
                  <c:v>-10.0892584</c:v>
                </c:pt>
                <c:pt idx="168">
                  <c:v>-10.503358</c:v>
                </c:pt>
                <c:pt idx="169">
                  <c:v>-10.0800938</c:v>
                </c:pt>
                <c:pt idx="170">
                  <c:v>-9.3439228</c:v>
                </c:pt>
                <c:pt idx="171">
                  <c:v>-7.1181178</c:v>
                </c:pt>
                <c:pt idx="172">
                  <c:v>-8.2973058</c:v>
                </c:pt>
                <c:pt idx="173">
                  <c:v>-8.436199800000001</c:v>
                </c:pt>
                <c:pt idx="174">
                  <c:v>-8.345503600000001</c:v>
                </c:pt>
                <c:pt idx="175">
                  <c:v>-5.265839</c:v>
                </c:pt>
                <c:pt idx="176">
                  <c:v>-5.9529648</c:v>
                </c:pt>
                <c:pt idx="177">
                  <c:v>-6.2787394</c:v>
                </c:pt>
                <c:pt idx="178">
                  <c:v>-6.116247599999999</c:v>
                </c:pt>
                <c:pt idx="179">
                  <c:v>-4.3302466</c:v>
                </c:pt>
                <c:pt idx="180">
                  <c:v>-3.9275328</c:v>
                </c:pt>
                <c:pt idx="181">
                  <c:v>-4.5931605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-3.621566</c:v>
                </c:pt>
                <c:pt idx="1">
                  <c:v>-4.544538</c:v>
                </c:pt>
                <c:pt idx="2">
                  <c:v>-2.76958</c:v>
                </c:pt>
                <c:pt idx="3">
                  <c:v>-2.1661834</c:v>
                </c:pt>
                <c:pt idx="4">
                  <c:v>-2.7572624</c:v>
                </c:pt>
                <c:pt idx="5">
                  <c:v>-2.6764516</c:v>
                </c:pt>
                <c:pt idx="6">
                  <c:v>-1.5747698</c:v>
                </c:pt>
                <c:pt idx="7">
                  <c:v>0.1151164</c:v>
                </c:pt>
                <c:pt idx="8">
                  <c:v>-1.702795</c:v>
                </c:pt>
                <c:pt idx="9">
                  <c:v>-0.6985214</c:v>
                </c:pt>
                <c:pt idx="10">
                  <c:v>-0.1995376</c:v>
                </c:pt>
                <c:pt idx="11">
                  <c:v>2.4317738</c:v>
                </c:pt>
                <c:pt idx="12">
                  <c:v>2.0137904</c:v>
                </c:pt>
                <c:pt idx="13">
                  <c:v>1.5472244</c:v>
                </c:pt>
                <c:pt idx="14">
                  <c:v>1.645078</c:v>
                </c:pt>
                <c:pt idx="15">
                  <c:v>3.6209574</c:v>
                </c:pt>
                <c:pt idx="16">
                  <c:v>3.5806064</c:v>
                </c:pt>
                <c:pt idx="17">
                  <c:v>4.0431218</c:v>
                </c:pt>
                <c:pt idx="18">
                  <c:v>4.316849400000001</c:v>
                </c:pt>
                <c:pt idx="19">
                  <c:v>6.435525200000001</c:v>
                </c:pt>
                <c:pt idx="20">
                  <c:v>7.838389599999999</c:v>
                </c:pt>
                <c:pt idx="21">
                  <c:v>7.493548200000001</c:v>
                </c:pt>
                <c:pt idx="22">
                  <c:v>7.6467598</c:v>
                </c:pt>
                <c:pt idx="23">
                  <c:v>10.780112</c:v>
                </c:pt>
                <c:pt idx="24">
                  <c:v>12.050746</c:v>
                </c:pt>
                <c:pt idx="25">
                  <c:v>14.376902</c:v>
                </c:pt>
                <c:pt idx="26">
                  <c:v>16.227638</c:v>
                </c:pt>
                <c:pt idx="27">
                  <c:v>20.084642</c:v>
                </c:pt>
                <c:pt idx="28">
                  <c:v>25.810474</c:v>
                </c:pt>
                <c:pt idx="29">
                  <c:v>30.387328</c:v>
                </c:pt>
                <c:pt idx="30">
                  <c:v>35.97963</c:v>
                </c:pt>
                <c:pt idx="31">
                  <c:v>42.747388</c:v>
                </c:pt>
                <c:pt idx="32">
                  <c:v>49.514436</c:v>
                </c:pt>
                <c:pt idx="33">
                  <c:v>50.412636</c:v>
                </c:pt>
                <c:pt idx="34">
                  <c:v>53.49262</c:v>
                </c:pt>
                <c:pt idx="35">
                  <c:v>56.238456</c:v>
                </c:pt>
                <c:pt idx="36">
                  <c:v>62.224498</c:v>
                </c:pt>
                <c:pt idx="37">
                  <c:v>66.536766</c:v>
                </c:pt>
                <c:pt idx="38">
                  <c:v>65.54243</c:v>
                </c:pt>
                <c:pt idx="39">
                  <c:v>62.771894</c:v>
                </c:pt>
                <c:pt idx="40">
                  <c:v>61.679486</c:v>
                </c:pt>
                <c:pt idx="41">
                  <c:v>60.921688</c:v>
                </c:pt>
                <c:pt idx="42">
                  <c:v>59.113958</c:v>
                </c:pt>
                <c:pt idx="43">
                  <c:v>57.83845</c:v>
                </c:pt>
                <c:pt idx="44">
                  <c:v>57.351832</c:v>
                </c:pt>
                <c:pt idx="45">
                  <c:v>56.451986</c:v>
                </c:pt>
                <c:pt idx="46">
                  <c:v>54.213818</c:v>
                </c:pt>
                <c:pt idx="47">
                  <c:v>52.533254</c:v>
                </c:pt>
                <c:pt idx="48">
                  <c:v>51.84941199999999</c:v>
                </c:pt>
                <c:pt idx="49">
                  <c:v>51.481376</c:v>
                </c:pt>
                <c:pt idx="50">
                  <c:v>51.266952</c:v>
                </c:pt>
                <c:pt idx="51">
                  <c:v>50.136082</c:v>
                </c:pt>
                <c:pt idx="52">
                  <c:v>50.538118</c:v>
                </c:pt>
                <c:pt idx="53">
                  <c:v>52.46863</c:v>
                </c:pt>
                <c:pt idx="54">
                  <c:v>52.08537199999999</c:v>
                </c:pt>
                <c:pt idx="55">
                  <c:v>52.342822</c:v>
                </c:pt>
                <c:pt idx="56">
                  <c:v>52.344362</c:v>
                </c:pt>
                <c:pt idx="57">
                  <c:v>54.32758</c:v>
                </c:pt>
                <c:pt idx="58">
                  <c:v>52.027288</c:v>
                </c:pt>
                <c:pt idx="59">
                  <c:v>47.0124</c:v>
                </c:pt>
                <c:pt idx="60">
                  <c:v>43.993986</c:v>
                </c:pt>
                <c:pt idx="61">
                  <c:v>40.80582</c:v>
                </c:pt>
                <c:pt idx="62">
                  <c:v>36.709518</c:v>
                </c:pt>
                <c:pt idx="63">
                  <c:v>34.776314</c:v>
                </c:pt>
                <c:pt idx="64">
                  <c:v>33.007266</c:v>
                </c:pt>
                <c:pt idx="65">
                  <c:v>31.057056</c:v>
                </c:pt>
                <c:pt idx="66">
                  <c:v>27.780332</c:v>
                </c:pt>
                <c:pt idx="67">
                  <c:v>26.650958</c:v>
                </c:pt>
                <c:pt idx="68">
                  <c:v>24.95712</c:v>
                </c:pt>
                <c:pt idx="69">
                  <c:v>23.449766</c:v>
                </c:pt>
                <c:pt idx="70">
                  <c:v>22.228558</c:v>
                </c:pt>
                <c:pt idx="71">
                  <c:v>20.130048</c:v>
                </c:pt>
                <c:pt idx="72">
                  <c:v>18.98093</c:v>
                </c:pt>
                <c:pt idx="73">
                  <c:v>18.55625</c:v>
                </c:pt>
                <c:pt idx="74">
                  <c:v>16.91687</c:v>
                </c:pt>
                <c:pt idx="75">
                  <c:v>14.081278</c:v>
                </c:pt>
                <c:pt idx="76">
                  <c:v>13.465194</c:v>
                </c:pt>
                <c:pt idx="77">
                  <c:v>12.393596</c:v>
                </c:pt>
                <c:pt idx="78">
                  <c:v>10.1966368</c:v>
                </c:pt>
                <c:pt idx="79">
                  <c:v>6.2113502</c:v>
                </c:pt>
                <c:pt idx="80">
                  <c:v>2.0578464</c:v>
                </c:pt>
                <c:pt idx="81">
                  <c:v>-2.5342614</c:v>
                </c:pt>
                <c:pt idx="82">
                  <c:v>-7.897217599999999</c:v>
                </c:pt>
                <c:pt idx="83">
                  <c:v>-12.252166</c:v>
                </c:pt>
                <c:pt idx="84">
                  <c:v>-15.58737</c:v>
                </c:pt>
                <c:pt idx="85">
                  <c:v>-16.930346</c:v>
                </c:pt>
                <c:pt idx="86">
                  <c:v>-17.322198</c:v>
                </c:pt>
                <c:pt idx="87">
                  <c:v>-15.444054</c:v>
                </c:pt>
                <c:pt idx="88">
                  <c:v>-13.056064</c:v>
                </c:pt>
                <c:pt idx="89">
                  <c:v>-10.1031028</c:v>
                </c:pt>
                <c:pt idx="90">
                  <c:v>-7.618452400000001</c:v>
                </c:pt>
                <c:pt idx="91">
                  <c:v>-6.6955342</c:v>
                </c:pt>
                <c:pt idx="92">
                  <c:v>-7.683166</c:v>
                </c:pt>
                <c:pt idx="93">
                  <c:v>-7.268972600000001</c:v>
                </c:pt>
                <c:pt idx="94">
                  <c:v>-7.12588</c:v>
                </c:pt>
                <c:pt idx="95">
                  <c:v>-8.285160999999999</c:v>
                </c:pt>
                <c:pt idx="96">
                  <c:v>-10.1495682</c:v>
                </c:pt>
                <c:pt idx="97">
                  <c:v>-10.2022416</c:v>
                </c:pt>
                <c:pt idx="98">
                  <c:v>-10.1323338</c:v>
                </c:pt>
                <c:pt idx="99">
                  <c:v>-11.425754</c:v>
                </c:pt>
                <c:pt idx="100">
                  <c:v>-13.586432</c:v>
                </c:pt>
                <c:pt idx="101">
                  <c:v>-13.452854</c:v>
                </c:pt>
                <c:pt idx="102">
                  <c:v>-13.290164</c:v>
                </c:pt>
                <c:pt idx="103">
                  <c:v>-13.81376</c:v>
                </c:pt>
                <c:pt idx="104">
                  <c:v>-15.806474</c:v>
                </c:pt>
                <c:pt idx="105">
                  <c:v>-15.945388</c:v>
                </c:pt>
                <c:pt idx="106">
                  <c:v>-15.8966</c:v>
                </c:pt>
                <c:pt idx="107">
                  <c:v>-15.61942</c:v>
                </c:pt>
                <c:pt idx="108">
                  <c:v>-16.986908</c:v>
                </c:pt>
                <c:pt idx="109">
                  <c:v>-17.77772</c:v>
                </c:pt>
                <c:pt idx="110">
                  <c:v>-17.258782</c:v>
                </c:pt>
                <c:pt idx="111">
                  <c:v>-17.6662</c:v>
                </c:pt>
                <c:pt idx="112">
                  <c:v>-18.599918</c:v>
                </c:pt>
                <c:pt idx="113">
                  <c:v>-19.50517</c:v>
                </c:pt>
                <c:pt idx="114">
                  <c:v>-19.171608</c:v>
                </c:pt>
                <c:pt idx="115">
                  <c:v>-19.001448</c:v>
                </c:pt>
                <c:pt idx="116">
                  <c:v>-19.919586</c:v>
                </c:pt>
                <c:pt idx="117">
                  <c:v>-21.797914</c:v>
                </c:pt>
                <c:pt idx="118">
                  <c:v>-21.072978</c:v>
                </c:pt>
                <c:pt idx="119">
                  <c:v>-20.791724</c:v>
                </c:pt>
                <c:pt idx="120">
                  <c:v>-21.400656</c:v>
                </c:pt>
                <c:pt idx="121">
                  <c:v>-23.01252</c:v>
                </c:pt>
                <c:pt idx="122">
                  <c:v>-22.505274</c:v>
                </c:pt>
                <c:pt idx="123">
                  <c:v>-22.836556</c:v>
                </c:pt>
                <c:pt idx="124">
                  <c:v>-22.480188</c:v>
                </c:pt>
                <c:pt idx="125">
                  <c:v>-24.25173</c:v>
                </c:pt>
                <c:pt idx="126">
                  <c:v>-24.469794</c:v>
                </c:pt>
                <c:pt idx="127">
                  <c:v>-23.409966</c:v>
                </c:pt>
                <c:pt idx="128">
                  <c:v>-23.79683</c:v>
                </c:pt>
                <c:pt idx="129">
                  <c:v>-25.366478</c:v>
                </c:pt>
                <c:pt idx="130">
                  <c:v>-26.164374</c:v>
                </c:pt>
                <c:pt idx="131">
                  <c:v>-25.43649</c:v>
                </c:pt>
                <c:pt idx="132">
                  <c:v>-24.921822</c:v>
                </c:pt>
                <c:pt idx="133">
                  <c:v>-26.319572</c:v>
                </c:pt>
                <c:pt idx="134">
                  <c:v>-27.848884</c:v>
                </c:pt>
                <c:pt idx="135">
                  <c:v>-27.431878</c:v>
                </c:pt>
                <c:pt idx="136">
                  <c:v>-27.26788</c:v>
                </c:pt>
                <c:pt idx="137">
                  <c:v>-28.401114</c:v>
                </c:pt>
                <c:pt idx="138">
                  <c:v>-29.31232</c:v>
                </c:pt>
                <c:pt idx="139">
                  <c:v>-29.281408</c:v>
                </c:pt>
                <c:pt idx="140">
                  <c:v>-29.296834</c:v>
                </c:pt>
                <c:pt idx="141">
                  <c:v>-29.957836</c:v>
                </c:pt>
                <c:pt idx="142">
                  <c:v>-32.34532</c:v>
                </c:pt>
                <c:pt idx="143">
                  <c:v>-32.142524</c:v>
                </c:pt>
                <c:pt idx="144">
                  <c:v>-31.868492</c:v>
                </c:pt>
                <c:pt idx="145">
                  <c:v>-32.656892</c:v>
                </c:pt>
                <c:pt idx="146">
                  <c:v>-35.075208</c:v>
                </c:pt>
                <c:pt idx="147">
                  <c:v>-35.787342</c:v>
                </c:pt>
                <c:pt idx="148">
                  <c:v>-32.985262</c:v>
                </c:pt>
                <c:pt idx="149">
                  <c:v>-28.5482</c:v>
                </c:pt>
                <c:pt idx="150">
                  <c:v>-26.111374</c:v>
                </c:pt>
                <c:pt idx="151">
                  <c:v>-25.569172</c:v>
                </c:pt>
                <c:pt idx="152">
                  <c:v>-21.442142</c:v>
                </c:pt>
                <c:pt idx="153">
                  <c:v>-20.725998</c:v>
                </c:pt>
                <c:pt idx="154">
                  <c:v>-19.941038</c:v>
                </c:pt>
                <c:pt idx="155">
                  <c:v>-19.657264</c:v>
                </c:pt>
                <c:pt idx="156">
                  <c:v>-17.159606</c:v>
                </c:pt>
                <c:pt idx="157">
                  <c:v>-15.915284</c:v>
                </c:pt>
                <c:pt idx="158">
                  <c:v>-15.705138</c:v>
                </c:pt>
                <c:pt idx="159">
                  <c:v>-15.38633</c:v>
                </c:pt>
                <c:pt idx="160">
                  <c:v>-14.579886</c:v>
                </c:pt>
                <c:pt idx="161">
                  <c:v>-12.59574</c:v>
                </c:pt>
                <c:pt idx="162">
                  <c:v>-12.017212</c:v>
                </c:pt>
                <c:pt idx="163">
                  <c:v>-12.801112</c:v>
                </c:pt>
                <c:pt idx="164">
                  <c:v>-12.084704</c:v>
                </c:pt>
                <c:pt idx="165">
                  <c:v>-10.1185412</c:v>
                </c:pt>
                <c:pt idx="166">
                  <c:v>-9.497401399999999</c:v>
                </c:pt>
                <c:pt idx="167">
                  <c:v>-10.66018</c:v>
                </c:pt>
                <c:pt idx="168">
                  <c:v>-9.3059528</c:v>
                </c:pt>
                <c:pt idx="169">
                  <c:v>-8.750573800000002</c:v>
                </c:pt>
                <c:pt idx="170">
                  <c:v>-8.3552812</c:v>
                </c:pt>
                <c:pt idx="171">
                  <c:v>-8.3308692</c:v>
                </c:pt>
                <c:pt idx="172">
                  <c:v>-8.6093568</c:v>
                </c:pt>
                <c:pt idx="173">
                  <c:v>-6.0454622</c:v>
                </c:pt>
                <c:pt idx="174">
                  <c:v>-5.879982</c:v>
                </c:pt>
                <c:pt idx="175">
                  <c:v>-6.5170124</c:v>
                </c:pt>
                <c:pt idx="176">
                  <c:v>-6.7793556</c:v>
                </c:pt>
                <c:pt idx="177">
                  <c:v>-5.1908306</c:v>
                </c:pt>
                <c:pt idx="178">
                  <c:v>-3.6239504</c:v>
                </c:pt>
                <c:pt idx="179">
                  <c:v>-5.013475000000001</c:v>
                </c:pt>
                <c:pt idx="180">
                  <c:v>-4.471213199999999</c:v>
                </c:pt>
                <c:pt idx="181">
                  <c:v>-3.4354436</c:v>
                </c:pt>
                <c:pt idx="182">
                  <c:v>-1.065735333333333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-1.967801</c:v>
                </c:pt>
                <c:pt idx="1">
                  <c:v>-2.8423206</c:v>
                </c:pt>
                <c:pt idx="2">
                  <c:v>-3.2625468</c:v>
                </c:pt>
                <c:pt idx="3">
                  <c:v>-2.2977096</c:v>
                </c:pt>
                <c:pt idx="4">
                  <c:v>-0.2176388</c:v>
                </c:pt>
                <c:pt idx="5">
                  <c:v>-0.4979792</c:v>
                </c:pt>
                <c:pt idx="6">
                  <c:v>-2.025283</c:v>
                </c:pt>
                <c:pt idx="7">
                  <c:v>-0.3870846</c:v>
                </c:pt>
                <c:pt idx="8">
                  <c:v>1.4751078</c:v>
                </c:pt>
                <c:pt idx="9">
                  <c:v>1.3009282</c:v>
                </c:pt>
                <c:pt idx="10">
                  <c:v>1.6051748</c:v>
                </c:pt>
                <c:pt idx="11">
                  <c:v>1.627479</c:v>
                </c:pt>
                <c:pt idx="12">
                  <c:v>2.4410854</c:v>
                </c:pt>
                <c:pt idx="13">
                  <c:v>4.3245784</c:v>
                </c:pt>
                <c:pt idx="14">
                  <c:v>2.6551286</c:v>
                </c:pt>
                <c:pt idx="15">
                  <c:v>3.7156318</c:v>
                </c:pt>
                <c:pt idx="16">
                  <c:v>5.311742600000001</c:v>
                </c:pt>
                <c:pt idx="17">
                  <c:v>7.1124668</c:v>
                </c:pt>
                <c:pt idx="18">
                  <c:v>6.9814342</c:v>
                </c:pt>
                <c:pt idx="19">
                  <c:v>7.3547678</c:v>
                </c:pt>
                <c:pt idx="20">
                  <c:v>8.337709</c:v>
                </c:pt>
                <c:pt idx="21">
                  <c:v>11.043183</c:v>
                </c:pt>
                <c:pt idx="22">
                  <c:v>12.314794</c:v>
                </c:pt>
                <c:pt idx="23">
                  <c:v>13.278762</c:v>
                </c:pt>
                <c:pt idx="24">
                  <c:v>15.8392</c:v>
                </c:pt>
                <c:pt idx="25">
                  <c:v>20.69396</c:v>
                </c:pt>
                <c:pt idx="26">
                  <c:v>24.275672</c:v>
                </c:pt>
                <c:pt idx="27">
                  <c:v>28.793346</c:v>
                </c:pt>
                <c:pt idx="28">
                  <c:v>34.460332</c:v>
                </c:pt>
                <c:pt idx="29">
                  <c:v>42.574944</c:v>
                </c:pt>
                <c:pt idx="30">
                  <c:v>48.009826</c:v>
                </c:pt>
                <c:pt idx="31">
                  <c:v>49.654314</c:v>
                </c:pt>
                <c:pt idx="32">
                  <c:v>51.500334</c:v>
                </c:pt>
                <c:pt idx="33">
                  <c:v>56.695036</c:v>
                </c:pt>
                <c:pt idx="34">
                  <c:v>61.033298</c:v>
                </c:pt>
                <c:pt idx="35">
                  <c:v>63.85165600000001</c:v>
                </c:pt>
                <c:pt idx="36">
                  <c:v>64.23551599999999</c:v>
                </c:pt>
                <c:pt idx="37">
                  <c:v>62.93755599999999</c:v>
                </c:pt>
                <c:pt idx="38">
                  <c:v>61.543494</c:v>
                </c:pt>
                <c:pt idx="39">
                  <c:v>60.18984</c:v>
                </c:pt>
                <c:pt idx="40">
                  <c:v>58.652914</c:v>
                </c:pt>
                <c:pt idx="41">
                  <c:v>58.20288000000001</c:v>
                </c:pt>
                <c:pt idx="42">
                  <c:v>58.46438000000001</c:v>
                </c:pt>
                <c:pt idx="43">
                  <c:v>56.698044</c:v>
                </c:pt>
                <c:pt idx="44">
                  <c:v>54.25576</c:v>
                </c:pt>
                <c:pt idx="45">
                  <c:v>53.172264</c:v>
                </c:pt>
                <c:pt idx="46">
                  <c:v>53.50243</c:v>
                </c:pt>
                <c:pt idx="47">
                  <c:v>51.69845400000001</c:v>
                </c:pt>
                <c:pt idx="48">
                  <c:v>50.612124</c:v>
                </c:pt>
                <c:pt idx="49">
                  <c:v>50.750214</c:v>
                </c:pt>
                <c:pt idx="50">
                  <c:v>51.880934</c:v>
                </c:pt>
                <c:pt idx="51">
                  <c:v>52.1308</c:v>
                </c:pt>
                <c:pt idx="52">
                  <c:v>51.918214</c:v>
                </c:pt>
                <c:pt idx="53">
                  <c:v>51.474474</c:v>
                </c:pt>
                <c:pt idx="54">
                  <c:v>53.287616</c:v>
                </c:pt>
                <c:pt idx="55">
                  <c:v>54.498082</c:v>
                </c:pt>
                <c:pt idx="56">
                  <c:v>53.061592</c:v>
                </c:pt>
                <c:pt idx="57">
                  <c:v>48.124624</c:v>
                </c:pt>
                <c:pt idx="58">
                  <c:v>44.958878</c:v>
                </c:pt>
                <c:pt idx="59">
                  <c:v>40.924338</c:v>
                </c:pt>
                <c:pt idx="60">
                  <c:v>36.679132</c:v>
                </c:pt>
                <c:pt idx="61">
                  <c:v>35.315184</c:v>
                </c:pt>
                <c:pt idx="62">
                  <c:v>33.761848</c:v>
                </c:pt>
                <c:pt idx="63">
                  <c:v>31.004282</c:v>
                </c:pt>
                <c:pt idx="64">
                  <c:v>28.35057</c:v>
                </c:pt>
                <c:pt idx="65">
                  <c:v>27.202822</c:v>
                </c:pt>
                <c:pt idx="66">
                  <c:v>25.980608</c:v>
                </c:pt>
                <c:pt idx="67">
                  <c:v>23.954994</c:v>
                </c:pt>
                <c:pt idx="68">
                  <c:v>21.65972</c:v>
                </c:pt>
                <c:pt idx="69">
                  <c:v>20.952702</c:v>
                </c:pt>
                <c:pt idx="70">
                  <c:v>19.583348</c:v>
                </c:pt>
                <c:pt idx="71">
                  <c:v>19.438586</c:v>
                </c:pt>
                <c:pt idx="72">
                  <c:v>15.842166</c:v>
                </c:pt>
                <c:pt idx="73">
                  <c:v>15.103658</c:v>
                </c:pt>
                <c:pt idx="74">
                  <c:v>14.270086</c:v>
                </c:pt>
                <c:pt idx="75">
                  <c:v>13.619404</c:v>
                </c:pt>
                <c:pt idx="76">
                  <c:v>10.1118404</c:v>
                </c:pt>
                <c:pt idx="77">
                  <c:v>7.2115236</c:v>
                </c:pt>
                <c:pt idx="78">
                  <c:v>4.282813</c:v>
                </c:pt>
                <c:pt idx="79">
                  <c:v>-0.4902544000000001</c:v>
                </c:pt>
                <c:pt idx="80">
                  <c:v>-6.7915092</c:v>
                </c:pt>
                <c:pt idx="81">
                  <c:v>-11.55265</c:v>
                </c:pt>
                <c:pt idx="82">
                  <c:v>-13.487698</c:v>
                </c:pt>
                <c:pt idx="83">
                  <c:v>-15.71462</c:v>
                </c:pt>
                <c:pt idx="84">
                  <c:v>-17.516484</c:v>
                </c:pt>
                <c:pt idx="85">
                  <c:v>-17.227744</c:v>
                </c:pt>
                <c:pt idx="86">
                  <c:v>-13.013098</c:v>
                </c:pt>
                <c:pt idx="87">
                  <c:v>-10.214239</c:v>
                </c:pt>
                <c:pt idx="88">
                  <c:v>-8.787935600000001</c:v>
                </c:pt>
                <c:pt idx="89">
                  <c:v>-8.147897199999999</c:v>
                </c:pt>
                <c:pt idx="90">
                  <c:v>-6.699781</c:v>
                </c:pt>
                <c:pt idx="91">
                  <c:v>-6.1770362</c:v>
                </c:pt>
                <c:pt idx="92">
                  <c:v>-6.6972712</c:v>
                </c:pt>
                <c:pt idx="93">
                  <c:v>-9.2783368</c:v>
                </c:pt>
                <c:pt idx="94">
                  <c:v>-9.3432244</c:v>
                </c:pt>
                <c:pt idx="95">
                  <c:v>-9.595795800000001</c:v>
                </c:pt>
                <c:pt idx="96">
                  <c:v>-9.8812484</c:v>
                </c:pt>
                <c:pt idx="97">
                  <c:v>-12.178142</c:v>
                </c:pt>
                <c:pt idx="98">
                  <c:v>-12.781852</c:v>
                </c:pt>
                <c:pt idx="99">
                  <c:v>-12.550542</c:v>
                </c:pt>
                <c:pt idx="100">
                  <c:v>-12.919184</c:v>
                </c:pt>
                <c:pt idx="101">
                  <c:v>-14.170188</c:v>
                </c:pt>
                <c:pt idx="102">
                  <c:v>-15.57019</c:v>
                </c:pt>
                <c:pt idx="103">
                  <c:v>-15.384682</c:v>
                </c:pt>
                <c:pt idx="104">
                  <c:v>-15.299126</c:v>
                </c:pt>
                <c:pt idx="105">
                  <c:v>-16.514442</c:v>
                </c:pt>
                <c:pt idx="106">
                  <c:v>-17.670684</c:v>
                </c:pt>
                <c:pt idx="107">
                  <c:v>-16.354204</c:v>
                </c:pt>
                <c:pt idx="108">
                  <c:v>-16.85803</c:v>
                </c:pt>
                <c:pt idx="109">
                  <c:v>-17.343482</c:v>
                </c:pt>
                <c:pt idx="110">
                  <c:v>-18.580718</c:v>
                </c:pt>
                <c:pt idx="111">
                  <c:v>-18.200708</c:v>
                </c:pt>
                <c:pt idx="112">
                  <c:v>-18.399956</c:v>
                </c:pt>
                <c:pt idx="113">
                  <c:v>-18.849478</c:v>
                </c:pt>
                <c:pt idx="114">
                  <c:v>-20.593744</c:v>
                </c:pt>
                <c:pt idx="115">
                  <c:v>-20.943396</c:v>
                </c:pt>
                <c:pt idx="116">
                  <c:v>-20.430566</c:v>
                </c:pt>
                <c:pt idx="117">
                  <c:v>-20.407538</c:v>
                </c:pt>
                <c:pt idx="118">
                  <c:v>-22.746634</c:v>
                </c:pt>
                <c:pt idx="119">
                  <c:v>-22.16695</c:v>
                </c:pt>
                <c:pt idx="120">
                  <c:v>-21.459388</c:v>
                </c:pt>
                <c:pt idx="121">
                  <c:v>-22.0144</c:v>
                </c:pt>
                <c:pt idx="122">
                  <c:v>-23.332498</c:v>
                </c:pt>
                <c:pt idx="123">
                  <c:v>-24.129682</c:v>
                </c:pt>
                <c:pt idx="124">
                  <c:v>-23.55645</c:v>
                </c:pt>
                <c:pt idx="125">
                  <c:v>-23.118318</c:v>
                </c:pt>
                <c:pt idx="126">
                  <c:v>-23.816914</c:v>
                </c:pt>
                <c:pt idx="127">
                  <c:v>-25.81817</c:v>
                </c:pt>
                <c:pt idx="128">
                  <c:v>-24.313838</c:v>
                </c:pt>
                <c:pt idx="129">
                  <c:v>-23.958714</c:v>
                </c:pt>
                <c:pt idx="130">
                  <c:v>-24.971492</c:v>
                </c:pt>
                <c:pt idx="131">
                  <c:v>-27.021248</c:v>
                </c:pt>
                <c:pt idx="132">
                  <c:v>-26.8214</c:v>
                </c:pt>
                <c:pt idx="133">
                  <c:v>-25.990694</c:v>
                </c:pt>
                <c:pt idx="134">
                  <c:v>-26.759924</c:v>
                </c:pt>
                <c:pt idx="135">
                  <c:v>-29.130298</c:v>
                </c:pt>
                <c:pt idx="136">
                  <c:v>-29.012506</c:v>
                </c:pt>
                <c:pt idx="137">
                  <c:v>-28.051392</c:v>
                </c:pt>
                <c:pt idx="138">
                  <c:v>-28.695286</c:v>
                </c:pt>
                <c:pt idx="139">
                  <c:v>-30.431826</c:v>
                </c:pt>
                <c:pt idx="140">
                  <c:v>-31.511672</c:v>
                </c:pt>
                <c:pt idx="141">
                  <c:v>-30.469804</c:v>
                </c:pt>
                <c:pt idx="142">
                  <c:v>-31.146046</c:v>
                </c:pt>
                <c:pt idx="143">
                  <c:v>-33.451514</c:v>
                </c:pt>
                <c:pt idx="144">
                  <c:v>-34.301024</c:v>
                </c:pt>
                <c:pt idx="145">
                  <c:v>-34.378412</c:v>
                </c:pt>
                <c:pt idx="146">
                  <c:v>-33.503928</c:v>
                </c:pt>
                <c:pt idx="147">
                  <c:v>-28.982124</c:v>
                </c:pt>
                <c:pt idx="148">
                  <c:v>-26.687376</c:v>
                </c:pt>
                <c:pt idx="149">
                  <c:v>-24.52834</c:v>
                </c:pt>
                <c:pt idx="150">
                  <c:v>-21.663622</c:v>
                </c:pt>
                <c:pt idx="151">
                  <c:v>-21.006238</c:v>
                </c:pt>
                <c:pt idx="152">
                  <c:v>-20.658906</c:v>
                </c:pt>
                <c:pt idx="153">
                  <c:v>-19.008564</c:v>
                </c:pt>
                <c:pt idx="154">
                  <c:v>-16.201352</c:v>
                </c:pt>
                <c:pt idx="155">
                  <c:v>-16.088342</c:v>
                </c:pt>
                <c:pt idx="156">
                  <c:v>-15.764062</c:v>
                </c:pt>
                <c:pt idx="157">
                  <c:v>-16.135652</c:v>
                </c:pt>
                <c:pt idx="158">
                  <c:v>-13.586112</c:v>
                </c:pt>
                <c:pt idx="159">
                  <c:v>-13.001638</c:v>
                </c:pt>
                <c:pt idx="160">
                  <c:v>-13.454846</c:v>
                </c:pt>
                <c:pt idx="161">
                  <c:v>-13.498456</c:v>
                </c:pt>
                <c:pt idx="162">
                  <c:v>-10.7905892</c:v>
                </c:pt>
                <c:pt idx="163">
                  <c:v>-10.5633538</c:v>
                </c:pt>
                <c:pt idx="164">
                  <c:v>-10.9318402</c:v>
                </c:pt>
                <c:pt idx="165">
                  <c:v>-11.077676</c:v>
                </c:pt>
                <c:pt idx="166">
                  <c:v>-9.599833200000001</c:v>
                </c:pt>
                <c:pt idx="167">
                  <c:v>-8.6066714</c:v>
                </c:pt>
                <c:pt idx="168">
                  <c:v>-8.4419144</c:v>
                </c:pt>
                <c:pt idx="169">
                  <c:v>-8.9672722</c:v>
                </c:pt>
                <c:pt idx="170">
                  <c:v>-7.7463026</c:v>
                </c:pt>
                <c:pt idx="171">
                  <c:v>-7.0472774</c:v>
                </c:pt>
                <c:pt idx="172">
                  <c:v>-6.1432044</c:v>
                </c:pt>
                <c:pt idx="173">
                  <c:v>-6.515014600000001</c:v>
                </c:pt>
                <c:pt idx="174">
                  <c:v>-6.994877</c:v>
                </c:pt>
                <c:pt idx="175">
                  <c:v>-3.8595054</c:v>
                </c:pt>
                <c:pt idx="176">
                  <c:v>-4.8200892</c:v>
                </c:pt>
                <c:pt idx="177">
                  <c:v>-4.573144</c:v>
                </c:pt>
                <c:pt idx="178">
                  <c:v>-4.9041004</c:v>
                </c:pt>
                <c:pt idx="179">
                  <c:v>-1.582846</c:v>
                </c:pt>
                <c:pt idx="180">
                  <c:v>-3.2260126</c:v>
                </c:pt>
                <c:pt idx="181">
                  <c:v>-3.5058782</c:v>
                </c:pt>
                <c:pt idx="182">
                  <c:v>-2.663056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-3.8315375</c:v>
                </c:pt>
                <c:pt idx="1">
                  <c:v>-1.1426638</c:v>
                </c:pt>
                <c:pt idx="2">
                  <c:v>-0.1936162</c:v>
                </c:pt>
                <c:pt idx="3">
                  <c:v>-0.6201101999999999</c:v>
                </c:pt>
                <c:pt idx="4">
                  <c:v>-1.5960348</c:v>
                </c:pt>
                <c:pt idx="5">
                  <c:v>0.8107512</c:v>
                </c:pt>
                <c:pt idx="6">
                  <c:v>1.3731056</c:v>
                </c:pt>
                <c:pt idx="7">
                  <c:v>0.6121284</c:v>
                </c:pt>
                <c:pt idx="8">
                  <c:v>1.1347384</c:v>
                </c:pt>
                <c:pt idx="9">
                  <c:v>1.6922602</c:v>
                </c:pt>
                <c:pt idx="10">
                  <c:v>3.1365078</c:v>
                </c:pt>
                <c:pt idx="11">
                  <c:v>2.975453</c:v>
                </c:pt>
                <c:pt idx="12">
                  <c:v>3.385597</c:v>
                </c:pt>
                <c:pt idx="13">
                  <c:v>3.8598998</c:v>
                </c:pt>
                <c:pt idx="14">
                  <c:v>6.709906599999999</c:v>
                </c:pt>
                <c:pt idx="15">
                  <c:v>5.9032312</c:v>
                </c:pt>
                <c:pt idx="16">
                  <c:v>5.7526462</c:v>
                </c:pt>
                <c:pt idx="17">
                  <c:v>7.14491</c:v>
                </c:pt>
                <c:pt idx="18">
                  <c:v>9.620402199999999</c:v>
                </c:pt>
                <c:pt idx="19">
                  <c:v>10.3264642</c:v>
                </c:pt>
                <c:pt idx="20">
                  <c:v>10.6974666</c:v>
                </c:pt>
                <c:pt idx="21">
                  <c:v>12.96723</c:v>
                </c:pt>
                <c:pt idx="22">
                  <c:v>17.771584</c:v>
                </c:pt>
                <c:pt idx="23">
                  <c:v>20.89255</c:v>
                </c:pt>
                <c:pt idx="24">
                  <c:v>23.479386</c:v>
                </c:pt>
                <c:pt idx="25">
                  <c:v>28.1972</c:v>
                </c:pt>
                <c:pt idx="26">
                  <c:v>35.883276</c:v>
                </c:pt>
                <c:pt idx="27">
                  <c:v>43.091836</c:v>
                </c:pt>
                <c:pt idx="28">
                  <c:v>46.670748</c:v>
                </c:pt>
                <c:pt idx="29">
                  <c:v>48.812144</c:v>
                </c:pt>
                <c:pt idx="30">
                  <c:v>52.18238</c:v>
                </c:pt>
                <c:pt idx="31">
                  <c:v>56.843938</c:v>
                </c:pt>
                <c:pt idx="32">
                  <c:v>60.674186</c:v>
                </c:pt>
                <c:pt idx="33">
                  <c:v>62.553462</c:v>
                </c:pt>
                <c:pt idx="34">
                  <c:v>63.464234</c:v>
                </c:pt>
                <c:pt idx="35">
                  <c:v>63.86033199999999</c:v>
                </c:pt>
                <c:pt idx="36">
                  <c:v>61.306638</c:v>
                </c:pt>
                <c:pt idx="37">
                  <c:v>59.353768</c:v>
                </c:pt>
                <c:pt idx="38">
                  <c:v>58.539354</c:v>
                </c:pt>
                <c:pt idx="39">
                  <c:v>58.791778</c:v>
                </c:pt>
                <c:pt idx="40">
                  <c:v>57.377214</c:v>
                </c:pt>
                <c:pt idx="41">
                  <c:v>55.45600399999999</c:v>
                </c:pt>
                <c:pt idx="42">
                  <c:v>53.941658</c:v>
                </c:pt>
                <c:pt idx="43">
                  <c:v>54.402886</c:v>
                </c:pt>
                <c:pt idx="44">
                  <c:v>52.72416</c:v>
                </c:pt>
                <c:pt idx="45">
                  <c:v>51.23780000000001</c:v>
                </c:pt>
                <c:pt idx="46">
                  <c:v>50.08879</c:v>
                </c:pt>
                <c:pt idx="47">
                  <c:v>51.590422</c:v>
                </c:pt>
                <c:pt idx="48">
                  <c:v>51.395816</c:v>
                </c:pt>
                <c:pt idx="49">
                  <c:v>51.26883</c:v>
                </c:pt>
                <c:pt idx="50">
                  <c:v>51.013284</c:v>
                </c:pt>
                <c:pt idx="51">
                  <c:v>52.538858</c:v>
                </c:pt>
                <c:pt idx="52">
                  <c:v>53.453914</c:v>
                </c:pt>
                <c:pt idx="53">
                  <c:v>53.98564200000001</c:v>
                </c:pt>
                <c:pt idx="54">
                  <c:v>52.98484999999999</c:v>
                </c:pt>
                <c:pt idx="55">
                  <c:v>48.501018</c:v>
                </c:pt>
                <c:pt idx="56">
                  <c:v>44.163218</c:v>
                </c:pt>
                <c:pt idx="57">
                  <c:v>40.241322</c:v>
                </c:pt>
                <c:pt idx="58">
                  <c:v>37.66991</c:v>
                </c:pt>
                <c:pt idx="59">
                  <c:v>36.262628</c:v>
                </c:pt>
                <c:pt idx="60">
                  <c:v>33.58988799999999</c:v>
                </c:pt>
                <c:pt idx="61">
                  <c:v>30.446246</c:v>
                </c:pt>
                <c:pt idx="62">
                  <c:v>28.36772</c:v>
                </c:pt>
                <c:pt idx="63">
                  <c:v>27.657332</c:v>
                </c:pt>
                <c:pt idx="64">
                  <c:v>26.219666</c:v>
                </c:pt>
                <c:pt idx="65">
                  <c:v>23.099522</c:v>
                </c:pt>
                <c:pt idx="66">
                  <c:v>21.587028</c:v>
                </c:pt>
                <c:pt idx="67">
                  <c:v>21.589522</c:v>
                </c:pt>
                <c:pt idx="68">
                  <c:v>19.59499</c:v>
                </c:pt>
                <c:pt idx="69">
                  <c:v>17.911358</c:v>
                </c:pt>
                <c:pt idx="70">
                  <c:v>16.67439</c:v>
                </c:pt>
                <c:pt idx="71">
                  <c:v>15.733068</c:v>
                </c:pt>
                <c:pt idx="72">
                  <c:v>14.919442</c:v>
                </c:pt>
                <c:pt idx="73">
                  <c:v>12.541616</c:v>
                </c:pt>
                <c:pt idx="74">
                  <c:v>10.0153652</c:v>
                </c:pt>
                <c:pt idx="75">
                  <c:v>7.94722</c:v>
                </c:pt>
                <c:pt idx="76">
                  <c:v>4.3565148</c:v>
                </c:pt>
                <c:pt idx="77">
                  <c:v>-0.9400802</c:v>
                </c:pt>
                <c:pt idx="78">
                  <c:v>-7.3910802</c:v>
                </c:pt>
                <c:pt idx="79">
                  <c:v>-10.3396928</c:v>
                </c:pt>
                <c:pt idx="80">
                  <c:v>-12.488886</c:v>
                </c:pt>
                <c:pt idx="81">
                  <c:v>-15.569176</c:v>
                </c:pt>
                <c:pt idx="82">
                  <c:v>-17.48056</c:v>
                </c:pt>
                <c:pt idx="83">
                  <c:v>-16.632536</c:v>
                </c:pt>
                <c:pt idx="84">
                  <c:v>-13.181488</c:v>
                </c:pt>
                <c:pt idx="85">
                  <c:v>-10.5661526</c:v>
                </c:pt>
                <c:pt idx="86">
                  <c:v>-10.0094728</c:v>
                </c:pt>
                <c:pt idx="87">
                  <c:v>-8.388837599999999</c:v>
                </c:pt>
                <c:pt idx="88">
                  <c:v>-6.0313428</c:v>
                </c:pt>
                <c:pt idx="89">
                  <c:v>-6.4202652</c:v>
                </c:pt>
                <c:pt idx="90">
                  <c:v>-8.1147074</c:v>
                </c:pt>
                <c:pt idx="91">
                  <c:v>-8.5888068</c:v>
                </c:pt>
                <c:pt idx="92">
                  <c:v>-8.386211599999999</c:v>
                </c:pt>
                <c:pt idx="93">
                  <c:v>-8.9548092</c:v>
                </c:pt>
                <c:pt idx="94">
                  <c:v>-11.258526</c:v>
                </c:pt>
                <c:pt idx="95">
                  <c:v>-12.702022</c:v>
                </c:pt>
                <c:pt idx="96">
                  <c:v>-11.95176</c:v>
                </c:pt>
                <c:pt idx="97">
                  <c:v>-12.2432</c:v>
                </c:pt>
                <c:pt idx="98">
                  <c:v>-13.327912</c:v>
                </c:pt>
                <c:pt idx="99">
                  <c:v>-14.698738</c:v>
                </c:pt>
                <c:pt idx="100">
                  <c:v>-14.441942</c:v>
                </c:pt>
                <c:pt idx="101">
                  <c:v>-14.570454</c:v>
                </c:pt>
                <c:pt idx="102">
                  <c:v>-15.567716</c:v>
                </c:pt>
                <c:pt idx="103">
                  <c:v>-17.134294</c:v>
                </c:pt>
                <c:pt idx="104">
                  <c:v>-16.928404</c:v>
                </c:pt>
                <c:pt idx="105">
                  <c:v>-15.680894</c:v>
                </c:pt>
                <c:pt idx="106">
                  <c:v>-17.299762</c:v>
                </c:pt>
                <c:pt idx="107">
                  <c:v>-18.32934</c:v>
                </c:pt>
                <c:pt idx="108">
                  <c:v>-18.095298</c:v>
                </c:pt>
                <c:pt idx="109">
                  <c:v>-18.261906</c:v>
                </c:pt>
                <c:pt idx="110">
                  <c:v>-17.723016</c:v>
                </c:pt>
                <c:pt idx="111">
                  <c:v>-20.915868</c:v>
                </c:pt>
                <c:pt idx="112">
                  <c:v>-20.378536</c:v>
                </c:pt>
                <c:pt idx="113">
                  <c:v>-19.827864</c:v>
                </c:pt>
                <c:pt idx="114">
                  <c:v>-19.66403</c:v>
                </c:pt>
                <c:pt idx="115">
                  <c:v>-21.015056</c:v>
                </c:pt>
                <c:pt idx="116">
                  <c:v>-21.74776</c:v>
                </c:pt>
                <c:pt idx="117">
                  <c:v>-21.091882</c:v>
                </c:pt>
                <c:pt idx="118">
                  <c:v>-21.019754</c:v>
                </c:pt>
                <c:pt idx="119">
                  <c:v>-22.161094</c:v>
                </c:pt>
                <c:pt idx="120">
                  <c:v>-23.506536</c:v>
                </c:pt>
                <c:pt idx="121">
                  <c:v>-22.497528</c:v>
                </c:pt>
                <c:pt idx="122">
                  <c:v>-22.75685</c:v>
                </c:pt>
                <c:pt idx="123">
                  <c:v>-22.732306</c:v>
                </c:pt>
                <c:pt idx="124">
                  <c:v>-24.854386</c:v>
                </c:pt>
                <c:pt idx="125">
                  <c:v>-25.399408</c:v>
                </c:pt>
                <c:pt idx="126">
                  <c:v>-24.195356</c:v>
                </c:pt>
                <c:pt idx="127">
                  <c:v>-24.585936</c:v>
                </c:pt>
                <c:pt idx="128">
                  <c:v>-26.800194</c:v>
                </c:pt>
                <c:pt idx="129">
                  <c:v>-26.290224</c:v>
                </c:pt>
                <c:pt idx="130">
                  <c:v>-25.932976</c:v>
                </c:pt>
                <c:pt idx="131">
                  <c:v>-25.550236</c:v>
                </c:pt>
                <c:pt idx="132">
                  <c:v>-27.850656</c:v>
                </c:pt>
                <c:pt idx="133">
                  <c:v>-27.57897</c:v>
                </c:pt>
                <c:pt idx="134">
                  <c:v>-27.74893</c:v>
                </c:pt>
                <c:pt idx="135">
                  <c:v>-27.655604</c:v>
                </c:pt>
                <c:pt idx="136">
                  <c:v>-30.164194</c:v>
                </c:pt>
                <c:pt idx="137">
                  <c:v>-30.761942</c:v>
                </c:pt>
                <c:pt idx="138">
                  <c:v>-30.144168</c:v>
                </c:pt>
                <c:pt idx="139">
                  <c:v>-30.638052</c:v>
                </c:pt>
                <c:pt idx="140">
                  <c:v>-31.833296</c:v>
                </c:pt>
                <c:pt idx="141">
                  <c:v>-34.69037400000001</c:v>
                </c:pt>
                <c:pt idx="142">
                  <c:v>-33.116628</c:v>
                </c:pt>
                <c:pt idx="143">
                  <c:v>-34.605124</c:v>
                </c:pt>
                <c:pt idx="144">
                  <c:v>-33.437754</c:v>
                </c:pt>
                <c:pt idx="145">
                  <c:v>-29.424952</c:v>
                </c:pt>
                <c:pt idx="146">
                  <c:v>-26.761944</c:v>
                </c:pt>
                <c:pt idx="147">
                  <c:v>-23.19503</c:v>
                </c:pt>
                <c:pt idx="148">
                  <c:v>-21.806718</c:v>
                </c:pt>
                <c:pt idx="149">
                  <c:v>-21.866916</c:v>
                </c:pt>
                <c:pt idx="150">
                  <c:v>-20.075998</c:v>
                </c:pt>
                <c:pt idx="151">
                  <c:v>-17.959736</c:v>
                </c:pt>
                <c:pt idx="152">
                  <c:v>-16.801306</c:v>
                </c:pt>
                <c:pt idx="153">
                  <c:v>-17.084734</c:v>
                </c:pt>
                <c:pt idx="154">
                  <c:v>-16.935428</c:v>
                </c:pt>
                <c:pt idx="155">
                  <c:v>-14.11931</c:v>
                </c:pt>
                <c:pt idx="156">
                  <c:v>-13.64817</c:v>
                </c:pt>
                <c:pt idx="157">
                  <c:v>-12.971604</c:v>
                </c:pt>
                <c:pt idx="158">
                  <c:v>-14.037816</c:v>
                </c:pt>
                <c:pt idx="159">
                  <c:v>-12.253892</c:v>
                </c:pt>
                <c:pt idx="160">
                  <c:v>-10.8592478</c:v>
                </c:pt>
                <c:pt idx="161">
                  <c:v>-10.792636</c:v>
                </c:pt>
                <c:pt idx="162">
                  <c:v>-11.514894</c:v>
                </c:pt>
                <c:pt idx="163">
                  <c:v>-10.5403544</c:v>
                </c:pt>
                <c:pt idx="164">
                  <c:v>-8.724555000000001</c:v>
                </c:pt>
                <c:pt idx="165">
                  <c:v>-8.896141399999999</c:v>
                </c:pt>
                <c:pt idx="166">
                  <c:v>-8.859346400000002</c:v>
                </c:pt>
                <c:pt idx="167">
                  <c:v>-8.608634</c:v>
                </c:pt>
                <c:pt idx="168">
                  <c:v>-6.8157592</c:v>
                </c:pt>
                <c:pt idx="169">
                  <c:v>-7.264614799999999</c:v>
                </c:pt>
                <c:pt idx="170">
                  <c:v>-6.959963400000001</c:v>
                </c:pt>
                <c:pt idx="171">
                  <c:v>-6.483077</c:v>
                </c:pt>
                <c:pt idx="172">
                  <c:v>-4.7297918</c:v>
                </c:pt>
                <c:pt idx="173">
                  <c:v>-5.401815</c:v>
                </c:pt>
                <c:pt idx="174">
                  <c:v>-5.2479976</c:v>
                </c:pt>
                <c:pt idx="175">
                  <c:v>-5.355368</c:v>
                </c:pt>
                <c:pt idx="176">
                  <c:v>-2.5059188</c:v>
                </c:pt>
                <c:pt idx="177">
                  <c:v>-2.9705622</c:v>
                </c:pt>
                <c:pt idx="178">
                  <c:v>-3.580126</c:v>
                </c:pt>
                <c:pt idx="179">
                  <c:v>-2.274007</c:v>
                </c:pt>
                <c:pt idx="180">
                  <c:v>-1.422524</c:v>
                </c:pt>
                <c:pt idx="181">
                  <c:v>-0.9884626000000001</c:v>
                </c:pt>
                <c:pt idx="182">
                  <c:v>0.155848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-0.003274333333333342</c:v>
                </c:pt>
                <c:pt idx="1">
                  <c:v>-1.8601128</c:v>
                </c:pt>
                <c:pt idx="2">
                  <c:v>-0.09128119999999998</c:v>
                </c:pt>
                <c:pt idx="3">
                  <c:v>0.575926</c:v>
                </c:pt>
                <c:pt idx="4">
                  <c:v>0.4882213999999999</c:v>
                </c:pt>
                <c:pt idx="5">
                  <c:v>0.9267402</c:v>
                </c:pt>
                <c:pt idx="6">
                  <c:v>2.4265592</c:v>
                </c:pt>
                <c:pt idx="7">
                  <c:v>2.7157964</c:v>
                </c:pt>
                <c:pt idx="8">
                  <c:v>2.9759644</c:v>
                </c:pt>
                <c:pt idx="9">
                  <c:v>2.3955824</c:v>
                </c:pt>
                <c:pt idx="10">
                  <c:v>3.2779942</c:v>
                </c:pt>
                <c:pt idx="11">
                  <c:v>6.0426958</c:v>
                </c:pt>
                <c:pt idx="12">
                  <c:v>5.471725999999999</c:v>
                </c:pt>
                <c:pt idx="13">
                  <c:v>5.748734799999999</c:v>
                </c:pt>
                <c:pt idx="14">
                  <c:v>6.7974604</c:v>
                </c:pt>
                <c:pt idx="15">
                  <c:v>9.206322</c:v>
                </c:pt>
                <c:pt idx="16">
                  <c:v>9.357298</c:v>
                </c:pt>
                <c:pt idx="17">
                  <c:v>10.2295026</c:v>
                </c:pt>
                <c:pt idx="18">
                  <c:v>11.0246278</c:v>
                </c:pt>
                <c:pt idx="19">
                  <c:v>14.688444</c:v>
                </c:pt>
                <c:pt idx="20">
                  <c:v>17.517392</c:v>
                </c:pt>
                <c:pt idx="21">
                  <c:v>19.983878</c:v>
                </c:pt>
                <c:pt idx="22">
                  <c:v>23.114128</c:v>
                </c:pt>
                <c:pt idx="23">
                  <c:v>29.455424</c:v>
                </c:pt>
                <c:pt idx="24">
                  <c:v>36.415432</c:v>
                </c:pt>
                <c:pt idx="25">
                  <c:v>42.69349200000001</c:v>
                </c:pt>
                <c:pt idx="26">
                  <c:v>46.610596</c:v>
                </c:pt>
                <c:pt idx="27">
                  <c:v>49.080098</c:v>
                </c:pt>
                <c:pt idx="28">
                  <c:v>53.67792799999999</c:v>
                </c:pt>
                <c:pt idx="29">
                  <c:v>56.268364</c:v>
                </c:pt>
                <c:pt idx="30">
                  <c:v>59.52834199999999</c:v>
                </c:pt>
                <c:pt idx="31">
                  <c:v>62.780926</c:v>
                </c:pt>
                <c:pt idx="32">
                  <c:v>64.80496600000001</c:v>
                </c:pt>
                <c:pt idx="33">
                  <c:v>62.291808</c:v>
                </c:pt>
                <c:pt idx="34">
                  <c:v>60.013716</c:v>
                </c:pt>
                <c:pt idx="35">
                  <c:v>59.259338</c:v>
                </c:pt>
                <c:pt idx="36">
                  <c:v>59.292894</c:v>
                </c:pt>
                <c:pt idx="37">
                  <c:v>58.592886</c:v>
                </c:pt>
                <c:pt idx="38">
                  <c:v>56.14279800000001</c:v>
                </c:pt>
                <c:pt idx="39">
                  <c:v>55.11393</c:v>
                </c:pt>
                <c:pt idx="40">
                  <c:v>55.258132</c:v>
                </c:pt>
                <c:pt idx="41">
                  <c:v>54.267494</c:v>
                </c:pt>
                <c:pt idx="42">
                  <c:v>51.46760400000001</c:v>
                </c:pt>
                <c:pt idx="43">
                  <c:v>50.89017</c:v>
                </c:pt>
                <c:pt idx="44">
                  <c:v>51.47479</c:v>
                </c:pt>
                <c:pt idx="45">
                  <c:v>52.155896</c:v>
                </c:pt>
                <c:pt idx="46">
                  <c:v>50.855626</c:v>
                </c:pt>
                <c:pt idx="47">
                  <c:v>50.964508</c:v>
                </c:pt>
                <c:pt idx="48">
                  <c:v>51.761668</c:v>
                </c:pt>
                <c:pt idx="49">
                  <c:v>52.70305</c:v>
                </c:pt>
                <c:pt idx="50">
                  <c:v>53.32033</c:v>
                </c:pt>
                <c:pt idx="51">
                  <c:v>53.216258</c:v>
                </c:pt>
                <c:pt idx="52">
                  <c:v>53.251612</c:v>
                </c:pt>
                <c:pt idx="53">
                  <c:v>48.235402</c:v>
                </c:pt>
                <c:pt idx="54">
                  <c:v>43.94705</c:v>
                </c:pt>
                <c:pt idx="55">
                  <c:v>40.629788</c:v>
                </c:pt>
                <c:pt idx="56">
                  <c:v>38.771218</c:v>
                </c:pt>
                <c:pt idx="57">
                  <c:v>35.896358</c:v>
                </c:pt>
                <c:pt idx="58">
                  <c:v>32.282884</c:v>
                </c:pt>
                <c:pt idx="59">
                  <c:v>30.401714</c:v>
                </c:pt>
                <c:pt idx="60">
                  <c:v>29.011874</c:v>
                </c:pt>
                <c:pt idx="61">
                  <c:v>28.03442</c:v>
                </c:pt>
                <c:pt idx="62">
                  <c:v>24.877106</c:v>
                </c:pt>
                <c:pt idx="63">
                  <c:v>23.074208</c:v>
                </c:pt>
                <c:pt idx="64">
                  <c:v>22.714764</c:v>
                </c:pt>
                <c:pt idx="65">
                  <c:v>21.926148</c:v>
                </c:pt>
                <c:pt idx="66">
                  <c:v>19.15387</c:v>
                </c:pt>
                <c:pt idx="67">
                  <c:v>17.606156</c:v>
                </c:pt>
                <c:pt idx="68">
                  <c:v>17.091616</c:v>
                </c:pt>
                <c:pt idx="69">
                  <c:v>16.110668</c:v>
                </c:pt>
                <c:pt idx="70">
                  <c:v>14.45328</c:v>
                </c:pt>
                <c:pt idx="71">
                  <c:v>11.983374</c:v>
                </c:pt>
                <c:pt idx="72">
                  <c:v>10.2340642</c:v>
                </c:pt>
                <c:pt idx="73">
                  <c:v>7.6634738</c:v>
                </c:pt>
                <c:pt idx="74">
                  <c:v>4.152937199999999</c:v>
                </c:pt>
                <c:pt idx="75">
                  <c:v>-2.2605432</c:v>
                </c:pt>
                <c:pt idx="76">
                  <c:v>-5.842333</c:v>
                </c:pt>
                <c:pt idx="77">
                  <c:v>-9.367568</c:v>
                </c:pt>
                <c:pt idx="78">
                  <c:v>-11.874652</c:v>
                </c:pt>
                <c:pt idx="79">
                  <c:v>-16.059054</c:v>
                </c:pt>
                <c:pt idx="80">
                  <c:v>-17.380674</c:v>
                </c:pt>
                <c:pt idx="81">
                  <c:v>-16.354664</c:v>
                </c:pt>
                <c:pt idx="82">
                  <c:v>-13.700712</c:v>
                </c:pt>
                <c:pt idx="83">
                  <c:v>-12.392222</c:v>
                </c:pt>
                <c:pt idx="84">
                  <c:v>-10.2029136</c:v>
                </c:pt>
                <c:pt idx="85">
                  <c:v>-7.186152799999999</c:v>
                </c:pt>
                <c:pt idx="86">
                  <c:v>-5.742588</c:v>
                </c:pt>
                <c:pt idx="87">
                  <c:v>-7.490535199999999</c:v>
                </c:pt>
                <c:pt idx="88">
                  <c:v>-7.5001048</c:v>
                </c:pt>
                <c:pt idx="89">
                  <c:v>-8.264981000000001</c:v>
                </c:pt>
                <c:pt idx="90">
                  <c:v>-8.8547058</c:v>
                </c:pt>
                <c:pt idx="91">
                  <c:v>-10.0525704</c:v>
                </c:pt>
                <c:pt idx="92">
                  <c:v>-11.611846</c:v>
                </c:pt>
                <c:pt idx="93">
                  <c:v>-10.7379508</c:v>
                </c:pt>
                <c:pt idx="94">
                  <c:v>-11.567368</c:v>
                </c:pt>
                <c:pt idx="95">
                  <c:v>-12.452424</c:v>
                </c:pt>
                <c:pt idx="96">
                  <c:v>-13.595218</c:v>
                </c:pt>
                <c:pt idx="97">
                  <c:v>-14.030346</c:v>
                </c:pt>
                <c:pt idx="98">
                  <c:v>-13.905452</c:v>
                </c:pt>
                <c:pt idx="99">
                  <c:v>-14.485704</c:v>
                </c:pt>
                <c:pt idx="100">
                  <c:v>-16.96879</c:v>
                </c:pt>
                <c:pt idx="101">
                  <c:v>-16.670262</c:v>
                </c:pt>
                <c:pt idx="102">
                  <c:v>-15.702022</c:v>
                </c:pt>
                <c:pt idx="103">
                  <c:v>-15.742406</c:v>
                </c:pt>
                <c:pt idx="104">
                  <c:v>-17.910724</c:v>
                </c:pt>
                <c:pt idx="105">
                  <c:v>-18.112124</c:v>
                </c:pt>
                <c:pt idx="106">
                  <c:v>-17.798806</c:v>
                </c:pt>
                <c:pt idx="107">
                  <c:v>-18.034528</c:v>
                </c:pt>
                <c:pt idx="108">
                  <c:v>-19.404178</c:v>
                </c:pt>
                <c:pt idx="109">
                  <c:v>-19.936156</c:v>
                </c:pt>
                <c:pt idx="110">
                  <c:v>-20.25013</c:v>
                </c:pt>
                <c:pt idx="111">
                  <c:v>-19.476248</c:v>
                </c:pt>
                <c:pt idx="112">
                  <c:v>-20.590312</c:v>
                </c:pt>
                <c:pt idx="113">
                  <c:v>-21.966106</c:v>
                </c:pt>
                <c:pt idx="114">
                  <c:v>-20.743662</c:v>
                </c:pt>
                <c:pt idx="115">
                  <c:v>-20.67992</c:v>
                </c:pt>
                <c:pt idx="116">
                  <c:v>-21.952268</c:v>
                </c:pt>
                <c:pt idx="117">
                  <c:v>-23.390116</c:v>
                </c:pt>
                <c:pt idx="118">
                  <c:v>-22.341696</c:v>
                </c:pt>
                <c:pt idx="119">
                  <c:v>-22.360302</c:v>
                </c:pt>
                <c:pt idx="120">
                  <c:v>-22.766702</c:v>
                </c:pt>
                <c:pt idx="121">
                  <c:v>-23.974914</c:v>
                </c:pt>
                <c:pt idx="122">
                  <c:v>-25.088646</c:v>
                </c:pt>
                <c:pt idx="123">
                  <c:v>-23.117582</c:v>
                </c:pt>
                <c:pt idx="124">
                  <c:v>-23.815116</c:v>
                </c:pt>
                <c:pt idx="125">
                  <c:v>-26.137308</c:v>
                </c:pt>
                <c:pt idx="126">
                  <c:v>-25.58945</c:v>
                </c:pt>
                <c:pt idx="127">
                  <c:v>-25.967154</c:v>
                </c:pt>
                <c:pt idx="128">
                  <c:v>-25.744886</c:v>
                </c:pt>
                <c:pt idx="129">
                  <c:v>-27.038406</c:v>
                </c:pt>
                <c:pt idx="130">
                  <c:v>-27.413844</c:v>
                </c:pt>
                <c:pt idx="131">
                  <c:v>-27.171902</c:v>
                </c:pt>
                <c:pt idx="132">
                  <c:v>-27.244628</c:v>
                </c:pt>
                <c:pt idx="133">
                  <c:v>-29.095384</c:v>
                </c:pt>
                <c:pt idx="134">
                  <c:v>-30.00188</c:v>
                </c:pt>
                <c:pt idx="135">
                  <c:v>-29.656494</c:v>
                </c:pt>
                <c:pt idx="136">
                  <c:v>-29.795792</c:v>
                </c:pt>
                <c:pt idx="137">
                  <c:v>-31.58405</c:v>
                </c:pt>
                <c:pt idx="138">
                  <c:v>-33.261162</c:v>
                </c:pt>
                <c:pt idx="139">
                  <c:v>-32.313938</c:v>
                </c:pt>
                <c:pt idx="140">
                  <c:v>-32.712778</c:v>
                </c:pt>
                <c:pt idx="141">
                  <c:v>-34.24674</c:v>
                </c:pt>
                <c:pt idx="142">
                  <c:v>-34.935226</c:v>
                </c:pt>
                <c:pt idx="143">
                  <c:v>-29.382384</c:v>
                </c:pt>
                <c:pt idx="144">
                  <c:v>-25.353994</c:v>
                </c:pt>
                <c:pt idx="145">
                  <c:v>-24.37671</c:v>
                </c:pt>
                <c:pt idx="146">
                  <c:v>-23.23588</c:v>
                </c:pt>
                <c:pt idx="147">
                  <c:v>-22.080418</c:v>
                </c:pt>
                <c:pt idx="148">
                  <c:v>-18.535678</c:v>
                </c:pt>
                <c:pt idx="149">
                  <c:v>-17.973034</c:v>
                </c:pt>
                <c:pt idx="150">
                  <c:v>-18.335612</c:v>
                </c:pt>
                <c:pt idx="151">
                  <c:v>-17.345582</c:v>
                </c:pt>
                <c:pt idx="152">
                  <c:v>-15.195026</c:v>
                </c:pt>
                <c:pt idx="153">
                  <c:v>-14.298786</c:v>
                </c:pt>
                <c:pt idx="154">
                  <c:v>-14.264352</c:v>
                </c:pt>
                <c:pt idx="155">
                  <c:v>-13.679944</c:v>
                </c:pt>
                <c:pt idx="156">
                  <c:v>-12.1149988</c:v>
                </c:pt>
                <c:pt idx="157">
                  <c:v>-10.5692026</c:v>
                </c:pt>
                <c:pt idx="158">
                  <c:v>-11.656922</c:v>
                </c:pt>
                <c:pt idx="159">
                  <c:v>-11.43066</c:v>
                </c:pt>
                <c:pt idx="160">
                  <c:v>-10.3653912</c:v>
                </c:pt>
                <c:pt idx="161">
                  <c:v>-8.911684600000001</c:v>
                </c:pt>
                <c:pt idx="162">
                  <c:v>-9.970606399999999</c:v>
                </c:pt>
                <c:pt idx="163">
                  <c:v>-9.5357178</c:v>
                </c:pt>
                <c:pt idx="164">
                  <c:v>-8.494093400000001</c:v>
                </c:pt>
                <c:pt idx="165">
                  <c:v>-6.0128708</c:v>
                </c:pt>
                <c:pt idx="166">
                  <c:v>-7.131</c:v>
                </c:pt>
                <c:pt idx="167">
                  <c:v>-8.1561652</c:v>
                </c:pt>
                <c:pt idx="168">
                  <c:v>-6.9423536</c:v>
                </c:pt>
                <c:pt idx="169">
                  <c:v>-4.4535182</c:v>
                </c:pt>
                <c:pt idx="170">
                  <c:v>-5.3489734</c:v>
                </c:pt>
                <c:pt idx="171">
                  <c:v>-5.4839754</c:v>
                </c:pt>
                <c:pt idx="172">
                  <c:v>-5.5550022</c:v>
                </c:pt>
                <c:pt idx="173">
                  <c:v>-3.0698996</c:v>
                </c:pt>
                <c:pt idx="174">
                  <c:v>-3.2225592</c:v>
                </c:pt>
                <c:pt idx="175">
                  <c:v>-3.6428516</c:v>
                </c:pt>
                <c:pt idx="176">
                  <c:v>-2.7493994</c:v>
                </c:pt>
                <c:pt idx="177">
                  <c:v>-2.6279638</c:v>
                </c:pt>
                <c:pt idx="178">
                  <c:v>-0.7441829999999999</c:v>
                </c:pt>
                <c:pt idx="179">
                  <c:v>-0.9976476</c:v>
                </c:pt>
                <c:pt idx="180">
                  <c:v>-2.076545</c:v>
                </c:pt>
                <c:pt idx="181">
                  <c:v>-1.0398968</c:v>
                </c:pt>
                <c:pt idx="182">
                  <c:v>1.331723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0.771501</c:v>
                </c:pt>
                <c:pt idx="1">
                  <c:v>0.9693296</c:v>
                </c:pt>
                <c:pt idx="2">
                  <c:v>-0.8850110000000001</c:v>
                </c:pt>
                <c:pt idx="3">
                  <c:v>1.0809704</c:v>
                </c:pt>
                <c:pt idx="4">
                  <c:v>3.0618084</c:v>
                </c:pt>
                <c:pt idx="5">
                  <c:v>3.1014416</c:v>
                </c:pt>
                <c:pt idx="6">
                  <c:v>2.5147424</c:v>
                </c:pt>
                <c:pt idx="7">
                  <c:v>2.823818</c:v>
                </c:pt>
                <c:pt idx="8">
                  <c:v>4.1532144</c:v>
                </c:pt>
                <c:pt idx="9">
                  <c:v>5.0779774</c:v>
                </c:pt>
                <c:pt idx="10">
                  <c:v>4.5250054</c:v>
                </c:pt>
                <c:pt idx="11">
                  <c:v>5.7046612</c:v>
                </c:pt>
                <c:pt idx="12">
                  <c:v>7.360716800000001</c:v>
                </c:pt>
                <c:pt idx="13">
                  <c:v>8.7143636</c:v>
                </c:pt>
                <c:pt idx="14">
                  <c:v>8.521367</c:v>
                </c:pt>
                <c:pt idx="15">
                  <c:v>9.557700199999999</c:v>
                </c:pt>
                <c:pt idx="16">
                  <c:v>12.608556</c:v>
                </c:pt>
                <c:pt idx="17">
                  <c:v>15.310378</c:v>
                </c:pt>
                <c:pt idx="18">
                  <c:v>17.387268</c:v>
                </c:pt>
                <c:pt idx="19">
                  <c:v>19.133166</c:v>
                </c:pt>
                <c:pt idx="20">
                  <c:v>23.533708</c:v>
                </c:pt>
                <c:pt idx="21">
                  <c:v>30.65711</c:v>
                </c:pt>
                <c:pt idx="22">
                  <c:v>36.52609</c:v>
                </c:pt>
                <c:pt idx="23">
                  <c:v>42.205924</c:v>
                </c:pt>
                <c:pt idx="24">
                  <c:v>46.31576</c:v>
                </c:pt>
                <c:pt idx="25">
                  <c:v>51.634282</c:v>
                </c:pt>
                <c:pt idx="26">
                  <c:v>52.787744</c:v>
                </c:pt>
                <c:pt idx="27">
                  <c:v>55.444646</c:v>
                </c:pt>
                <c:pt idx="28">
                  <c:v>58.694588</c:v>
                </c:pt>
                <c:pt idx="29">
                  <c:v>63.355362</c:v>
                </c:pt>
                <c:pt idx="30">
                  <c:v>63.30866</c:v>
                </c:pt>
                <c:pt idx="31">
                  <c:v>61.45861</c:v>
                </c:pt>
                <c:pt idx="32">
                  <c:v>59.93991999999999</c:v>
                </c:pt>
                <c:pt idx="33">
                  <c:v>59.961592</c:v>
                </c:pt>
                <c:pt idx="34">
                  <c:v>59.374212</c:v>
                </c:pt>
                <c:pt idx="35">
                  <c:v>57.14454600000001</c:v>
                </c:pt>
                <c:pt idx="36">
                  <c:v>56.05082</c:v>
                </c:pt>
                <c:pt idx="37">
                  <c:v>55.68200400000001</c:v>
                </c:pt>
                <c:pt idx="38">
                  <c:v>54.57012</c:v>
                </c:pt>
                <c:pt idx="39">
                  <c:v>53.531296</c:v>
                </c:pt>
                <c:pt idx="40">
                  <c:v>51.774874</c:v>
                </c:pt>
                <c:pt idx="41">
                  <c:v>51.444112</c:v>
                </c:pt>
                <c:pt idx="42">
                  <c:v>52.193406</c:v>
                </c:pt>
                <c:pt idx="43">
                  <c:v>50.904804</c:v>
                </c:pt>
                <c:pt idx="44">
                  <c:v>50.446528</c:v>
                </c:pt>
                <c:pt idx="45">
                  <c:v>50.348294</c:v>
                </c:pt>
                <c:pt idx="46">
                  <c:v>52.064924</c:v>
                </c:pt>
                <c:pt idx="47">
                  <c:v>52.513658</c:v>
                </c:pt>
                <c:pt idx="48">
                  <c:v>52.790372</c:v>
                </c:pt>
                <c:pt idx="49">
                  <c:v>53.213788</c:v>
                </c:pt>
                <c:pt idx="50">
                  <c:v>54.133442</c:v>
                </c:pt>
                <c:pt idx="51">
                  <c:v>47.531906</c:v>
                </c:pt>
                <c:pt idx="52">
                  <c:v>44.357446</c:v>
                </c:pt>
                <c:pt idx="53">
                  <c:v>41.48902</c:v>
                </c:pt>
                <c:pt idx="54">
                  <c:v>38.723798</c:v>
                </c:pt>
                <c:pt idx="55">
                  <c:v>35.000874</c:v>
                </c:pt>
                <c:pt idx="56">
                  <c:v>32.368438</c:v>
                </c:pt>
                <c:pt idx="57">
                  <c:v>31.412574</c:v>
                </c:pt>
                <c:pt idx="58">
                  <c:v>30.077544</c:v>
                </c:pt>
                <c:pt idx="59">
                  <c:v>26.734506</c:v>
                </c:pt>
                <c:pt idx="60">
                  <c:v>24.809134</c:v>
                </c:pt>
                <c:pt idx="61">
                  <c:v>24.161718</c:v>
                </c:pt>
                <c:pt idx="62">
                  <c:v>23.26617</c:v>
                </c:pt>
                <c:pt idx="63">
                  <c:v>20.82451</c:v>
                </c:pt>
                <c:pt idx="64">
                  <c:v>19.046276</c:v>
                </c:pt>
                <c:pt idx="65">
                  <c:v>18.283278</c:v>
                </c:pt>
                <c:pt idx="66">
                  <c:v>17.271684</c:v>
                </c:pt>
                <c:pt idx="67">
                  <c:v>15.711016</c:v>
                </c:pt>
                <c:pt idx="68">
                  <c:v>14.241672</c:v>
                </c:pt>
                <c:pt idx="69">
                  <c:v>12.852054</c:v>
                </c:pt>
                <c:pt idx="70">
                  <c:v>10.6659996</c:v>
                </c:pt>
                <c:pt idx="71">
                  <c:v>8.100150199999998</c:v>
                </c:pt>
                <c:pt idx="72">
                  <c:v>2.8538088</c:v>
                </c:pt>
                <c:pt idx="73">
                  <c:v>-1.660845</c:v>
                </c:pt>
                <c:pt idx="74">
                  <c:v>-4.8969792</c:v>
                </c:pt>
                <c:pt idx="75">
                  <c:v>-8.409837400000001</c:v>
                </c:pt>
                <c:pt idx="76">
                  <c:v>-12.996238</c:v>
                </c:pt>
                <c:pt idx="77">
                  <c:v>-14.968284</c:v>
                </c:pt>
                <c:pt idx="78">
                  <c:v>-16.476726</c:v>
                </c:pt>
                <c:pt idx="79">
                  <c:v>-16.225548</c:v>
                </c:pt>
                <c:pt idx="80">
                  <c:v>-14.684868</c:v>
                </c:pt>
                <c:pt idx="81">
                  <c:v>-12.574132</c:v>
                </c:pt>
                <c:pt idx="82">
                  <c:v>-9.7882078</c:v>
                </c:pt>
                <c:pt idx="83">
                  <c:v>-7.0161082</c:v>
                </c:pt>
                <c:pt idx="84">
                  <c:v>-6.8333928</c:v>
                </c:pt>
                <c:pt idx="85">
                  <c:v>-8.3903456</c:v>
                </c:pt>
                <c:pt idx="86">
                  <c:v>-7.5019138</c:v>
                </c:pt>
                <c:pt idx="87">
                  <c:v>-8.0129848</c:v>
                </c:pt>
                <c:pt idx="88">
                  <c:v>-8.911993000000001</c:v>
                </c:pt>
                <c:pt idx="89">
                  <c:v>-10.6970856</c:v>
                </c:pt>
                <c:pt idx="90">
                  <c:v>-11.013964</c:v>
                </c:pt>
                <c:pt idx="91">
                  <c:v>-11.3504318</c:v>
                </c:pt>
                <c:pt idx="92">
                  <c:v>-12.094948</c:v>
                </c:pt>
                <c:pt idx="93">
                  <c:v>-13.412036</c:v>
                </c:pt>
                <c:pt idx="94">
                  <c:v>-13.257324</c:v>
                </c:pt>
                <c:pt idx="95">
                  <c:v>-13.75655</c:v>
                </c:pt>
                <c:pt idx="96">
                  <c:v>-14.30254</c:v>
                </c:pt>
                <c:pt idx="97">
                  <c:v>-16.466156</c:v>
                </c:pt>
                <c:pt idx="98">
                  <c:v>-16.679728</c:v>
                </c:pt>
                <c:pt idx="99">
                  <c:v>-15.345254</c:v>
                </c:pt>
                <c:pt idx="100">
                  <c:v>-15.9284</c:v>
                </c:pt>
                <c:pt idx="101">
                  <c:v>-17.480628</c:v>
                </c:pt>
                <c:pt idx="102">
                  <c:v>-17.566336</c:v>
                </c:pt>
                <c:pt idx="103">
                  <c:v>-17.18945</c:v>
                </c:pt>
                <c:pt idx="104">
                  <c:v>-17.070488</c:v>
                </c:pt>
                <c:pt idx="105">
                  <c:v>-19.045196</c:v>
                </c:pt>
                <c:pt idx="106">
                  <c:v>-19.654178</c:v>
                </c:pt>
                <c:pt idx="107">
                  <c:v>-19.301456</c:v>
                </c:pt>
                <c:pt idx="108">
                  <c:v>-19.091004</c:v>
                </c:pt>
                <c:pt idx="109">
                  <c:v>-20.477908</c:v>
                </c:pt>
                <c:pt idx="110">
                  <c:v>-20.749804</c:v>
                </c:pt>
                <c:pt idx="111">
                  <c:v>-20.366436</c:v>
                </c:pt>
                <c:pt idx="112">
                  <c:v>-20.531406</c:v>
                </c:pt>
                <c:pt idx="113">
                  <c:v>-21.500142</c:v>
                </c:pt>
                <c:pt idx="114">
                  <c:v>-22.71923</c:v>
                </c:pt>
                <c:pt idx="115">
                  <c:v>-22.524558</c:v>
                </c:pt>
                <c:pt idx="116">
                  <c:v>-22.063854</c:v>
                </c:pt>
                <c:pt idx="117">
                  <c:v>-22.447644</c:v>
                </c:pt>
                <c:pt idx="118">
                  <c:v>-24.21483</c:v>
                </c:pt>
                <c:pt idx="119">
                  <c:v>-23.378138</c:v>
                </c:pt>
                <c:pt idx="120">
                  <c:v>-23.553096</c:v>
                </c:pt>
                <c:pt idx="121">
                  <c:v>-23.279424</c:v>
                </c:pt>
                <c:pt idx="122">
                  <c:v>-25.971884</c:v>
                </c:pt>
                <c:pt idx="123">
                  <c:v>-26.300794</c:v>
                </c:pt>
                <c:pt idx="124">
                  <c:v>-25.454796</c:v>
                </c:pt>
                <c:pt idx="125">
                  <c:v>-24.886964</c:v>
                </c:pt>
                <c:pt idx="126">
                  <c:v>-25.91297</c:v>
                </c:pt>
                <c:pt idx="127">
                  <c:v>-26.79943</c:v>
                </c:pt>
                <c:pt idx="128">
                  <c:v>-26.881276</c:v>
                </c:pt>
                <c:pt idx="129">
                  <c:v>-26.266158</c:v>
                </c:pt>
                <c:pt idx="130">
                  <c:v>-27.72334</c:v>
                </c:pt>
                <c:pt idx="131">
                  <c:v>-30.060788</c:v>
                </c:pt>
                <c:pt idx="132">
                  <c:v>-29.019144</c:v>
                </c:pt>
                <c:pt idx="133">
                  <c:v>-29.274142</c:v>
                </c:pt>
                <c:pt idx="134">
                  <c:v>-29.802634</c:v>
                </c:pt>
                <c:pt idx="135">
                  <c:v>-32.54161000000001</c:v>
                </c:pt>
                <c:pt idx="136">
                  <c:v>-32.203366</c:v>
                </c:pt>
                <c:pt idx="137">
                  <c:v>-32.11613</c:v>
                </c:pt>
                <c:pt idx="138">
                  <c:v>-32.986188</c:v>
                </c:pt>
                <c:pt idx="139">
                  <c:v>-35.715402</c:v>
                </c:pt>
                <c:pt idx="140">
                  <c:v>-34.594706</c:v>
                </c:pt>
                <c:pt idx="141">
                  <c:v>-27.723362</c:v>
                </c:pt>
                <c:pt idx="142">
                  <c:v>-25.01544</c:v>
                </c:pt>
                <c:pt idx="143">
                  <c:v>-24.247868</c:v>
                </c:pt>
                <c:pt idx="144">
                  <c:v>-23.623266</c:v>
                </c:pt>
                <c:pt idx="145">
                  <c:v>-20.178612</c:v>
                </c:pt>
                <c:pt idx="146">
                  <c:v>-18.480068</c:v>
                </c:pt>
                <c:pt idx="147">
                  <c:v>-18.50214</c:v>
                </c:pt>
                <c:pt idx="148">
                  <c:v>-18.02119</c:v>
                </c:pt>
                <c:pt idx="149">
                  <c:v>-16.640924</c:v>
                </c:pt>
                <c:pt idx="150">
                  <c:v>-14.445888</c:v>
                </c:pt>
                <c:pt idx="151">
                  <c:v>-15.408996</c:v>
                </c:pt>
                <c:pt idx="152">
                  <c:v>-14.685266</c:v>
                </c:pt>
                <c:pt idx="153">
                  <c:v>-13.43719</c:v>
                </c:pt>
                <c:pt idx="154">
                  <c:v>-11.223654</c:v>
                </c:pt>
                <c:pt idx="155">
                  <c:v>-11.725538</c:v>
                </c:pt>
                <c:pt idx="156">
                  <c:v>-12.615114</c:v>
                </c:pt>
                <c:pt idx="157">
                  <c:v>-11.52622</c:v>
                </c:pt>
                <c:pt idx="158">
                  <c:v>-8.804685000000001</c:v>
                </c:pt>
                <c:pt idx="159">
                  <c:v>-9.3491952</c:v>
                </c:pt>
                <c:pt idx="160">
                  <c:v>-9.714391000000001</c:v>
                </c:pt>
                <c:pt idx="161">
                  <c:v>-8.849517799999999</c:v>
                </c:pt>
                <c:pt idx="162">
                  <c:v>-6.952847199999999</c:v>
                </c:pt>
                <c:pt idx="163">
                  <c:v>-7.7670474</c:v>
                </c:pt>
                <c:pt idx="164">
                  <c:v>-7.923371</c:v>
                </c:pt>
                <c:pt idx="165">
                  <c:v>-7.5884764</c:v>
                </c:pt>
                <c:pt idx="166">
                  <c:v>-5.848407799999999</c:v>
                </c:pt>
                <c:pt idx="167">
                  <c:v>-5.718271</c:v>
                </c:pt>
                <c:pt idx="168">
                  <c:v>-5.7311284</c:v>
                </c:pt>
                <c:pt idx="169">
                  <c:v>-5.924361</c:v>
                </c:pt>
                <c:pt idx="170">
                  <c:v>-3.8139658</c:v>
                </c:pt>
                <c:pt idx="171">
                  <c:v>-3.569439</c:v>
                </c:pt>
                <c:pt idx="172">
                  <c:v>-3.6832846</c:v>
                </c:pt>
                <c:pt idx="173">
                  <c:v>-3.7121222</c:v>
                </c:pt>
                <c:pt idx="174">
                  <c:v>-3.4005064</c:v>
                </c:pt>
                <c:pt idx="175">
                  <c:v>-1.8522902</c:v>
                </c:pt>
                <c:pt idx="176">
                  <c:v>-2.151722</c:v>
                </c:pt>
                <c:pt idx="177">
                  <c:v>-2.1154748</c:v>
                </c:pt>
                <c:pt idx="178">
                  <c:v>-1.4994078</c:v>
                </c:pt>
                <c:pt idx="179">
                  <c:v>0.8845782</c:v>
                </c:pt>
                <c:pt idx="180">
                  <c:v>0.02139840000000001</c:v>
                </c:pt>
                <c:pt idx="181">
                  <c:v>-0.6596838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0.3431752</c:v>
                </c:pt>
                <c:pt idx="1">
                  <c:v>2.3099294</c:v>
                </c:pt>
                <c:pt idx="2">
                  <c:v>2.8670834</c:v>
                </c:pt>
                <c:pt idx="3">
                  <c:v>2.3574318</c:v>
                </c:pt>
                <c:pt idx="4">
                  <c:v>2.4122366</c:v>
                </c:pt>
                <c:pt idx="5">
                  <c:v>3.9921132</c:v>
                </c:pt>
                <c:pt idx="6">
                  <c:v>4.9510424</c:v>
                </c:pt>
                <c:pt idx="7">
                  <c:v>4.8611544</c:v>
                </c:pt>
                <c:pt idx="8">
                  <c:v>4.9449816</c:v>
                </c:pt>
                <c:pt idx="9">
                  <c:v>6.5502888</c:v>
                </c:pt>
                <c:pt idx="10">
                  <c:v>7.9368652</c:v>
                </c:pt>
                <c:pt idx="11">
                  <c:v>7.4286062</c:v>
                </c:pt>
                <c:pt idx="12">
                  <c:v>8.636702400000001</c:v>
                </c:pt>
                <c:pt idx="13">
                  <c:v>10.3944926</c:v>
                </c:pt>
                <c:pt idx="14">
                  <c:v>13.751382</c:v>
                </c:pt>
                <c:pt idx="15">
                  <c:v>14.660344</c:v>
                </c:pt>
                <c:pt idx="16">
                  <c:v>15.848876</c:v>
                </c:pt>
                <c:pt idx="17">
                  <c:v>19.24071</c:v>
                </c:pt>
                <c:pt idx="18">
                  <c:v>25.127666</c:v>
                </c:pt>
                <c:pt idx="19">
                  <c:v>29.779802</c:v>
                </c:pt>
                <c:pt idx="20">
                  <c:v>35.941208</c:v>
                </c:pt>
                <c:pt idx="21">
                  <c:v>41.558234</c:v>
                </c:pt>
                <c:pt idx="22">
                  <c:v>48.787864</c:v>
                </c:pt>
                <c:pt idx="23">
                  <c:v>50.828854</c:v>
                </c:pt>
                <c:pt idx="24">
                  <c:v>51.891638</c:v>
                </c:pt>
                <c:pt idx="25">
                  <c:v>54.881654</c:v>
                </c:pt>
                <c:pt idx="26">
                  <c:v>59.920618</c:v>
                </c:pt>
                <c:pt idx="27">
                  <c:v>63.210368</c:v>
                </c:pt>
                <c:pt idx="28">
                  <c:v>62.40170000000001</c:v>
                </c:pt>
                <c:pt idx="29">
                  <c:v>60.5369</c:v>
                </c:pt>
                <c:pt idx="30">
                  <c:v>60.278396</c:v>
                </c:pt>
                <c:pt idx="31">
                  <c:v>59.59299600000001</c:v>
                </c:pt>
                <c:pt idx="32">
                  <c:v>58.412184</c:v>
                </c:pt>
                <c:pt idx="33">
                  <c:v>56.627436</c:v>
                </c:pt>
                <c:pt idx="34">
                  <c:v>56.302242</c:v>
                </c:pt>
                <c:pt idx="35">
                  <c:v>55.676396</c:v>
                </c:pt>
                <c:pt idx="36">
                  <c:v>53.69262999999999</c:v>
                </c:pt>
                <c:pt idx="37">
                  <c:v>52.55092</c:v>
                </c:pt>
                <c:pt idx="38">
                  <c:v>51.700724</c:v>
                </c:pt>
                <c:pt idx="39">
                  <c:v>52.33841600000001</c:v>
                </c:pt>
                <c:pt idx="40">
                  <c:v>51.125318</c:v>
                </c:pt>
                <c:pt idx="41">
                  <c:v>50.40331</c:v>
                </c:pt>
                <c:pt idx="42">
                  <c:v>50.571128</c:v>
                </c:pt>
                <c:pt idx="43">
                  <c:v>51.81857600000001</c:v>
                </c:pt>
                <c:pt idx="44">
                  <c:v>52.017152</c:v>
                </c:pt>
                <c:pt idx="45">
                  <c:v>52.061608</c:v>
                </c:pt>
                <c:pt idx="46">
                  <c:v>52.8443</c:v>
                </c:pt>
                <c:pt idx="47">
                  <c:v>54.964702</c:v>
                </c:pt>
                <c:pt idx="48">
                  <c:v>53.105502</c:v>
                </c:pt>
                <c:pt idx="49">
                  <c:v>47.65439</c:v>
                </c:pt>
                <c:pt idx="50">
                  <c:v>44.368282</c:v>
                </c:pt>
                <c:pt idx="51">
                  <c:v>41.527974</c:v>
                </c:pt>
                <c:pt idx="52">
                  <c:v>37.537128</c:v>
                </c:pt>
                <c:pt idx="53">
                  <c:v>34.430846</c:v>
                </c:pt>
                <c:pt idx="54">
                  <c:v>32.924426</c:v>
                </c:pt>
                <c:pt idx="55">
                  <c:v>31.937912</c:v>
                </c:pt>
                <c:pt idx="56">
                  <c:v>29.070128</c:v>
                </c:pt>
                <c:pt idx="57">
                  <c:v>27.01032</c:v>
                </c:pt>
                <c:pt idx="58">
                  <c:v>25.304786</c:v>
                </c:pt>
                <c:pt idx="59">
                  <c:v>24.15517</c:v>
                </c:pt>
                <c:pt idx="60">
                  <c:v>22.21709</c:v>
                </c:pt>
                <c:pt idx="61">
                  <c:v>20.542374</c:v>
                </c:pt>
                <c:pt idx="62">
                  <c:v>19.464416</c:v>
                </c:pt>
                <c:pt idx="63">
                  <c:v>18.374752</c:v>
                </c:pt>
                <c:pt idx="64">
                  <c:v>17.53729</c:v>
                </c:pt>
                <c:pt idx="65">
                  <c:v>14.91617</c:v>
                </c:pt>
                <c:pt idx="66">
                  <c:v>13.99999</c:v>
                </c:pt>
                <c:pt idx="67">
                  <c:v>13.562866</c:v>
                </c:pt>
                <c:pt idx="68">
                  <c:v>11.0621374</c:v>
                </c:pt>
                <c:pt idx="69">
                  <c:v>7.4997722</c:v>
                </c:pt>
                <c:pt idx="70">
                  <c:v>3.6929642</c:v>
                </c:pt>
                <c:pt idx="71">
                  <c:v>-0.06087020000000001</c:v>
                </c:pt>
                <c:pt idx="72">
                  <c:v>-4.498105</c:v>
                </c:pt>
                <c:pt idx="73">
                  <c:v>-8.9448092</c:v>
                </c:pt>
                <c:pt idx="74">
                  <c:v>-12.161828</c:v>
                </c:pt>
                <c:pt idx="75">
                  <c:v>-13.95742</c:v>
                </c:pt>
                <c:pt idx="76">
                  <c:v>-15.94011</c:v>
                </c:pt>
                <c:pt idx="77">
                  <c:v>-16.327246</c:v>
                </c:pt>
                <c:pt idx="78">
                  <c:v>-15.322968</c:v>
                </c:pt>
                <c:pt idx="79">
                  <c:v>-11.899159</c:v>
                </c:pt>
                <c:pt idx="80">
                  <c:v>-9.716838200000002</c:v>
                </c:pt>
                <c:pt idx="81">
                  <c:v>-7.664305199999999</c:v>
                </c:pt>
                <c:pt idx="82">
                  <c:v>-7.9418788</c:v>
                </c:pt>
                <c:pt idx="83">
                  <c:v>-6.6766502</c:v>
                </c:pt>
                <c:pt idx="84">
                  <c:v>-7.052634</c:v>
                </c:pt>
                <c:pt idx="85">
                  <c:v>-7.7333862</c:v>
                </c:pt>
                <c:pt idx="86">
                  <c:v>-10.0294974</c:v>
                </c:pt>
                <c:pt idx="87">
                  <c:v>-10.3528566</c:v>
                </c:pt>
                <c:pt idx="88">
                  <c:v>-10.7629512</c:v>
                </c:pt>
                <c:pt idx="89">
                  <c:v>-11.2749454</c:v>
                </c:pt>
                <c:pt idx="90">
                  <c:v>-12.317648</c:v>
                </c:pt>
                <c:pt idx="91">
                  <c:v>-12.599118</c:v>
                </c:pt>
                <c:pt idx="92">
                  <c:v>-13.337154</c:v>
                </c:pt>
                <c:pt idx="93">
                  <c:v>-13.334526</c:v>
                </c:pt>
                <c:pt idx="94">
                  <c:v>-15.466604</c:v>
                </c:pt>
                <c:pt idx="95">
                  <c:v>-15.20551</c:v>
                </c:pt>
                <c:pt idx="96">
                  <c:v>-15.638202</c:v>
                </c:pt>
                <c:pt idx="97">
                  <c:v>-15.700594</c:v>
                </c:pt>
                <c:pt idx="98">
                  <c:v>-15.2531722</c:v>
                </c:pt>
                <c:pt idx="99">
                  <c:v>-17.001458</c:v>
                </c:pt>
                <c:pt idx="100">
                  <c:v>-16.759552</c:v>
                </c:pt>
                <c:pt idx="101">
                  <c:v>-17.068638</c:v>
                </c:pt>
                <c:pt idx="102">
                  <c:v>-18.59377</c:v>
                </c:pt>
                <c:pt idx="103">
                  <c:v>-19.160176</c:v>
                </c:pt>
                <c:pt idx="104">
                  <c:v>-18.88849</c:v>
                </c:pt>
                <c:pt idx="105">
                  <c:v>-19.255598</c:v>
                </c:pt>
                <c:pt idx="106">
                  <c:v>-19.447518</c:v>
                </c:pt>
                <c:pt idx="107">
                  <c:v>-20.501088</c:v>
                </c:pt>
                <c:pt idx="108">
                  <c:v>-20.135162</c:v>
                </c:pt>
                <c:pt idx="109">
                  <c:v>-20.212282</c:v>
                </c:pt>
                <c:pt idx="110">
                  <c:v>-20.253878</c:v>
                </c:pt>
                <c:pt idx="111">
                  <c:v>-22.410986</c:v>
                </c:pt>
                <c:pt idx="112">
                  <c:v>-22.447948</c:v>
                </c:pt>
                <c:pt idx="113">
                  <c:v>-22.455296</c:v>
                </c:pt>
                <c:pt idx="114">
                  <c:v>-21.68631</c:v>
                </c:pt>
                <c:pt idx="115">
                  <c:v>-23.380048</c:v>
                </c:pt>
                <c:pt idx="116">
                  <c:v>-23.663202</c:v>
                </c:pt>
                <c:pt idx="117">
                  <c:v>-23.13067</c:v>
                </c:pt>
                <c:pt idx="118">
                  <c:v>-23.092362</c:v>
                </c:pt>
                <c:pt idx="119">
                  <c:v>-24.779274</c:v>
                </c:pt>
                <c:pt idx="120">
                  <c:v>-25.439578</c:v>
                </c:pt>
                <c:pt idx="121">
                  <c:v>-24.265168</c:v>
                </c:pt>
                <c:pt idx="122">
                  <c:v>-24.377258</c:v>
                </c:pt>
                <c:pt idx="123">
                  <c:v>-25.286902</c:v>
                </c:pt>
                <c:pt idx="124">
                  <c:v>-26.577054</c:v>
                </c:pt>
                <c:pt idx="125">
                  <c:v>-26.688818</c:v>
                </c:pt>
                <c:pt idx="126">
                  <c:v>-26.270748</c:v>
                </c:pt>
                <c:pt idx="127">
                  <c:v>-26.999424</c:v>
                </c:pt>
                <c:pt idx="128">
                  <c:v>-29.05619</c:v>
                </c:pt>
                <c:pt idx="129">
                  <c:v>-28.62366</c:v>
                </c:pt>
                <c:pt idx="130">
                  <c:v>-28.673402</c:v>
                </c:pt>
                <c:pt idx="131">
                  <c:v>-29.029166</c:v>
                </c:pt>
                <c:pt idx="132">
                  <c:v>-30.862166</c:v>
                </c:pt>
                <c:pt idx="133">
                  <c:v>-31.656762</c:v>
                </c:pt>
                <c:pt idx="134">
                  <c:v>-31.120594</c:v>
                </c:pt>
                <c:pt idx="135">
                  <c:v>-31.620948</c:v>
                </c:pt>
                <c:pt idx="136">
                  <c:v>-34.523718</c:v>
                </c:pt>
                <c:pt idx="137">
                  <c:v>-35.381486</c:v>
                </c:pt>
                <c:pt idx="138">
                  <c:v>-32.998982</c:v>
                </c:pt>
                <c:pt idx="139">
                  <c:v>-27.64369</c:v>
                </c:pt>
                <c:pt idx="140">
                  <c:v>-26.358874</c:v>
                </c:pt>
                <c:pt idx="141">
                  <c:v>-24.93267</c:v>
                </c:pt>
                <c:pt idx="142">
                  <c:v>-21.793058</c:v>
                </c:pt>
                <c:pt idx="143">
                  <c:v>-19.633934</c:v>
                </c:pt>
                <c:pt idx="144">
                  <c:v>-19.319786</c:v>
                </c:pt>
                <c:pt idx="145">
                  <c:v>-18.877596</c:v>
                </c:pt>
                <c:pt idx="146">
                  <c:v>-17.22934</c:v>
                </c:pt>
                <c:pt idx="147">
                  <c:v>-16.002972</c:v>
                </c:pt>
                <c:pt idx="148">
                  <c:v>-15.197884</c:v>
                </c:pt>
                <c:pt idx="149">
                  <c:v>-15.375394</c:v>
                </c:pt>
                <c:pt idx="150">
                  <c:v>-13.78441</c:v>
                </c:pt>
                <c:pt idx="151">
                  <c:v>-11.976052</c:v>
                </c:pt>
                <c:pt idx="152">
                  <c:v>-12.48044</c:v>
                </c:pt>
                <c:pt idx="153">
                  <c:v>-12.410508</c:v>
                </c:pt>
                <c:pt idx="154">
                  <c:v>-12.130946</c:v>
                </c:pt>
                <c:pt idx="155">
                  <c:v>-10.2736784</c:v>
                </c:pt>
                <c:pt idx="156">
                  <c:v>-9.808749799999999</c:v>
                </c:pt>
                <c:pt idx="157">
                  <c:v>-10.0042832</c:v>
                </c:pt>
                <c:pt idx="158">
                  <c:v>-9.4747384</c:v>
                </c:pt>
                <c:pt idx="159">
                  <c:v>-7.816723400000001</c:v>
                </c:pt>
                <c:pt idx="160">
                  <c:v>-7.3092658</c:v>
                </c:pt>
                <c:pt idx="161">
                  <c:v>-7.6712232</c:v>
                </c:pt>
                <c:pt idx="162">
                  <c:v>-7.661042</c:v>
                </c:pt>
                <c:pt idx="163">
                  <c:v>-5.7889736</c:v>
                </c:pt>
                <c:pt idx="164">
                  <c:v>-6.0509594</c:v>
                </c:pt>
                <c:pt idx="165">
                  <c:v>-6.116553000000001</c:v>
                </c:pt>
                <c:pt idx="166">
                  <c:v>-6.7382586</c:v>
                </c:pt>
                <c:pt idx="167">
                  <c:v>-4.6371322</c:v>
                </c:pt>
                <c:pt idx="168">
                  <c:v>-3.3643274</c:v>
                </c:pt>
                <c:pt idx="169">
                  <c:v>-3.5709482</c:v>
                </c:pt>
                <c:pt idx="170">
                  <c:v>-4.3647886</c:v>
                </c:pt>
                <c:pt idx="171">
                  <c:v>-3.7048192</c:v>
                </c:pt>
                <c:pt idx="172">
                  <c:v>-1.9430364</c:v>
                </c:pt>
                <c:pt idx="173">
                  <c:v>-2.4259082</c:v>
                </c:pt>
                <c:pt idx="174">
                  <c:v>-2.4183902</c:v>
                </c:pt>
                <c:pt idx="175">
                  <c:v>-2.1318282</c:v>
                </c:pt>
                <c:pt idx="176">
                  <c:v>1.114791</c:v>
                </c:pt>
                <c:pt idx="177">
                  <c:v>1.0364042</c:v>
                </c:pt>
                <c:pt idx="178">
                  <c:v>-0.492947</c:v>
                </c:pt>
                <c:pt idx="179">
                  <c:v>-0.5492636</c:v>
                </c:pt>
                <c:pt idx="180">
                  <c:v>1.67513</c:v>
                </c:pt>
                <c:pt idx="181">
                  <c:v>2.18293725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108.6668927272727</v>
      </c>
      <c r="C3">
        <v>-1.13</v>
      </c>
      <c r="D3">
        <v>-9.766467333333333</v>
      </c>
      <c r="E3">
        <v>-1.11</v>
      </c>
      <c r="F3">
        <v>-6.9203185</v>
      </c>
      <c r="G3">
        <v>-1.09</v>
      </c>
      <c r="H3">
        <v>-4.5855178</v>
      </c>
      <c r="I3">
        <v>-1.08</v>
      </c>
      <c r="J3">
        <v>-3.621566</v>
      </c>
      <c r="K3">
        <v>-1.06</v>
      </c>
      <c r="L3">
        <v>-1.967801</v>
      </c>
      <c r="M3">
        <v>-1.04</v>
      </c>
      <c r="N3">
        <v>-3.8315375</v>
      </c>
      <c r="O3">
        <v>-1.02</v>
      </c>
      <c r="P3">
        <v>-0.003274333333333342</v>
      </c>
      <c r="Q3">
        <v>-1</v>
      </c>
      <c r="R3">
        <v>0.771501</v>
      </c>
      <c r="S3">
        <v>-0.98</v>
      </c>
      <c r="T3">
        <v>0.3431752</v>
      </c>
    </row>
    <row r="4" spans="1:20">
      <c r="A4">
        <v>-0.95</v>
      </c>
      <c r="B4">
        <v>-211.74506</v>
      </c>
      <c r="C4">
        <v>-1.12</v>
      </c>
      <c r="D4">
        <v>-9.125486800000001</v>
      </c>
      <c r="E4">
        <v>-1.1</v>
      </c>
      <c r="F4">
        <v>-6.849804799999999</v>
      </c>
      <c r="G4">
        <v>-1.08</v>
      </c>
      <c r="H4">
        <v>-3.7960744</v>
      </c>
      <c r="I4">
        <v>-1.07</v>
      </c>
      <c r="J4">
        <v>-4.544538</v>
      </c>
      <c r="K4">
        <v>-1.05</v>
      </c>
      <c r="L4">
        <v>-2.8423206</v>
      </c>
      <c r="M4">
        <v>-1.03</v>
      </c>
      <c r="N4">
        <v>-1.1426638</v>
      </c>
      <c r="O4">
        <v>-1.01</v>
      </c>
      <c r="P4">
        <v>-1.8601128</v>
      </c>
      <c r="Q4">
        <v>-0.99</v>
      </c>
      <c r="R4">
        <v>0.9693296</v>
      </c>
      <c r="S4">
        <v>-0.97</v>
      </c>
      <c r="T4">
        <v>2.3099294</v>
      </c>
    </row>
    <row r="5" spans="1:20">
      <c r="A5">
        <v>-0.9399999999999999</v>
      </c>
      <c r="B5">
        <v>-94.978712</v>
      </c>
      <c r="C5">
        <v>-1.11</v>
      </c>
      <c r="D5">
        <v>-7.724301199999999</v>
      </c>
      <c r="E5">
        <v>-1.09</v>
      </c>
      <c r="F5">
        <v>-6.5218848</v>
      </c>
      <c r="G5">
        <v>-1.07</v>
      </c>
      <c r="H5">
        <v>-4.4677526</v>
      </c>
      <c r="I5">
        <v>-1.06</v>
      </c>
      <c r="J5">
        <v>-2.76958</v>
      </c>
      <c r="K5">
        <v>-1.04</v>
      </c>
      <c r="L5">
        <v>-3.2625468</v>
      </c>
      <c r="M5">
        <v>-1.02</v>
      </c>
      <c r="N5">
        <v>-0.1936162</v>
      </c>
      <c r="O5">
        <v>-1</v>
      </c>
      <c r="P5">
        <v>-0.09128119999999998</v>
      </c>
      <c r="Q5">
        <v>-0.98</v>
      </c>
      <c r="R5">
        <v>-0.8850110000000001</v>
      </c>
      <c r="S5">
        <v>-0.96</v>
      </c>
      <c r="T5">
        <v>2.8670834</v>
      </c>
    </row>
    <row r="6" spans="1:20">
      <c r="A6">
        <v>-0.93</v>
      </c>
      <c r="B6">
        <v>-58.052832</v>
      </c>
      <c r="C6">
        <v>-1.1</v>
      </c>
      <c r="D6">
        <v>-7.687522799999999</v>
      </c>
      <c r="E6">
        <v>-1.08</v>
      </c>
      <c r="F6">
        <v>-3.1491734</v>
      </c>
      <c r="G6">
        <v>-1.06</v>
      </c>
      <c r="H6">
        <v>-4.7745184</v>
      </c>
      <c r="I6">
        <v>-1.05</v>
      </c>
      <c r="J6">
        <v>-2.1661834</v>
      </c>
      <c r="K6">
        <v>-1.03</v>
      </c>
      <c r="L6">
        <v>-2.2977096</v>
      </c>
      <c r="M6">
        <v>-1.01</v>
      </c>
      <c r="N6">
        <v>-0.6201101999999999</v>
      </c>
      <c r="O6">
        <v>-0.99</v>
      </c>
      <c r="P6">
        <v>0.575926</v>
      </c>
      <c r="Q6">
        <v>-0.97</v>
      </c>
      <c r="R6">
        <v>1.0809704</v>
      </c>
      <c r="S6">
        <v>-0.95</v>
      </c>
      <c r="T6">
        <v>2.3574318</v>
      </c>
    </row>
    <row r="7" spans="1:20">
      <c r="A7">
        <v>-0.92</v>
      </c>
      <c r="B7">
        <v>-44.542078</v>
      </c>
      <c r="C7">
        <v>-1.09</v>
      </c>
      <c r="D7">
        <v>-7.8650272</v>
      </c>
      <c r="E7">
        <v>-1.07</v>
      </c>
      <c r="F7">
        <v>-4.629372</v>
      </c>
      <c r="G7">
        <v>-1.05</v>
      </c>
      <c r="H7">
        <v>-2.7648306</v>
      </c>
      <c r="I7">
        <v>-1.04</v>
      </c>
      <c r="J7">
        <v>-2.7572624</v>
      </c>
      <c r="K7">
        <v>-1.02</v>
      </c>
      <c r="L7">
        <v>-0.2176388</v>
      </c>
      <c r="M7">
        <v>-1</v>
      </c>
      <c r="N7">
        <v>-1.5960348</v>
      </c>
      <c r="O7">
        <v>-0.98</v>
      </c>
      <c r="P7">
        <v>0.4882213999999999</v>
      </c>
      <c r="Q7">
        <v>-0.96</v>
      </c>
      <c r="R7">
        <v>3.0618084</v>
      </c>
      <c r="S7">
        <v>-0.9399999999999999</v>
      </c>
      <c r="T7">
        <v>2.4122366</v>
      </c>
    </row>
    <row r="8" spans="1:20">
      <c r="A8">
        <v>-0.91</v>
      </c>
      <c r="B8">
        <v>-36.846374</v>
      </c>
      <c r="C8">
        <v>-1.08</v>
      </c>
      <c r="D8">
        <v>-7.9823884</v>
      </c>
      <c r="E8">
        <v>-1.06</v>
      </c>
      <c r="F8">
        <v>-5.363640800000001</v>
      </c>
      <c r="G8">
        <v>-1.04</v>
      </c>
      <c r="H8">
        <v>-2.1237168</v>
      </c>
      <c r="I8">
        <v>-1.03</v>
      </c>
      <c r="J8">
        <v>-2.6764516</v>
      </c>
      <c r="K8">
        <v>-1.01</v>
      </c>
      <c r="L8">
        <v>-0.4979792</v>
      </c>
      <c r="M8">
        <v>-0.99</v>
      </c>
      <c r="N8">
        <v>0.8107512</v>
      </c>
      <c r="O8">
        <v>-0.97</v>
      </c>
      <c r="P8">
        <v>0.9267402</v>
      </c>
      <c r="Q8">
        <v>-0.95</v>
      </c>
      <c r="R8">
        <v>3.1014416</v>
      </c>
      <c r="S8">
        <v>-0.93</v>
      </c>
      <c r="T8">
        <v>3.9921132</v>
      </c>
    </row>
    <row r="9" spans="1:20">
      <c r="A9">
        <v>-0.9</v>
      </c>
      <c r="B9">
        <v>-30.304732</v>
      </c>
      <c r="C9">
        <v>-1.07</v>
      </c>
      <c r="D9">
        <v>-5.0002834</v>
      </c>
      <c r="E9">
        <v>-1.05</v>
      </c>
      <c r="F9">
        <v>-4.4264918</v>
      </c>
      <c r="G9">
        <v>-1.03</v>
      </c>
      <c r="H9">
        <v>-2.512216</v>
      </c>
      <c r="I9">
        <v>-1.02</v>
      </c>
      <c r="J9">
        <v>-1.5747698</v>
      </c>
      <c r="K9">
        <v>-1</v>
      </c>
      <c r="L9">
        <v>-2.025283</v>
      </c>
      <c r="M9">
        <v>-0.98</v>
      </c>
      <c r="N9">
        <v>1.3731056</v>
      </c>
      <c r="O9">
        <v>-0.96</v>
      </c>
      <c r="P9">
        <v>2.4265592</v>
      </c>
      <c r="Q9">
        <v>-0.9399999999999999</v>
      </c>
      <c r="R9">
        <v>2.5147424</v>
      </c>
      <c r="S9">
        <v>-0.92</v>
      </c>
      <c r="T9">
        <v>4.9510424</v>
      </c>
    </row>
    <row r="10" spans="1:20">
      <c r="A10">
        <v>-0.89</v>
      </c>
      <c r="B10">
        <v>-25.509426</v>
      </c>
      <c r="C10">
        <v>-1.06</v>
      </c>
      <c r="D10">
        <v>-6.1200268</v>
      </c>
      <c r="E10">
        <v>-1.04</v>
      </c>
      <c r="F10">
        <v>-2.5878056</v>
      </c>
      <c r="G10">
        <v>-1.02</v>
      </c>
      <c r="H10">
        <v>-2.7642234</v>
      </c>
      <c r="I10">
        <v>-1.01</v>
      </c>
      <c r="J10">
        <v>0.1151164</v>
      </c>
      <c r="K10">
        <v>-0.99</v>
      </c>
      <c r="L10">
        <v>-0.3870846</v>
      </c>
      <c r="M10">
        <v>-0.97</v>
      </c>
      <c r="N10">
        <v>0.6121284</v>
      </c>
      <c r="O10">
        <v>-0.95</v>
      </c>
      <c r="P10">
        <v>2.7157964</v>
      </c>
      <c r="Q10">
        <v>-0.93</v>
      </c>
      <c r="R10">
        <v>2.823818</v>
      </c>
      <c r="S10">
        <v>-0.91</v>
      </c>
      <c r="T10">
        <v>4.8611544</v>
      </c>
    </row>
    <row r="11" spans="1:20">
      <c r="A11">
        <v>-0.88</v>
      </c>
      <c r="B11">
        <v>-22.076378</v>
      </c>
      <c r="C11">
        <v>-1.05</v>
      </c>
      <c r="D11">
        <v>-5.9308926</v>
      </c>
      <c r="E11">
        <v>-1.03</v>
      </c>
      <c r="F11">
        <v>-2.5970998</v>
      </c>
      <c r="G11">
        <v>-1.01</v>
      </c>
      <c r="H11">
        <v>-1.1887436</v>
      </c>
      <c r="I11">
        <v>-1</v>
      </c>
      <c r="J11">
        <v>-1.702795</v>
      </c>
      <c r="K11">
        <v>-0.98</v>
      </c>
      <c r="L11">
        <v>1.4751078</v>
      </c>
      <c r="M11">
        <v>-0.96</v>
      </c>
      <c r="N11">
        <v>1.1347384</v>
      </c>
      <c r="O11">
        <v>-0.9399999999999999</v>
      </c>
      <c r="P11">
        <v>2.9759644</v>
      </c>
      <c r="Q11">
        <v>-0.92</v>
      </c>
      <c r="R11">
        <v>4.1532144</v>
      </c>
      <c r="S11">
        <v>-0.9</v>
      </c>
      <c r="T11">
        <v>4.9449816</v>
      </c>
    </row>
    <row r="12" spans="1:20">
      <c r="A12">
        <v>-0.87</v>
      </c>
      <c r="B12">
        <v>-19.3184</v>
      </c>
      <c r="C12">
        <v>-1.04</v>
      </c>
      <c r="D12">
        <v>-6.0827754</v>
      </c>
      <c r="E12">
        <v>-1.02</v>
      </c>
      <c r="F12">
        <v>-2.8824166</v>
      </c>
      <c r="G12">
        <v>-1</v>
      </c>
      <c r="H12">
        <v>-2.460864</v>
      </c>
      <c r="I12">
        <v>-0.99</v>
      </c>
      <c r="J12">
        <v>-0.6985214</v>
      </c>
      <c r="K12">
        <v>-0.97</v>
      </c>
      <c r="L12">
        <v>1.3009282</v>
      </c>
      <c r="M12">
        <v>-0.95</v>
      </c>
      <c r="N12">
        <v>1.6922602</v>
      </c>
      <c r="O12">
        <v>-0.93</v>
      </c>
      <c r="P12">
        <v>2.3955824</v>
      </c>
      <c r="Q12">
        <v>-0.91</v>
      </c>
      <c r="R12">
        <v>5.0779774</v>
      </c>
      <c r="S12">
        <v>-0.89</v>
      </c>
      <c r="T12">
        <v>6.5502888</v>
      </c>
    </row>
    <row r="13" spans="1:20">
      <c r="A13">
        <v>-0.86</v>
      </c>
      <c r="B13">
        <v>-15.15681</v>
      </c>
      <c r="C13">
        <v>-1.03</v>
      </c>
      <c r="D13">
        <v>-3.8000712</v>
      </c>
      <c r="E13">
        <v>-1.01</v>
      </c>
      <c r="F13">
        <v>-3.088898</v>
      </c>
      <c r="G13">
        <v>-0.99</v>
      </c>
      <c r="H13">
        <v>-1.2179078</v>
      </c>
      <c r="I13">
        <v>-0.98</v>
      </c>
      <c r="J13">
        <v>-0.1995376</v>
      </c>
      <c r="K13">
        <v>-0.96</v>
      </c>
      <c r="L13">
        <v>1.6051748</v>
      </c>
      <c r="M13">
        <v>-0.9399999999999999</v>
      </c>
      <c r="N13">
        <v>3.1365078</v>
      </c>
      <c r="O13">
        <v>-0.92</v>
      </c>
      <c r="P13">
        <v>3.2779942</v>
      </c>
      <c r="Q13">
        <v>-0.9</v>
      </c>
      <c r="R13">
        <v>4.5250054</v>
      </c>
      <c r="S13">
        <v>-0.88</v>
      </c>
      <c r="T13">
        <v>7.9368652</v>
      </c>
    </row>
    <row r="14" spans="1:20">
      <c r="A14">
        <v>-0.85</v>
      </c>
      <c r="B14">
        <v>-11.0064866</v>
      </c>
      <c r="C14">
        <v>-1.02</v>
      </c>
      <c r="D14">
        <v>-3.9644684</v>
      </c>
      <c r="E14">
        <v>-1</v>
      </c>
      <c r="F14">
        <v>-2.9564518</v>
      </c>
      <c r="G14">
        <v>-0.98</v>
      </c>
      <c r="H14">
        <v>-0.8287692</v>
      </c>
      <c r="I14">
        <v>-0.97</v>
      </c>
      <c r="J14">
        <v>2.4317738</v>
      </c>
      <c r="K14">
        <v>-0.95</v>
      </c>
      <c r="L14">
        <v>1.627479</v>
      </c>
      <c r="M14">
        <v>-0.93</v>
      </c>
      <c r="N14">
        <v>2.975453</v>
      </c>
      <c r="O14">
        <v>-0.91</v>
      </c>
      <c r="P14">
        <v>6.0426958</v>
      </c>
      <c r="Q14">
        <v>-0.89</v>
      </c>
      <c r="R14">
        <v>5.7046612</v>
      </c>
      <c r="S14">
        <v>-0.87</v>
      </c>
      <c r="T14">
        <v>7.4286062</v>
      </c>
    </row>
    <row r="15" spans="1:20">
      <c r="A15">
        <v>-0.84</v>
      </c>
      <c r="B15">
        <v>-8.703725199999999</v>
      </c>
      <c r="C15">
        <v>-1.01</v>
      </c>
      <c r="D15">
        <v>-3.7046374</v>
      </c>
      <c r="E15">
        <v>-0.99</v>
      </c>
      <c r="F15">
        <v>-1.1613308</v>
      </c>
      <c r="G15">
        <v>-0.97</v>
      </c>
      <c r="H15">
        <v>0.671237</v>
      </c>
      <c r="I15">
        <v>-0.96</v>
      </c>
      <c r="J15">
        <v>2.0137904</v>
      </c>
      <c r="K15">
        <v>-0.9399999999999999</v>
      </c>
      <c r="L15">
        <v>2.4410854</v>
      </c>
      <c r="M15">
        <v>-0.92</v>
      </c>
      <c r="N15">
        <v>3.385597</v>
      </c>
      <c r="O15">
        <v>-0.9</v>
      </c>
      <c r="P15">
        <v>5.471725999999999</v>
      </c>
      <c r="Q15">
        <v>-0.88</v>
      </c>
      <c r="R15">
        <v>7.360716800000001</v>
      </c>
      <c r="S15">
        <v>-0.86</v>
      </c>
      <c r="T15">
        <v>8.636702400000001</v>
      </c>
    </row>
    <row r="16" spans="1:20">
      <c r="A16">
        <v>-0.83</v>
      </c>
      <c r="B16">
        <v>-5.9316418</v>
      </c>
      <c r="C16">
        <v>-1</v>
      </c>
      <c r="D16">
        <v>-4.7867824</v>
      </c>
      <c r="E16">
        <v>-0.98</v>
      </c>
      <c r="F16">
        <v>-1.4646488</v>
      </c>
      <c r="G16">
        <v>-0.96</v>
      </c>
      <c r="H16">
        <v>2.56001</v>
      </c>
      <c r="I16">
        <v>-0.95</v>
      </c>
      <c r="J16">
        <v>1.5472244</v>
      </c>
      <c r="K16">
        <v>-0.93</v>
      </c>
      <c r="L16">
        <v>4.3245784</v>
      </c>
      <c r="M16">
        <v>-0.91</v>
      </c>
      <c r="N16">
        <v>3.8598998</v>
      </c>
      <c r="O16">
        <v>-0.89</v>
      </c>
      <c r="P16">
        <v>5.748734799999999</v>
      </c>
      <c r="Q16">
        <v>-0.87</v>
      </c>
      <c r="R16">
        <v>8.7143636</v>
      </c>
      <c r="S16">
        <v>-0.85</v>
      </c>
      <c r="T16">
        <v>10.3944926</v>
      </c>
    </row>
    <row r="17" spans="1:20">
      <c r="A17">
        <v>-0.82</v>
      </c>
      <c r="B17">
        <v>-2.2737886</v>
      </c>
      <c r="C17">
        <v>-0.99</v>
      </c>
      <c r="D17">
        <v>-3.1782228</v>
      </c>
      <c r="E17">
        <v>-0.97</v>
      </c>
      <c r="F17">
        <v>-1.2909864</v>
      </c>
      <c r="G17">
        <v>-0.95</v>
      </c>
      <c r="H17">
        <v>1.619958</v>
      </c>
      <c r="I17">
        <v>-0.9399999999999999</v>
      </c>
      <c r="J17">
        <v>1.645078</v>
      </c>
      <c r="K17">
        <v>-0.92</v>
      </c>
      <c r="L17">
        <v>2.6551286</v>
      </c>
      <c r="M17">
        <v>-0.9</v>
      </c>
      <c r="N17">
        <v>6.709906599999999</v>
      </c>
      <c r="O17">
        <v>-0.88</v>
      </c>
      <c r="P17">
        <v>6.7974604</v>
      </c>
      <c r="Q17">
        <v>-0.86</v>
      </c>
      <c r="R17">
        <v>8.521367</v>
      </c>
      <c r="S17">
        <v>-0.84</v>
      </c>
      <c r="T17">
        <v>13.751382</v>
      </c>
    </row>
    <row r="18" spans="1:20">
      <c r="A18">
        <v>-0.8100000000000001</v>
      </c>
      <c r="B18">
        <v>2.5800724</v>
      </c>
      <c r="C18">
        <v>-0.98</v>
      </c>
      <c r="D18">
        <v>-2.1790914</v>
      </c>
      <c r="E18">
        <v>-0.96</v>
      </c>
      <c r="F18">
        <v>0.1119038</v>
      </c>
      <c r="G18">
        <v>-0.9399999999999999</v>
      </c>
      <c r="H18">
        <v>1.869343</v>
      </c>
      <c r="I18">
        <v>-0.93</v>
      </c>
      <c r="J18">
        <v>3.6209574</v>
      </c>
      <c r="K18">
        <v>-0.91</v>
      </c>
      <c r="L18">
        <v>3.7156318</v>
      </c>
      <c r="M18">
        <v>-0.89</v>
      </c>
      <c r="N18">
        <v>5.9032312</v>
      </c>
      <c r="O18">
        <v>-0.87</v>
      </c>
      <c r="P18">
        <v>9.206322</v>
      </c>
      <c r="Q18">
        <v>-0.85</v>
      </c>
      <c r="R18">
        <v>9.557700199999999</v>
      </c>
      <c r="S18">
        <v>-0.83</v>
      </c>
      <c r="T18">
        <v>14.660344</v>
      </c>
    </row>
    <row r="19" spans="1:20">
      <c r="A19">
        <v>-0.8</v>
      </c>
      <c r="B19">
        <v>5.488397399999999</v>
      </c>
      <c r="C19">
        <v>-0.97</v>
      </c>
      <c r="D19">
        <v>-2.7843248</v>
      </c>
      <c r="E19">
        <v>-0.95</v>
      </c>
      <c r="F19">
        <v>2.4023398</v>
      </c>
      <c r="G19">
        <v>-0.93</v>
      </c>
      <c r="H19">
        <v>2.405956</v>
      </c>
      <c r="I19">
        <v>-0.92</v>
      </c>
      <c r="J19">
        <v>3.5806064</v>
      </c>
      <c r="K19">
        <v>-0.9</v>
      </c>
      <c r="L19">
        <v>5.311742600000001</v>
      </c>
      <c r="M19">
        <v>-0.88</v>
      </c>
      <c r="N19">
        <v>5.7526462</v>
      </c>
      <c r="O19">
        <v>-0.86</v>
      </c>
      <c r="P19">
        <v>9.357298</v>
      </c>
      <c r="Q19">
        <v>-0.84</v>
      </c>
      <c r="R19">
        <v>12.608556</v>
      </c>
      <c r="S19">
        <v>-0.82</v>
      </c>
      <c r="T19">
        <v>15.848876</v>
      </c>
    </row>
    <row r="20" spans="1:20">
      <c r="A20">
        <v>-0.79</v>
      </c>
      <c r="B20">
        <v>8.284546199999999</v>
      </c>
      <c r="C20">
        <v>-0.96</v>
      </c>
      <c r="D20">
        <v>-2.5696758</v>
      </c>
      <c r="E20">
        <v>-0.9399999999999999</v>
      </c>
      <c r="F20">
        <v>1.7982052</v>
      </c>
      <c r="G20">
        <v>-0.92</v>
      </c>
      <c r="H20">
        <v>3.985082</v>
      </c>
      <c r="I20">
        <v>-0.91</v>
      </c>
      <c r="J20">
        <v>4.0431218</v>
      </c>
      <c r="K20">
        <v>-0.89</v>
      </c>
      <c r="L20">
        <v>7.1124668</v>
      </c>
      <c r="M20">
        <v>-0.87</v>
      </c>
      <c r="N20">
        <v>7.14491</v>
      </c>
      <c r="O20">
        <v>-0.85</v>
      </c>
      <c r="P20">
        <v>10.2295026</v>
      </c>
      <c r="Q20">
        <v>-0.83</v>
      </c>
      <c r="R20">
        <v>15.310378</v>
      </c>
      <c r="S20">
        <v>-0.8100000000000001</v>
      </c>
      <c r="T20">
        <v>19.24071</v>
      </c>
    </row>
    <row r="21" spans="1:20">
      <c r="A21">
        <v>-0.78</v>
      </c>
      <c r="B21">
        <v>12.069106</v>
      </c>
      <c r="C21">
        <v>-0.95</v>
      </c>
      <c r="D21">
        <v>-0.3558883999999999</v>
      </c>
      <c r="E21">
        <v>-0.93</v>
      </c>
      <c r="F21">
        <v>1.4643656</v>
      </c>
      <c r="G21">
        <v>-0.91</v>
      </c>
      <c r="H21">
        <v>4.1463244</v>
      </c>
      <c r="I21">
        <v>-0.9</v>
      </c>
      <c r="J21">
        <v>4.316849400000001</v>
      </c>
      <c r="K21">
        <v>-0.88</v>
      </c>
      <c r="L21">
        <v>6.9814342</v>
      </c>
      <c r="M21">
        <v>-0.86</v>
      </c>
      <c r="N21">
        <v>9.620402199999999</v>
      </c>
      <c r="O21">
        <v>-0.84</v>
      </c>
      <c r="P21">
        <v>11.0246278</v>
      </c>
      <c r="Q21">
        <v>-0.82</v>
      </c>
      <c r="R21">
        <v>17.387268</v>
      </c>
      <c r="S21">
        <v>-0.8</v>
      </c>
      <c r="T21">
        <v>25.127666</v>
      </c>
    </row>
    <row r="22" spans="1:20">
      <c r="A22">
        <v>-0.77</v>
      </c>
      <c r="B22">
        <v>18.706734</v>
      </c>
      <c r="C22">
        <v>-0.9399999999999999</v>
      </c>
      <c r="D22">
        <v>-0.1138578</v>
      </c>
      <c r="E22">
        <v>-0.92</v>
      </c>
      <c r="F22">
        <v>2.4567528</v>
      </c>
      <c r="G22">
        <v>-0.9</v>
      </c>
      <c r="H22">
        <v>3.783453199999999</v>
      </c>
      <c r="I22">
        <v>-0.89</v>
      </c>
      <c r="J22">
        <v>6.435525200000001</v>
      </c>
      <c r="K22">
        <v>-0.87</v>
      </c>
      <c r="L22">
        <v>7.3547678</v>
      </c>
      <c r="M22">
        <v>-0.85</v>
      </c>
      <c r="N22">
        <v>10.3264642</v>
      </c>
      <c r="O22">
        <v>-0.83</v>
      </c>
      <c r="P22">
        <v>14.688444</v>
      </c>
      <c r="Q22">
        <v>-0.8100000000000001</v>
      </c>
      <c r="R22">
        <v>19.133166</v>
      </c>
      <c r="S22">
        <v>-0.79</v>
      </c>
      <c r="T22">
        <v>29.779802</v>
      </c>
    </row>
    <row r="23" spans="1:20">
      <c r="A23">
        <v>-0.76</v>
      </c>
      <c r="B23">
        <v>26.055346</v>
      </c>
      <c r="C23">
        <v>-0.93</v>
      </c>
      <c r="D23">
        <v>0.643936</v>
      </c>
      <c r="E23">
        <v>-0.91</v>
      </c>
      <c r="F23">
        <v>3.9854466</v>
      </c>
      <c r="G23">
        <v>-0.89</v>
      </c>
      <c r="H23">
        <v>4.710253799999999</v>
      </c>
      <c r="I23">
        <v>-0.88</v>
      </c>
      <c r="J23">
        <v>7.838389599999999</v>
      </c>
      <c r="K23">
        <v>-0.86</v>
      </c>
      <c r="L23">
        <v>8.337709</v>
      </c>
      <c r="M23">
        <v>-0.84</v>
      </c>
      <c r="N23">
        <v>10.6974666</v>
      </c>
      <c r="O23">
        <v>-0.82</v>
      </c>
      <c r="P23">
        <v>17.517392</v>
      </c>
      <c r="Q23">
        <v>-0.8</v>
      </c>
      <c r="R23">
        <v>23.533708</v>
      </c>
      <c r="S23">
        <v>-0.78</v>
      </c>
      <c r="T23">
        <v>35.941208</v>
      </c>
    </row>
    <row r="24" spans="1:20">
      <c r="A24">
        <v>-0.75</v>
      </c>
      <c r="B24">
        <v>32.002164</v>
      </c>
      <c r="C24">
        <v>-0.92</v>
      </c>
      <c r="D24">
        <v>0.1290000000000001</v>
      </c>
      <c r="E24">
        <v>-0.9</v>
      </c>
      <c r="F24">
        <v>4.5859618</v>
      </c>
      <c r="G24">
        <v>-0.88</v>
      </c>
      <c r="H24">
        <v>7.200999400000001</v>
      </c>
      <c r="I24">
        <v>-0.87</v>
      </c>
      <c r="J24">
        <v>7.493548200000001</v>
      </c>
      <c r="K24">
        <v>-0.85</v>
      </c>
      <c r="L24">
        <v>11.043183</v>
      </c>
      <c r="M24">
        <v>-0.83</v>
      </c>
      <c r="N24">
        <v>12.96723</v>
      </c>
      <c r="O24">
        <v>-0.8100000000000001</v>
      </c>
      <c r="P24">
        <v>19.983878</v>
      </c>
      <c r="Q24">
        <v>-0.79</v>
      </c>
      <c r="R24">
        <v>30.65711</v>
      </c>
      <c r="S24">
        <v>-0.77</v>
      </c>
      <c r="T24">
        <v>41.558234</v>
      </c>
    </row>
    <row r="25" spans="1:20">
      <c r="A25">
        <v>-0.74</v>
      </c>
      <c r="B25">
        <v>35.326756</v>
      </c>
      <c r="C25">
        <v>-0.91</v>
      </c>
      <c r="D25">
        <v>1.5736502</v>
      </c>
      <c r="E25">
        <v>-0.89</v>
      </c>
      <c r="F25">
        <v>4.1450186</v>
      </c>
      <c r="G25">
        <v>-0.87</v>
      </c>
      <c r="H25">
        <v>8.0034458</v>
      </c>
      <c r="I25">
        <v>-0.86</v>
      </c>
      <c r="J25">
        <v>7.6467598</v>
      </c>
      <c r="K25">
        <v>-0.84</v>
      </c>
      <c r="L25">
        <v>12.314794</v>
      </c>
      <c r="M25">
        <v>-0.82</v>
      </c>
      <c r="N25">
        <v>17.771584</v>
      </c>
      <c r="O25">
        <v>-0.8</v>
      </c>
      <c r="P25">
        <v>23.114128</v>
      </c>
      <c r="Q25">
        <v>-0.78</v>
      </c>
      <c r="R25">
        <v>36.52609</v>
      </c>
      <c r="S25">
        <v>-0.76</v>
      </c>
      <c r="T25">
        <v>48.787864</v>
      </c>
    </row>
    <row r="26" spans="1:20">
      <c r="A26">
        <v>-0.73</v>
      </c>
      <c r="B26">
        <v>41.955744</v>
      </c>
      <c r="C26">
        <v>-0.9</v>
      </c>
      <c r="D26">
        <v>3.7194236</v>
      </c>
      <c r="E26">
        <v>-0.88</v>
      </c>
      <c r="F26">
        <v>5.6383314</v>
      </c>
      <c r="G26">
        <v>-0.86</v>
      </c>
      <c r="H26">
        <v>8.5124222</v>
      </c>
      <c r="I26">
        <v>-0.85</v>
      </c>
      <c r="J26">
        <v>10.780112</v>
      </c>
      <c r="K26">
        <v>-0.83</v>
      </c>
      <c r="L26">
        <v>13.278762</v>
      </c>
      <c r="M26">
        <v>-0.8100000000000001</v>
      </c>
      <c r="N26">
        <v>20.89255</v>
      </c>
      <c r="O26">
        <v>-0.79</v>
      </c>
      <c r="P26">
        <v>29.455424</v>
      </c>
      <c r="Q26">
        <v>-0.77</v>
      </c>
      <c r="R26">
        <v>42.205924</v>
      </c>
      <c r="S26">
        <v>-0.75</v>
      </c>
      <c r="T26">
        <v>50.828854</v>
      </c>
    </row>
    <row r="27" spans="1:20">
      <c r="A27">
        <v>-0.72</v>
      </c>
      <c r="B27">
        <v>48.394234</v>
      </c>
      <c r="C27">
        <v>-0.89</v>
      </c>
      <c r="D27">
        <v>3.1039418</v>
      </c>
      <c r="E27">
        <v>-0.87</v>
      </c>
      <c r="F27">
        <v>8.1081444</v>
      </c>
      <c r="G27">
        <v>-0.85</v>
      </c>
      <c r="H27">
        <v>9.6903904</v>
      </c>
      <c r="I27">
        <v>-0.84</v>
      </c>
      <c r="J27">
        <v>12.050746</v>
      </c>
      <c r="K27">
        <v>-0.82</v>
      </c>
      <c r="L27">
        <v>15.8392</v>
      </c>
      <c r="M27">
        <v>-0.8</v>
      </c>
      <c r="N27">
        <v>23.479386</v>
      </c>
      <c r="O27">
        <v>-0.78</v>
      </c>
      <c r="P27">
        <v>36.415432</v>
      </c>
      <c r="Q27">
        <v>-0.76</v>
      </c>
      <c r="R27">
        <v>46.31576</v>
      </c>
      <c r="S27">
        <v>-0.74</v>
      </c>
      <c r="T27">
        <v>51.891638</v>
      </c>
    </row>
    <row r="28" spans="1:20">
      <c r="A28">
        <v>-0.71</v>
      </c>
      <c r="B28">
        <v>53.05517200000001</v>
      </c>
      <c r="C28">
        <v>-0.88</v>
      </c>
      <c r="D28">
        <v>3.974890600000001</v>
      </c>
      <c r="E28">
        <v>-0.86</v>
      </c>
      <c r="F28">
        <v>8.458383000000001</v>
      </c>
      <c r="G28">
        <v>-0.84</v>
      </c>
      <c r="H28">
        <v>12.1361416</v>
      </c>
      <c r="I28">
        <v>-0.83</v>
      </c>
      <c r="J28">
        <v>14.376902</v>
      </c>
      <c r="K28">
        <v>-0.8100000000000001</v>
      </c>
      <c r="L28">
        <v>20.69396</v>
      </c>
      <c r="M28">
        <v>-0.79</v>
      </c>
      <c r="N28">
        <v>28.1972</v>
      </c>
      <c r="O28">
        <v>-0.77</v>
      </c>
      <c r="P28">
        <v>42.69349200000001</v>
      </c>
      <c r="Q28">
        <v>-0.75</v>
      </c>
      <c r="R28">
        <v>51.634282</v>
      </c>
      <c r="S28">
        <v>-0.73</v>
      </c>
      <c r="T28">
        <v>54.881654</v>
      </c>
    </row>
    <row r="29" spans="1:20">
      <c r="A29">
        <v>-0.7</v>
      </c>
      <c r="B29">
        <v>56.79521999999999</v>
      </c>
      <c r="C29">
        <v>-0.87</v>
      </c>
      <c r="D29">
        <v>4.4001066</v>
      </c>
      <c r="E29">
        <v>-0.85</v>
      </c>
      <c r="F29">
        <v>8.9619754</v>
      </c>
      <c r="G29">
        <v>-0.83</v>
      </c>
      <c r="H29">
        <v>14.76612</v>
      </c>
      <c r="I29">
        <v>-0.82</v>
      </c>
      <c r="J29">
        <v>16.227638</v>
      </c>
      <c r="K29">
        <v>-0.8</v>
      </c>
      <c r="L29">
        <v>24.275672</v>
      </c>
      <c r="M29">
        <v>-0.78</v>
      </c>
      <c r="N29">
        <v>35.883276</v>
      </c>
      <c r="O29">
        <v>-0.76</v>
      </c>
      <c r="P29">
        <v>46.610596</v>
      </c>
      <c r="Q29">
        <v>-0.74</v>
      </c>
      <c r="R29">
        <v>52.787744</v>
      </c>
      <c r="S29">
        <v>-0.72</v>
      </c>
      <c r="T29">
        <v>59.920618</v>
      </c>
    </row>
    <row r="30" spans="1:20">
      <c r="A30">
        <v>-0.6899999999999999</v>
      </c>
      <c r="B30">
        <v>59.35417600000001</v>
      </c>
      <c r="C30">
        <v>-0.86</v>
      </c>
      <c r="D30">
        <v>8.022885800000001</v>
      </c>
      <c r="E30">
        <v>-0.84</v>
      </c>
      <c r="F30">
        <v>11.0702304</v>
      </c>
      <c r="G30">
        <v>-0.82</v>
      </c>
      <c r="H30">
        <v>16.06294</v>
      </c>
      <c r="I30">
        <v>-0.8100000000000001</v>
      </c>
      <c r="J30">
        <v>20.084642</v>
      </c>
      <c r="K30">
        <v>-0.79</v>
      </c>
      <c r="L30">
        <v>28.793346</v>
      </c>
      <c r="M30">
        <v>-0.77</v>
      </c>
      <c r="N30">
        <v>43.091836</v>
      </c>
      <c r="O30">
        <v>-0.75</v>
      </c>
      <c r="P30">
        <v>49.080098</v>
      </c>
      <c r="Q30">
        <v>-0.73</v>
      </c>
      <c r="R30">
        <v>55.444646</v>
      </c>
      <c r="S30">
        <v>-0.71</v>
      </c>
      <c r="T30">
        <v>63.210368</v>
      </c>
    </row>
    <row r="31" spans="1:20">
      <c r="A31">
        <v>-0.68</v>
      </c>
      <c r="B31">
        <v>56.987134</v>
      </c>
      <c r="C31">
        <v>-0.85</v>
      </c>
      <c r="D31">
        <v>8.5639786</v>
      </c>
      <c r="E31">
        <v>-0.83</v>
      </c>
      <c r="F31">
        <v>13.53003</v>
      </c>
      <c r="G31">
        <v>-0.8100000000000001</v>
      </c>
      <c r="H31">
        <v>18.986684</v>
      </c>
      <c r="I31">
        <v>-0.8</v>
      </c>
      <c r="J31">
        <v>25.810474</v>
      </c>
      <c r="K31">
        <v>-0.78</v>
      </c>
      <c r="L31">
        <v>34.460332</v>
      </c>
      <c r="M31">
        <v>-0.76</v>
      </c>
      <c r="N31">
        <v>46.670748</v>
      </c>
      <c r="O31">
        <v>-0.74</v>
      </c>
      <c r="P31">
        <v>53.67792799999999</v>
      </c>
      <c r="Q31">
        <v>-0.72</v>
      </c>
      <c r="R31">
        <v>58.694588</v>
      </c>
      <c r="S31">
        <v>-0.7</v>
      </c>
      <c r="T31">
        <v>62.40170000000001</v>
      </c>
    </row>
    <row r="32" spans="1:20">
      <c r="A32">
        <v>-0.67</v>
      </c>
      <c r="B32">
        <v>52.642488</v>
      </c>
      <c r="C32">
        <v>-0.84</v>
      </c>
      <c r="D32">
        <v>9.204723</v>
      </c>
      <c r="E32">
        <v>-0.82</v>
      </c>
      <c r="F32">
        <v>16.341808</v>
      </c>
      <c r="G32">
        <v>-0.8</v>
      </c>
      <c r="H32">
        <v>24.202414</v>
      </c>
      <c r="I32">
        <v>-0.79</v>
      </c>
      <c r="J32">
        <v>30.387328</v>
      </c>
      <c r="K32">
        <v>-0.77</v>
      </c>
      <c r="L32">
        <v>42.574944</v>
      </c>
      <c r="M32">
        <v>-0.75</v>
      </c>
      <c r="N32">
        <v>48.812144</v>
      </c>
      <c r="O32">
        <v>-0.73</v>
      </c>
      <c r="P32">
        <v>56.268364</v>
      </c>
      <c r="Q32">
        <v>-0.71</v>
      </c>
      <c r="R32">
        <v>63.355362</v>
      </c>
      <c r="S32">
        <v>-0.6899999999999999</v>
      </c>
      <c r="T32">
        <v>60.5369</v>
      </c>
    </row>
    <row r="33" spans="1:20">
      <c r="A33">
        <v>-0.66</v>
      </c>
      <c r="B33">
        <v>47.000068</v>
      </c>
      <c r="C33">
        <v>-0.83</v>
      </c>
      <c r="D33">
        <v>11.598466</v>
      </c>
      <c r="E33">
        <v>-0.8100000000000001</v>
      </c>
      <c r="F33">
        <v>19.581278</v>
      </c>
      <c r="G33">
        <v>-0.79</v>
      </c>
      <c r="H33">
        <v>31.230874</v>
      </c>
      <c r="I33">
        <v>-0.78</v>
      </c>
      <c r="J33">
        <v>35.97963</v>
      </c>
      <c r="K33">
        <v>-0.76</v>
      </c>
      <c r="L33">
        <v>48.009826</v>
      </c>
      <c r="M33">
        <v>-0.74</v>
      </c>
      <c r="N33">
        <v>52.18238</v>
      </c>
      <c r="O33">
        <v>-0.72</v>
      </c>
      <c r="P33">
        <v>59.52834199999999</v>
      </c>
      <c r="Q33">
        <v>-0.7</v>
      </c>
      <c r="R33">
        <v>63.30866</v>
      </c>
      <c r="S33">
        <v>-0.68</v>
      </c>
      <c r="T33">
        <v>60.278396</v>
      </c>
    </row>
    <row r="34" spans="1:20">
      <c r="A34">
        <v>-0.65</v>
      </c>
      <c r="B34">
        <v>43.176778</v>
      </c>
      <c r="C34">
        <v>-0.82</v>
      </c>
      <c r="D34">
        <v>15.507346</v>
      </c>
      <c r="E34">
        <v>-0.8</v>
      </c>
      <c r="F34">
        <v>23.402714</v>
      </c>
      <c r="G34">
        <v>-0.78</v>
      </c>
      <c r="H34">
        <v>37.157974</v>
      </c>
      <c r="I34">
        <v>-0.77</v>
      </c>
      <c r="J34">
        <v>42.747388</v>
      </c>
      <c r="K34">
        <v>-0.75</v>
      </c>
      <c r="L34">
        <v>49.654314</v>
      </c>
      <c r="M34">
        <v>-0.73</v>
      </c>
      <c r="N34">
        <v>56.843938</v>
      </c>
      <c r="O34">
        <v>-0.71</v>
      </c>
      <c r="P34">
        <v>62.780926</v>
      </c>
      <c r="Q34">
        <v>-0.6899999999999999</v>
      </c>
      <c r="R34">
        <v>61.45861</v>
      </c>
      <c r="S34">
        <v>-0.67</v>
      </c>
      <c r="T34">
        <v>59.59299600000001</v>
      </c>
    </row>
    <row r="35" spans="1:20">
      <c r="A35">
        <v>-0.64</v>
      </c>
      <c r="B35">
        <v>40.512114</v>
      </c>
      <c r="C35">
        <v>-0.8100000000000001</v>
      </c>
      <c r="D35">
        <v>18.461948</v>
      </c>
      <c r="E35">
        <v>-0.79</v>
      </c>
      <c r="F35">
        <v>29.889042</v>
      </c>
      <c r="G35">
        <v>-0.77</v>
      </c>
      <c r="H35">
        <v>43.112158</v>
      </c>
      <c r="I35">
        <v>-0.76</v>
      </c>
      <c r="J35">
        <v>49.514436</v>
      </c>
      <c r="K35">
        <v>-0.74</v>
      </c>
      <c r="L35">
        <v>51.500334</v>
      </c>
      <c r="M35">
        <v>-0.72</v>
      </c>
      <c r="N35">
        <v>60.674186</v>
      </c>
      <c r="O35">
        <v>-0.7</v>
      </c>
      <c r="P35">
        <v>64.80496600000001</v>
      </c>
      <c r="Q35">
        <v>-0.68</v>
      </c>
      <c r="R35">
        <v>59.93991999999999</v>
      </c>
      <c r="S35">
        <v>-0.66</v>
      </c>
      <c r="T35">
        <v>58.412184</v>
      </c>
    </row>
    <row r="36" spans="1:20">
      <c r="A36">
        <v>-0.63</v>
      </c>
      <c r="B36">
        <v>38.692652</v>
      </c>
      <c r="C36">
        <v>-0.8</v>
      </c>
      <c r="D36">
        <v>22.1143</v>
      </c>
      <c r="E36">
        <v>-0.78</v>
      </c>
      <c r="F36">
        <v>37.88358</v>
      </c>
      <c r="G36">
        <v>-0.76</v>
      </c>
      <c r="H36">
        <v>47.790138</v>
      </c>
      <c r="I36">
        <v>-0.75</v>
      </c>
      <c r="J36">
        <v>50.412636</v>
      </c>
      <c r="K36">
        <v>-0.73</v>
      </c>
      <c r="L36">
        <v>56.695036</v>
      </c>
      <c r="M36">
        <v>-0.71</v>
      </c>
      <c r="N36">
        <v>62.553462</v>
      </c>
      <c r="O36">
        <v>-0.6899999999999999</v>
      </c>
      <c r="P36">
        <v>62.291808</v>
      </c>
      <c r="Q36">
        <v>-0.67</v>
      </c>
      <c r="R36">
        <v>59.961592</v>
      </c>
      <c r="S36">
        <v>-0.65</v>
      </c>
      <c r="T36">
        <v>56.627436</v>
      </c>
    </row>
    <row r="37" spans="1:20">
      <c r="A37">
        <v>-0.62</v>
      </c>
      <c r="B37">
        <v>37.6175</v>
      </c>
      <c r="C37">
        <v>-0.79</v>
      </c>
      <c r="D37">
        <v>27.598372</v>
      </c>
      <c r="E37">
        <v>-0.77</v>
      </c>
      <c r="F37">
        <v>43.67193200000001</v>
      </c>
      <c r="G37">
        <v>-0.75</v>
      </c>
      <c r="H37">
        <v>50.786284</v>
      </c>
      <c r="I37">
        <v>-0.74</v>
      </c>
      <c r="J37">
        <v>53.49262</v>
      </c>
      <c r="K37">
        <v>-0.72</v>
      </c>
      <c r="L37">
        <v>61.033298</v>
      </c>
      <c r="M37">
        <v>-0.7</v>
      </c>
      <c r="N37">
        <v>63.464234</v>
      </c>
      <c r="O37">
        <v>-0.68</v>
      </c>
      <c r="P37">
        <v>60.013716</v>
      </c>
      <c r="Q37">
        <v>-0.66</v>
      </c>
      <c r="R37">
        <v>59.374212</v>
      </c>
      <c r="S37">
        <v>-0.64</v>
      </c>
      <c r="T37">
        <v>56.302242</v>
      </c>
    </row>
    <row r="38" spans="1:20">
      <c r="A38">
        <v>-0.61</v>
      </c>
      <c r="B38">
        <v>37.757114</v>
      </c>
      <c r="C38">
        <v>-0.78</v>
      </c>
      <c r="D38">
        <v>36.421578</v>
      </c>
      <c r="E38">
        <v>-0.76</v>
      </c>
      <c r="F38">
        <v>48.317608</v>
      </c>
      <c r="G38">
        <v>-0.74</v>
      </c>
      <c r="H38">
        <v>54.897456</v>
      </c>
      <c r="I38">
        <v>-0.73</v>
      </c>
      <c r="J38">
        <v>56.238456</v>
      </c>
      <c r="K38">
        <v>-0.71</v>
      </c>
      <c r="L38">
        <v>63.85165600000001</v>
      </c>
      <c r="M38">
        <v>-0.6899999999999999</v>
      </c>
      <c r="N38">
        <v>63.86033199999999</v>
      </c>
      <c r="O38">
        <v>-0.67</v>
      </c>
      <c r="P38">
        <v>59.259338</v>
      </c>
      <c r="Q38">
        <v>-0.65</v>
      </c>
      <c r="R38">
        <v>57.14454600000001</v>
      </c>
      <c r="S38">
        <v>-0.63</v>
      </c>
      <c r="T38">
        <v>55.676396</v>
      </c>
    </row>
    <row r="39" spans="1:20">
      <c r="A39">
        <v>-0.6</v>
      </c>
      <c r="B39">
        <v>39.364816</v>
      </c>
      <c r="C39">
        <v>-0.77</v>
      </c>
      <c r="D39">
        <v>44.463314</v>
      </c>
      <c r="E39">
        <v>-0.75</v>
      </c>
      <c r="F39">
        <v>50.58013200000001</v>
      </c>
      <c r="G39">
        <v>-0.73</v>
      </c>
      <c r="H39">
        <v>57.197734</v>
      </c>
      <c r="I39">
        <v>-0.72</v>
      </c>
      <c r="J39">
        <v>62.224498</v>
      </c>
      <c r="K39">
        <v>-0.7</v>
      </c>
      <c r="L39">
        <v>64.23551599999999</v>
      </c>
      <c r="M39">
        <v>-0.68</v>
      </c>
      <c r="N39">
        <v>61.306638</v>
      </c>
      <c r="O39">
        <v>-0.66</v>
      </c>
      <c r="P39">
        <v>59.292894</v>
      </c>
      <c r="Q39">
        <v>-0.64</v>
      </c>
      <c r="R39">
        <v>56.05082</v>
      </c>
      <c r="S39">
        <v>-0.62</v>
      </c>
      <c r="T39">
        <v>53.69262999999999</v>
      </c>
    </row>
    <row r="40" spans="1:20">
      <c r="A40">
        <v>-0.59</v>
      </c>
      <c r="B40">
        <v>38.692074</v>
      </c>
      <c r="C40">
        <v>-0.76</v>
      </c>
      <c r="D40">
        <v>48.910188</v>
      </c>
      <c r="E40">
        <v>-0.74</v>
      </c>
      <c r="F40">
        <v>55.502784</v>
      </c>
      <c r="G40">
        <v>-0.72</v>
      </c>
      <c r="H40">
        <v>62.10860599999999</v>
      </c>
      <c r="I40">
        <v>-0.71</v>
      </c>
      <c r="J40">
        <v>66.536766</v>
      </c>
      <c r="K40">
        <v>-0.6899999999999999</v>
      </c>
      <c r="L40">
        <v>62.93755599999999</v>
      </c>
      <c r="M40">
        <v>-0.67</v>
      </c>
      <c r="N40">
        <v>59.353768</v>
      </c>
      <c r="O40">
        <v>-0.65</v>
      </c>
      <c r="P40">
        <v>58.592886</v>
      </c>
      <c r="Q40">
        <v>-0.63</v>
      </c>
      <c r="R40">
        <v>55.68200400000001</v>
      </c>
      <c r="S40">
        <v>-0.61</v>
      </c>
      <c r="T40">
        <v>52.55092</v>
      </c>
    </row>
    <row r="41" spans="1:20">
      <c r="A41">
        <v>-0.58</v>
      </c>
      <c r="B41">
        <v>38.627302</v>
      </c>
      <c r="C41">
        <v>-0.75</v>
      </c>
      <c r="D41">
        <v>52.269268</v>
      </c>
      <c r="E41">
        <v>-0.73</v>
      </c>
      <c r="F41">
        <v>58.572196</v>
      </c>
      <c r="G41">
        <v>-0.71</v>
      </c>
      <c r="H41">
        <v>67.46115</v>
      </c>
      <c r="I41">
        <v>-0.7</v>
      </c>
      <c r="J41">
        <v>65.54243</v>
      </c>
      <c r="K41">
        <v>-0.68</v>
      </c>
      <c r="L41">
        <v>61.543494</v>
      </c>
      <c r="M41">
        <v>-0.66</v>
      </c>
      <c r="N41">
        <v>58.539354</v>
      </c>
      <c r="O41">
        <v>-0.64</v>
      </c>
      <c r="P41">
        <v>56.14279800000001</v>
      </c>
      <c r="Q41">
        <v>-0.62</v>
      </c>
      <c r="R41">
        <v>54.57012</v>
      </c>
      <c r="S41">
        <v>-0.6</v>
      </c>
      <c r="T41">
        <v>51.700724</v>
      </c>
    </row>
    <row r="42" spans="1:20">
      <c r="A42">
        <v>-0.57</v>
      </c>
      <c r="B42">
        <v>39.601236</v>
      </c>
      <c r="C42">
        <v>-0.74</v>
      </c>
      <c r="D42">
        <v>56.45627</v>
      </c>
      <c r="E42">
        <v>-0.72</v>
      </c>
      <c r="F42">
        <v>63.478602</v>
      </c>
      <c r="G42">
        <v>-0.7</v>
      </c>
      <c r="H42">
        <v>67.530818</v>
      </c>
      <c r="I42">
        <v>-0.6899999999999999</v>
      </c>
      <c r="J42">
        <v>62.771894</v>
      </c>
      <c r="K42">
        <v>-0.67</v>
      </c>
      <c r="L42">
        <v>60.18984</v>
      </c>
      <c r="M42">
        <v>-0.65</v>
      </c>
      <c r="N42">
        <v>58.791778</v>
      </c>
      <c r="O42">
        <v>-0.63</v>
      </c>
      <c r="P42">
        <v>55.11393</v>
      </c>
      <c r="Q42">
        <v>-0.61</v>
      </c>
      <c r="R42">
        <v>53.531296</v>
      </c>
      <c r="S42">
        <v>-0.59</v>
      </c>
      <c r="T42">
        <v>52.33841600000001</v>
      </c>
    </row>
    <row r="43" spans="1:20">
      <c r="A43">
        <v>-0.5600000000000001</v>
      </c>
      <c r="B43">
        <v>41.126892</v>
      </c>
      <c r="C43">
        <v>-0.73</v>
      </c>
      <c r="D43">
        <v>62.02555600000001</v>
      </c>
      <c r="E43">
        <v>-0.71</v>
      </c>
      <c r="F43">
        <v>67.365424</v>
      </c>
      <c r="G43">
        <v>-0.6899999999999999</v>
      </c>
      <c r="H43">
        <v>65.25064599999999</v>
      </c>
      <c r="I43">
        <v>-0.68</v>
      </c>
      <c r="J43">
        <v>61.679486</v>
      </c>
      <c r="K43">
        <v>-0.66</v>
      </c>
      <c r="L43">
        <v>58.652914</v>
      </c>
      <c r="M43">
        <v>-0.64</v>
      </c>
      <c r="N43">
        <v>57.377214</v>
      </c>
      <c r="O43">
        <v>-0.62</v>
      </c>
      <c r="P43">
        <v>55.258132</v>
      </c>
      <c r="Q43">
        <v>-0.6</v>
      </c>
      <c r="R43">
        <v>51.774874</v>
      </c>
      <c r="S43">
        <v>-0.58</v>
      </c>
      <c r="T43">
        <v>51.125318</v>
      </c>
    </row>
    <row r="44" spans="1:20">
      <c r="A44">
        <v>-0.55</v>
      </c>
      <c r="B44">
        <v>41.702946</v>
      </c>
      <c r="C44">
        <v>-0.72</v>
      </c>
      <c r="D44">
        <v>66.44359799999999</v>
      </c>
      <c r="E44">
        <v>-0.7</v>
      </c>
      <c r="F44">
        <v>70.345316</v>
      </c>
      <c r="G44">
        <v>-0.68</v>
      </c>
      <c r="H44">
        <v>62.043188</v>
      </c>
      <c r="I44">
        <v>-0.67</v>
      </c>
      <c r="J44">
        <v>60.921688</v>
      </c>
      <c r="K44">
        <v>-0.65</v>
      </c>
      <c r="L44">
        <v>58.20288000000001</v>
      </c>
      <c r="M44">
        <v>-0.63</v>
      </c>
      <c r="N44">
        <v>55.45600399999999</v>
      </c>
      <c r="O44">
        <v>-0.61</v>
      </c>
      <c r="P44">
        <v>54.267494</v>
      </c>
      <c r="Q44">
        <v>-0.59</v>
      </c>
      <c r="R44">
        <v>51.444112</v>
      </c>
      <c r="S44">
        <v>-0.57</v>
      </c>
      <c r="T44">
        <v>50.40331</v>
      </c>
    </row>
    <row r="45" spans="1:20">
      <c r="A45">
        <v>-0.54</v>
      </c>
      <c r="B45">
        <v>42.603198</v>
      </c>
      <c r="C45">
        <v>-0.71</v>
      </c>
      <c r="D45">
        <v>70.807194</v>
      </c>
      <c r="E45">
        <v>-0.6899999999999999</v>
      </c>
      <c r="F45">
        <v>66.99032600000001</v>
      </c>
      <c r="G45">
        <v>-0.67</v>
      </c>
      <c r="H45">
        <v>61.872372</v>
      </c>
      <c r="I45">
        <v>-0.66</v>
      </c>
      <c r="J45">
        <v>59.113958</v>
      </c>
      <c r="K45">
        <v>-0.64</v>
      </c>
      <c r="L45">
        <v>58.46438000000001</v>
      </c>
      <c r="M45">
        <v>-0.62</v>
      </c>
      <c r="N45">
        <v>53.941658</v>
      </c>
      <c r="O45">
        <v>-0.6</v>
      </c>
      <c r="P45">
        <v>51.46760400000001</v>
      </c>
      <c r="Q45">
        <v>-0.58</v>
      </c>
      <c r="R45">
        <v>52.193406</v>
      </c>
      <c r="S45">
        <v>-0.5600000000000001</v>
      </c>
      <c r="T45">
        <v>50.571128</v>
      </c>
    </row>
    <row r="46" spans="1:20">
      <c r="A46">
        <v>-0.53</v>
      </c>
      <c r="B46">
        <v>43.388284</v>
      </c>
      <c r="C46">
        <v>-0.7</v>
      </c>
      <c r="D46">
        <v>73.42207800000001</v>
      </c>
      <c r="E46">
        <v>-0.68</v>
      </c>
      <c r="F46">
        <v>64.582742</v>
      </c>
      <c r="G46">
        <v>-0.66</v>
      </c>
      <c r="H46">
        <v>60.168918</v>
      </c>
      <c r="I46">
        <v>-0.65</v>
      </c>
      <c r="J46">
        <v>57.83845</v>
      </c>
      <c r="K46">
        <v>-0.63</v>
      </c>
      <c r="L46">
        <v>56.698044</v>
      </c>
      <c r="M46">
        <v>-0.61</v>
      </c>
      <c r="N46">
        <v>54.402886</v>
      </c>
      <c r="O46">
        <v>-0.59</v>
      </c>
      <c r="P46">
        <v>50.89017</v>
      </c>
      <c r="Q46">
        <v>-0.57</v>
      </c>
      <c r="R46">
        <v>50.904804</v>
      </c>
      <c r="S46">
        <v>-0.55</v>
      </c>
      <c r="T46">
        <v>51.81857600000001</v>
      </c>
    </row>
    <row r="47" spans="1:20">
      <c r="A47">
        <v>-0.52</v>
      </c>
      <c r="B47">
        <v>45.974686</v>
      </c>
      <c r="C47">
        <v>-0.6899999999999999</v>
      </c>
      <c r="D47">
        <v>73.166054</v>
      </c>
      <c r="E47">
        <v>-0.67</v>
      </c>
      <c r="F47">
        <v>63.08352599999999</v>
      </c>
      <c r="G47">
        <v>-0.65</v>
      </c>
      <c r="H47">
        <v>58.722072</v>
      </c>
      <c r="I47">
        <v>-0.64</v>
      </c>
      <c r="J47">
        <v>57.351832</v>
      </c>
      <c r="K47">
        <v>-0.62</v>
      </c>
      <c r="L47">
        <v>54.25576</v>
      </c>
      <c r="M47">
        <v>-0.6</v>
      </c>
      <c r="N47">
        <v>52.72416</v>
      </c>
      <c r="O47">
        <v>-0.58</v>
      </c>
      <c r="P47">
        <v>51.47479</v>
      </c>
      <c r="Q47">
        <v>-0.5600000000000001</v>
      </c>
      <c r="R47">
        <v>50.446528</v>
      </c>
      <c r="S47">
        <v>-0.54</v>
      </c>
      <c r="T47">
        <v>52.017152</v>
      </c>
    </row>
    <row r="48" spans="1:20">
      <c r="A48">
        <v>-0.51</v>
      </c>
      <c r="B48">
        <v>47.360056</v>
      </c>
      <c r="C48">
        <v>-0.68</v>
      </c>
      <c r="D48">
        <v>69.542912</v>
      </c>
      <c r="E48">
        <v>-0.66</v>
      </c>
      <c r="F48">
        <v>61.88357999999999</v>
      </c>
      <c r="G48">
        <v>-0.64</v>
      </c>
      <c r="H48">
        <v>56.683268</v>
      </c>
      <c r="I48">
        <v>-0.63</v>
      </c>
      <c r="J48">
        <v>56.451986</v>
      </c>
      <c r="K48">
        <v>-0.61</v>
      </c>
      <c r="L48">
        <v>53.172264</v>
      </c>
      <c r="M48">
        <v>-0.59</v>
      </c>
      <c r="N48">
        <v>51.23780000000001</v>
      </c>
      <c r="O48">
        <v>-0.57</v>
      </c>
      <c r="P48">
        <v>52.155896</v>
      </c>
      <c r="Q48">
        <v>-0.55</v>
      </c>
      <c r="R48">
        <v>50.348294</v>
      </c>
      <c r="S48">
        <v>-0.53</v>
      </c>
      <c r="T48">
        <v>52.061608</v>
      </c>
    </row>
    <row r="49" spans="1:20">
      <c r="A49">
        <v>-0.5</v>
      </c>
      <c r="B49">
        <v>46.495648</v>
      </c>
      <c r="C49">
        <v>-0.67</v>
      </c>
      <c r="D49">
        <v>65.06499599999999</v>
      </c>
      <c r="E49">
        <v>-0.65</v>
      </c>
      <c r="F49">
        <v>60.202396</v>
      </c>
      <c r="G49">
        <v>-0.63</v>
      </c>
      <c r="H49">
        <v>56.993348</v>
      </c>
      <c r="I49">
        <v>-0.62</v>
      </c>
      <c r="J49">
        <v>54.213818</v>
      </c>
      <c r="K49">
        <v>-0.6</v>
      </c>
      <c r="L49">
        <v>53.50243</v>
      </c>
      <c r="M49">
        <v>-0.58</v>
      </c>
      <c r="N49">
        <v>50.08879</v>
      </c>
      <c r="O49">
        <v>-0.5600000000000001</v>
      </c>
      <c r="P49">
        <v>50.855626</v>
      </c>
      <c r="Q49">
        <v>-0.54</v>
      </c>
      <c r="R49">
        <v>52.064924</v>
      </c>
      <c r="S49">
        <v>-0.52</v>
      </c>
      <c r="T49">
        <v>52.8443</v>
      </c>
    </row>
    <row r="50" spans="1:20">
      <c r="A50">
        <v>-0.51</v>
      </c>
      <c r="B50">
        <v>41.981988</v>
      </c>
      <c r="C50">
        <v>-0.66</v>
      </c>
      <c r="D50">
        <v>62.501672</v>
      </c>
      <c r="E50">
        <v>-0.64</v>
      </c>
      <c r="F50">
        <v>57.902544</v>
      </c>
      <c r="G50">
        <v>-0.62</v>
      </c>
      <c r="H50">
        <v>55.221194</v>
      </c>
      <c r="I50">
        <v>-0.61</v>
      </c>
      <c r="J50">
        <v>52.533254</v>
      </c>
      <c r="K50">
        <v>-0.59</v>
      </c>
      <c r="L50">
        <v>51.69845400000001</v>
      </c>
      <c r="M50">
        <v>-0.57</v>
      </c>
      <c r="N50">
        <v>51.590422</v>
      </c>
      <c r="O50">
        <v>-0.55</v>
      </c>
      <c r="P50">
        <v>50.964508</v>
      </c>
      <c r="Q50">
        <v>-0.53</v>
      </c>
      <c r="R50">
        <v>52.513658</v>
      </c>
      <c r="S50">
        <v>-0.51</v>
      </c>
      <c r="T50">
        <v>54.964702</v>
      </c>
    </row>
    <row r="51" spans="1:20">
      <c r="A51">
        <v>-0.52</v>
      </c>
      <c r="B51">
        <v>38.874028</v>
      </c>
      <c r="C51">
        <v>-0.65</v>
      </c>
      <c r="D51">
        <v>59.862364</v>
      </c>
      <c r="E51">
        <v>-0.63</v>
      </c>
      <c r="F51">
        <v>56.591942</v>
      </c>
      <c r="G51">
        <v>-0.61</v>
      </c>
      <c r="H51">
        <v>52.255516</v>
      </c>
      <c r="I51">
        <v>-0.6</v>
      </c>
      <c r="J51">
        <v>51.84941199999999</v>
      </c>
      <c r="K51">
        <v>-0.58</v>
      </c>
      <c r="L51">
        <v>50.612124</v>
      </c>
      <c r="M51">
        <v>-0.5600000000000001</v>
      </c>
      <c r="N51">
        <v>51.395816</v>
      </c>
      <c r="O51">
        <v>-0.54</v>
      </c>
      <c r="P51">
        <v>51.761668</v>
      </c>
      <c r="Q51">
        <v>-0.52</v>
      </c>
      <c r="R51">
        <v>52.790372</v>
      </c>
      <c r="S51">
        <v>-0.5</v>
      </c>
      <c r="T51">
        <v>53.105502</v>
      </c>
    </row>
    <row r="52" spans="1:20">
      <c r="A52">
        <v>-0.53</v>
      </c>
      <c r="B52">
        <v>34.849424</v>
      </c>
      <c r="C52">
        <v>-0.64</v>
      </c>
      <c r="D52">
        <v>56.300184</v>
      </c>
      <c r="E52">
        <v>-0.62</v>
      </c>
      <c r="F52">
        <v>54.531808</v>
      </c>
      <c r="G52">
        <v>-0.6</v>
      </c>
      <c r="H52">
        <v>50.691244</v>
      </c>
      <c r="I52">
        <v>-0.59</v>
      </c>
      <c r="J52">
        <v>51.481376</v>
      </c>
      <c r="K52">
        <v>-0.57</v>
      </c>
      <c r="L52">
        <v>50.750214</v>
      </c>
      <c r="M52">
        <v>-0.55</v>
      </c>
      <c r="N52">
        <v>51.26883</v>
      </c>
      <c r="O52">
        <v>-0.53</v>
      </c>
      <c r="P52">
        <v>52.70305</v>
      </c>
      <c r="Q52">
        <v>-0.51</v>
      </c>
      <c r="R52">
        <v>53.213788</v>
      </c>
      <c r="S52">
        <v>-0.51</v>
      </c>
      <c r="T52">
        <v>47.65439</v>
      </c>
    </row>
    <row r="53" spans="1:20">
      <c r="A53">
        <v>-0.54</v>
      </c>
      <c r="B53">
        <v>32.129498</v>
      </c>
      <c r="C53">
        <v>-0.63</v>
      </c>
      <c r="D53">
        <v>54.027932</v>
      </c>
      <c r="E53">
        <v>-0.61</v>
      </c>
      <c r="F53">
        <v>52.746662</v>
      </c>
      <c r="G53">
        <v>-0.59</v>
      </c>
      <c r="H53">
        <v>51.532256</v>
      </c>
      <c r="I53">
        <v>-0.58</v>
      </c>
      <c r="J53">
        <v>51.266952</v>
      </c>
      <c r="K53">
        <v>-0.5600000000000001</v>
      </c>
      <c r="L53">
        <v>51.880934</v>
      </c>
      <c r="M53">
        <v>-0.54</v>
      </c>
      <c r="N53">
        <v>51.013284</v>
      </c>
      <c r="O53">
        <v>-0.52</v>
      </c>
      <c r="P53">
        <v>53.32033</v>
      </c>
      <c r="Q53">
        <v>-0.5</v>
      </c>
      <c r="R53">
        <v>54.133442</v>
      </c>
      <c r="S53">
        <v>-0.52</v>
      </c>
      <c r="T53">
        <v>44.368282</v>
      </c>
    </row>
    <row r="54" spans="1:20">
      <c r="A54">
        <v>-0.55</v>
      </c>
      <c r="B54">
        <v>29.818186</v>
      </c>
      <c r="C54">
        <v>-0.62</v>
      </c>
      <c r="D54">
        <v>52.241562</v>
      </c>
      <c r="E54">
        <v>-0.6</v>
      </c>
      <c r="F54">
        <v>51.304124</v>
      </c>
      <c r="G54">
        <v>-0.58</v>
      </c>
      <c r="H54">
        <v>51.31692400000001</v>
      </c>
      <c r="I54">
        <v>-0.57</v>
      </c>
      <c r="J54">
        <v>50.136082</v>
      </c>
      <c r="K54">
        <v>-0.55</v>
      </c>
      <c r="L54">
        <v>52.1308</v>
      </c>
      <c r="M54">
        <v>-0.53</v>
      </c>
      <c r="N54">
        <v>52.538858</v>
      </c>
      <c r="O54">
        <v>-0.51</v>
      </c>
      <c r="P54">
        <v>53.216258</v>
      </c>
      <c r="Q54">
        <v>-0.51</v>
      </c>
      <c r="R54">
        <v>47.531906</v>
      </c>
      <c r="S54">
        <v>-0.53</v>
      </c>
      <c r="T54">
        <v>41.527974</v>
      </c>
    </row>
    <row r="55" spans="1:20">
      <c r="A55">
        <v>-0.5600000000000001</v>
      </c>
      <c r="B55">
        <v>28.288894</v>
      </c>
      <c r="C55">
        <v>-0.61</v>
      </c>
      <c r="D55">
        <v>52.930542</v>
      </c>
      <c r="E55">
        <v>-0.59</v>
      </c>
      <c r="F55">
        <v>49.484906</v>
      </c>
      <c r="G55">
        <v>-0.57</v>
      </c>
      <c r="H55">
        <v>51.245794</v>
      </c>
      <c r="I55">
        <v>-0.5600000000000001</v>
      </c>
      <c r="J55">
        <v>50.538118</v>
      </c>
      <c r="K55">
        <v>-0.54</v>
      </c>
      <c r="L55">
        <v>51.918214</v>
      </c>
      <c r="M55">
        <v>-0.52</v>
      </c>
      <c r="N55">
        <v>53.453914</v>
      </c>
      <c r="O55">
        <v>-0.5</v>
      </c>
      <c r="P55">
        <v>53.251612</v>
      </c>
      <c r="Q55">
        <v>-0.52</v>
      </c>
      <c r="R55">
        <v>44.357446</v>
      </c>
      <c r="S55">
        <v>-0.54</v>
      </c>
      <c r="T55">
        <v>37.537128</v>
      </c>
    </row>
    <row r="56" spans="1:20">
      <c r="A56">
        <v>-0.57</v>
      </c>
      <c r="B56">
        <v>25.779338</v>
      </c>
      <c r="C56">
        <v>-0.6</v>
      </c>
      <c r="D56">
        <v>51.98132</v>
      </c>
      <c r="E56">
        <v>-0.58</v>
      </c>
      <c r="F56">
        <v>51.11044</v>
      </c>
      <c r="G56">
        <v>-0.5600000000000001</v>
      </c>
      <c r="H56">
        <v>50.095724</v>
      </c>
      <c r="I56">
        <v>-0.55</v>
      </c>
      <c r="J56">
        <v>52.46863</v>
      </c>
      <c r="K56">
        <v>-0.53</v>
      </c>
      <c r="L56">
        <v>51.474474</v>
      </c>
      <c r="M56">
        <v>-0.51</v>
      </c>
      <c r="N56">
        <v>53.98564200000001</v>
      </c>
      <c r="O56">
        <v>-0.51</v>
      </c>
      <c r="P56">
        <v>48.235402</v>
      </c>
      <c r="Q56">
        <v>-0.53</v>
      </c>
      <c r="R56">
        <v>41.48902</v>
      </c>
      <c r="S56">
        <v>-0.55</v>
      </c>
      <c r="T56">
        <v>34.430846</v>
      </c>
    </row>
    <row r="57" spans="1:20">
      <c r="A57">
        <v>-0.58</v>
      </c>
      <c r="B57">
        <v>23.568188</v>
      </c>
      <c r="C57">
        <v>-0.59</v>
      </c>
      <c r="D57">
        <v>51.34902999999999</v>
      </c>
      <c r="E57">
        <v>-0.57</v>
      </c>
      <c r="F57">
        <v>51.448082</v>
      </c>
      <c r="G57">
        <v>-0.55</v>
      </c>
      <c r="H57">
        <v>51.426542</v>
      </c>
      <c r="I57">
        <v>-0.54</v>
      </c>
      <c r="J57">
        <v>52.08537199999999</v>
      </c>
      <c r="K57">
        <v>-0.52</v>
      </c>
      <c r="L57">
        <v>53.287616</v>
      </c>
      <c r="M57">
        <v>-0.5</v>
      </c>
      <c r="N57">
        <v>52.98484999999999</v>
      </c>
      <c r="O57">
        <v>-0.52</v>
      </c>
      <c r="P57">
        <v>43.94705</v>
      </c>
      <c r="Q57">
        <v>-0.54</v>
      </c>
      <c r="R57">
        <v>38.723798</v>
      </c>
      <c r="S57">
        <v>-0.5600000000000001</v>
      </c>
      <c r="T57">
        <v>32.924426</v>
      </c>
    </row>
    <row r="58" spans="1:20">
      <c r="A58">
        <v>-0.59</v>
      </c>
      <c r="B58">
        <v>22.421928</v>
      </c>
      <c r="C58">
        <v>-0.58</v>
      </c>
      <c r="D58">
        <v>50.416032</v>
      </c>
      <c r="E58">
        <v>-0.5600000000000001</v>
      </c>
      <c r="F58">
        <v>50.213428</v>
      </c>
      <c r="G58">
        <v>-0.54</v>
      </c>
      <c r="H58">
        <v>52.374204</v>
      </c>
      <c r="I58">
        <v>-0.53</v>
      </c>
      <c r="J58">
        <v>52.342822</v>
      </c>
      <c r="K58">
        <v>-0.51</v>
      </c>
      <c r="L58">
        <v>54.498082</v>
      </c>
      <c r="M58">
        <v>-0.51</v>
      </c>
      <c r="N58">
        <v>48.501018</v>
      </c>
      <c r="O58">
        <v>-0.53</v>
      </c>
      <c r="P58">
        <v>40.629788</v>
      </c>
      <c r="Q58">
        <v>-0.55</v>
      </c>
      <c r="R58">
        <v>35.000874</v>
      </c>
      <c r="S58">
        <v>-0.57</v>
      </c>
      <c r="T58">
        <v>31.937912</v>
      </c>
    </row>
    <row r="59" spans="1:20">
      <c r="A59">
        <v>-0.6</v>
      </c>
      <c r="B59">
        <v>21.80721</v>
      </c>
      <c r="C59">
        <v>-0.57</v>
      </c>
      <c r="D59">
        <v>51.103096</v>
      </c>
      <c r="E59">
        <v>-0.55</v>
      </c>
      <c r="F59">
        <v>50.178192</v>
      </c>
      <c r="G59">
        <v>-0.53</v>
      </c>
      <c r="H59">
        <v>52.008844</v>
      </c>
      <c r="I59">
        <v>-0.52</v>
      </c>
      <c r="J59">
        <v>52.344362</v>
      </c>
      <c r="K59">
        <v>-0.5</v>
      </c>
      <c r="L59">
        <v>53.061592</v>
      </c>
      <c r="M59">
        <v>-0.52</v>
      </c>
      <c r="N59">
        <v>44.163218</v>
      </c>
      <c r="O59">
        <v>-0.54</v>
      </c>
      <c r="P59">
        <v>38.771218</v>
      </c>
      <c r="Q59">
        <v>-0.5600000000000001</v>
      </c>
      <c r="R59">
        <v>32.368438</v>
      </c>
      <c r="S59">
        <v>-0.58</v>
      </c>
      <c r="T59">
        <v>29.070128</v>
      </c>
    </row>
    <row r="60" spans="1:20">
      <c r="A60">
        <v>-0.61</v>
      </c>
      <c r="B60">
        <v>19.93713</v>
      </c>
      <c r="C60">
        <v>-0.5600000000000001</v>
      </c>
      <c r="D60">
        <v>51.408804</v>
      </c>
      <c r="E60">
        <v>-0.54</v>
      </c>
      <c r="F60">
        <v>51.457192</v>
      </c>
      <c r="G60">
        <v>-0.52</v>
      </c>
      <c r="H60">
        <v>53.021892</v>
      </c>
      <c r="I60">
        <v>-0.51</v>
      </c>
      <c r="J60">
        <v>54.32758</v>
      </c>
      <c r="K60">
        <v>-0.51</v>
      </c>
      <c r="L60">
        <v>48.124624</v>
      </c>
      <c r="M60">
        <v>-0.53</v>
      </c>
      <c r="N60">
        <v>40.241322</v>
      </c>
      <c r="O60">
        <v>-0.55</v>
      </c>
      <c r="P60">
        <v>35.896358</v>
      </c>
      <c r="Q60">
        <v>-0.57</v>
      </c>
      <c r="R60">
        <v>31.412574</v>
      </c>
      <c r="S60">
        <v>-0.59</v>
      </c>
      <c r="T60">
        <v>27.01032</v>
      </c>
    </row>
    <row r="61" spans="1:20">
      <c r="A61">
        <v>-0.62</v>
      </c>
      <c r="B61">
        <v>17.311644</v>
      </c>
      <c r="C61">
        <v>-0.55</v>
      </c>
      <c r="D61">
        <v>51.126682</v>
      </c>
      <c r="E61">
        <v>-0.53</v>
      </c>
      <c r="F61">
        <v>53.188684</v>
      </c>
      <c r="G61">
        <v>-0.51</v>
      </c>
      <c r="H61">
        <v>53.052292</v>
      </c>
      <c r="I61">
        <v>-0.5</v>
      </c>
      <c r="J61">
        <v>52.027288</v>
      </c>
      <c r="K61">
        <v>-0.52</v>
      </c>
      <c r="L61">
        <v>44.958878</v>
      </c>
      <c r="M61">
        <v>-0.54</v>
      </c>
      <c r="N61">
        <v>37.66991</v>
      </c>
      <c r="O61">
        <v>-0.5600000000000001</v>
      </c>
      <c r="P61">
        <v>32.282884</v>
      </c>
      <c r="Q61">
        <v>-0.58</v>
      </c>
      <c r="R61">
        <v>30.077544</v>
      </c>
      <c r="S61">
        <v>-0.6</v>
      </c>
      <c r="T61">
        <v>25.304786</v>
      </c>
    </row>
    <row r="62" spans="1:20">
      <c r="A62">
        <v>-0.63</v>
      </c>
      <c r="B62">
        <v>16.593894</v>
      </c>
      <c r="C62">
        <v>-0.54</v>
      </c>
      <c r="D62">
        <v>50.740794</v>
      </c>
      <c r="E62">
        <v>-0.52</v>
      </c>
      <c r="F62">
        <v>52.510896</v>
      </c>
      <c r="G62">
        <v>-0.5</v>
      </c>
      <c r="H62">
        <v>53.230562</v>
      </c>
      <c r="I62">
        <v>-0.51</v>
      </c>
      <c r="J62">
        <v>47.0124</v>
      </c>
      <c r="K62">
        <v>-0.53</v>
      </c>
      <c r="L62">
        <v>40.924338</v>
      </c>
      <c r="M62">
        <v>-0.55</v>
      </c>
      <c r="N62">
        <v>36.262628</v>
      </c>
      <c r="O62">
        <v>-0.57</v>
      </c>
      <c r="P62">
        <v>30.401714</v>
      </c>
      <c r="Q62">
        <v>-0.59</v>
      </c>
      <c r="R62">
        <v>26.734506</v>
      </c>
      <c r="S62">
        <v>-0.61</v>
      </c>
      <c r="T62">
        <v>24.15517</v>
      </c>
    </row>
    <row r="63" spans="1:20">
      <c r="A63">
        <v>-0.64</v>
      </c>
      <c r="B63">
        <v>16.312326</v>
      </c>
      <c r="C63">
        <v>-0.53</v>
      </c>
      <c r="D63">
        <v>52.822596</v>
      </c>
      <c r="E63">
        <v>-0.51</v>
      </c>
      <c r="F63">
        <v>52.840484</v>
      </c>
      <c r="G63">
        <v>-0.51</v>
      </c>
      <c r="H63">
        <v>45.89787199999999</v>
      </c>
      <c r="I63">
        <v>-0.52</v>
      </c>
      <c r="J63">
        <v>43.993986</v>
      </c>
      <c r="K63">
        <v>-0.54</v>
      </c>
      <c r="L63">
        <v>36.679132</v>
      </c>
      <c r="M63">
        <v>-0.5600000000000001</v>
      </c>
      <c r="N63">
        <v>33.58988799999999</v>
      </c>
      <c r="O63">
        <v>-0.58</v>
      </c>
      <c r="P63">
        <v>29.011874</v>
      </c>
      <c r="Q63">
        <v>-0.6</v>
      </c>
      <c r="R63">
        <v>24.809134</v>
      </c>
      <c r="S63">
        <v>-0.62</v>
      </c>
      <c r="T63">
        <v>22.21709</v>
      </c>
    </row>
    <row r="64" spans="1:20">
      <c r="A64">
        <v>-0.65</v>
      </c>
      <c r="B64">
        <v>14.8866</v>
      </c>
      <c r="C64">
        <v>-0.52</v>
      </c>
      <c r="D64">
        <v>54.079812</v>
      </c>
      <c r="E64">
        <v>-0.5</v>
      </c>
      <c r="F64">
        <v>52.854706</v>
      </c>
      <c r="G64">
        <v>-0.52</v>
      </c>
      <c r="H64">
        <v>42.683208</v>
      </c>
      <c r="I64">
        <v>-0.53</v>
      </c>
      <c r="J64">
        <v>40.80582</v>
      </c>
      <c r="K64">
        <v>-0.55</v>
      </c>
      <c r="L64">
        <v>35.315184</v>
      </c>
      <c r="M64">
        <v>-0.57</v>
      </c>
      <c r="N64">
        <v>30.446246</v>
      </c>
      <c r="O64">
        <v>-0.59</v>
      </c>
      <c r="P64">
        <v>28.03442</v>
      </c>
      <c r="Q64">
        <v>-0.61</v>
      </c>
      <c r="R64">
        <v>24.161718</v>
      </c>
      <c r="S64">
        <v>-0.63</v>
      </c>
      <c r="T64">
        <v>20.542374</v>
      </c>
    </row>
    <row r="65" spans="1:20">
      <c r="A65">
        <v>-0.66</v>
      </c>
      <c r="B65">
        <v>12.354634</v>
      </c>
      <c r="C65">
        <v>-0.51</v>
      </c>
      <c r="D65">
        <v>54.20365400000001</v>
      </c>
      <c r="E65">
        <v>-0.51</v>
      </c>
      <c r="F65">
        <v>48.067824</v>
      </c>
      <c r="G65">
        <v>-0.53</v>
      </c>
      <c r="H65">
        <v>40.206856</v>
      </c>
      <c r="I65">
        <v>-0.54</v>
      </c>
      <c r="J65">
        <v>36.709518</v>
      </c>
      <c r="K65">
        <v>-0.5600000000000001</v>
      </c>
      <c r="L65">
        <v>33.761848</v>
      </c>
      <c r="M65">
        <v>-0.58</v>
      </c>
      <c r="N65">
        <v>28.36772</v>
      </c>
      <c r="O65">
        <v>-0.6</v>
      </c>
      <c r="P65">
        <v>24.877106</v>
      </c>
      <c r="Q65">
        <v>-0.62</v>
      </c>
      <c r="R65">
        <v>23.26617</v>
      </c>
      <c r="S65">
        <v>-0.64</v>
      </c>
      <c r="T65">
        <v>19.464416</v>
      </c>
    </row>
    <row r="66" spans="1:20">
      <c r="A66">
        <v>-0.67</v>
      </c>
      <c r="B66">
        <v>11.0848708</v>
      </c>
      <c r="C66">
        <v>-0.5</v>
      </c>
      <c r="D66">
        <v>53.203332</v>
      </c>
      <c r="E66">
        <v>-0.52</v>
      </c>
      <c r="F66">
        <v>41.88765600000001</v>
      </c>
      <c r="G66">
        <v>-0.54</v>
      </c>
      <c r="H66">
        <v>37.992778</v>
      </c>
      <c r="I66">
        <v>-0.55</v>
      </c>
      <c r="J66">
        <v>34.776314</v>
      </c>
      <c r="K66">
        <v>-0.57</v>
      </c>
      <c r="L66">
        <v>31.004282</v>
      </c>
      <c r="M66">
        <v>-0.59</v>
      </c>
      <c r="N66">
        <v>27.657332</v>
      </c>
      <c r="O66">
        <v>-0.61</v>
      </c>
      <c r="P66">
        <v>23.074208</v>
      </c>
      <c r="Q66">
        <v>-0.63</v>
      </c>
      <c r="R66">
        <v>20.82451</v>
      </c>
      <c r="S66">
        <v>-0.65</v>
      </c>
      <c r="T66">
        <v>18.374752</v>
      </c>
    </row>
    <row r="67" spans="1:20">
      <c r="A67">
        <v>-0.68</v>
      </c>
      <c r="B67">
        <v>11.06674</v>
      </c>
      <c r="C67">
        <v>-0.51</v>
      </c>
      <c r="D67">
        <v>48.015534</v>
      </c>
      <c r="E67">
        <v>-0.53</v>
      </c>
      <c r="F67">
        <v>39.850612</v>
      </c>
      <c r="G67">
        <v>-0.55</v>
      </c>
      <c r="H67">
        <v>34.343584</v>
      </c>
      <c r="I67">
        <v>-0.5600000000000001</v>
      </c>
      <c r="J67">
        <v>33.007266</v>
      </c>
      <c r="K67">
        <v>-0.58</v>
      </c>
      <c r="L67">
        <v>28.35057</v>
      </c>
      <c r="M67">
        <v>-0.6</v>
      </c>
      <c r="N67">
        <v>26.219666</v>
      </c>
      <c r="O67">
        <v>-0.62</v>
      </c>
      <c r="P67">
        <v>22.714764</v>
      </c>
      <c r="Q67">
        <v>-0.64</v>
      </c>
      <c r="R67">
        <v>19.046276</v>
      </c>
      <c r="S67">
        <v>-0.66</v>
      </c>
      <c r="T67">
        <v>17.53729</v>
      </c>
    </row>
    <row r="68" spans="1:20">
      <c r="A68">
        <v>-0.6899999999999999</v>
      </c>
      <c r="B68">
        <v>10.2389996</v>
      </c>
      <c r="C68">
        <v>-0.52</v>
      </c>
      <c r="D68">
        <v>44.085066</v>
      </c>
      <c r="E68">
        <v>-0.54</v>
      </c>
      <c r="F68">
        <v>37.804894</v>
      </c>
      <c r="G68">
        <v>-0.5600000000000001</v>
      </c>
      <c r="H68">
        <v>32.397532</v>
      </c>
      <c r="I68">
        <v>-0.57</v>
      </c>
      <c r="J68">
        <v>31.057056</v>
      </c>
      <c r="K68">
        <v>-0.59</v>
      </c>
      <c r="L68">
        <v>27.202822</v>
      </c>
      <c r="M68">
        <v>-0.61</v>
      </c>
      <c r="N68">
        <v>23.099522</v>
      </c>
      <c r="O68">
        <v>-0.63</v>
      </c>
      <c r="P68">
        <v>21.926148</v>
      </c>
      <c r="Q68">
        <v>-0.65</v>
      </c>
      <c r="R68">
        <v>18.283278</v>
      </c>
      <c r="S68">
        <v>-0.67</v>
      </c>
      <c r="T68">
        <v>14.91617</v>
      </c>
    </row>
    <row r="69" spans="1:20">
      <c r="A69">
        <v>-0.7</v>
      </c>
      <c r="B69">
        <v>6.9577438</v>
      </c>
      <c r="C69">
        <v>-0.53</v>
      </c>
      <c r="D69">
        <v>39.08125</v>
      </c>
      <c r="E69">
        <v>-0.55</v>
      </c>
      <c r="F69">
        <v>34.963588</v>
      </c>
      <c r="G69">
        <v>-0.57</v>
      </c>
      <c r="H69">
        <v>31.310434</v>
      </c>
      <c r="I69">
        <v>-0.58</v>
      </c>
      <c r="J69">
        <v>27.780332</v>
      </c>
      <c r="K69">
        <v>-0.6</v>
      </c>
      <c r="L69">
        <v>25.980608</v>
      </c>
      <c r="M69">
        <v>-0.62</v>
      </c>
      <c r="N69">
        <v>21.587028</v>
      </c>
      <c r="O69">
        <v>-0.64</v>
      </c>
      <c r="P69">
        <v>19.15387</v>
      </c>
      <c r="Q69">
        <v>-0.66</v>
      </c>
      <c r="R69">
        <v>17.271684</v>
      </c>
      <c r="S69">
        <v>-0.68</v>
      </c>
      <c r="T69">
        <v>13.99999</v>
      </c>
    </row>
    <row r="70" spans="1:20">
      <c r="A70">
        <v>-0.71</v>
      </c>
      <c r="B70">
        <v>3.4827656</v>
      </c>
      <c r="C70">
        <v>-0.54</v>
      </c>
      <c r="D70">
        <v>37.4392</v>
      </c>
      <c r="E70">
        <v>-0.5600000000000001</v>
      </c>
      <c r="F70">
        <v>31.47611</v>
      </c>
      <c r="G70">
        <v>-0.58</v>
      </c>
      <c r="H70">
        <v>28.828392</v>
      </c>
      <c r="I70">
        <v>-0.59</v>
      </c>
      <c r="J70">
        <v>26.650958</v>
      </c>
      <c r="K70">
        <v>-0.61</v>
      </c>
      <c r="L70">
        <v>23.954994</v>
      </c>
      <c r="M70">
        <v>-0.63</v>
      </c>
      <c r="N70">
        <v>21.589522</v>
      </c>
      <c r="O70">
        <v>-0.65</v>
      </c>
      <c r="P70">
        <v>17.606156</v>
      </c>
      <c r="Q70">
        <v>-0.67</v>
      </c>
      <c r="R70">
        <v>15.711016</v>
      </c>
      <c r="S70">
        <v>-0.6899999999999999</v>
      </c>
      <c r="T70">
        <v>13.562866</v>
      </c>
    </row>
    <row r="71" spans="1:20">
      <c r="A71">
        <v>-0.72</v>
      </c>
      <c r="B71">
        <v>-2.9371152</v>
      </c>
      <c r="C71">
        <v>-0.55</v>
      </c>
      <c r="D71">
        <v>35.404972</v>
      </c>
      <c r="E71">
        <v>-0.57</v>
      </c>
      <c r="F71">
        <v>30.58647</v>
      </c>
      <c r="G71">
        <v>-0.59</v>
      </c>
      <c r="H71">
        <v>26.131412</v>
      </c>
      <c r="I71">
        <v>-0.6</v>
      </c>
      <c r="J71">
        <v>24.95712</v>
      </c>
      <c r="K71">
        <v>-0.62</v>
      </c>
      <c r="L71">
        <v>21.65972</v>
      </c>
      <c r="M71">
        <v>-0.64</v>
      </c>
      <c r="N71">
        <v>19.59499</v>
      </c>
      <c r="O71">
        <v>-0.66</v>
      </c>
      <c r="P71">
        <v>17.091616</v>
      </c>
      <c r="Q71">
        <v>-0.68</v>
      </c>
      <c r="R71">
        <v>14.241672</v>
      </c>
      <c r="S71">
        <v>-0.7</v>
      </c>
      <c r="T71">
        <v>11.0621374</v>
      </c>
    </row>
    <row r="72" spans="1:20">
      <c r="A72">
        <v>-0.73</v>
      </c>
      <c r="B72">
        <v>-7.9865114</v>
      </c>
      <c r="C72">
        <v>-0.5600000000000001</v>
      </c>
      <c r="D72">
        <v>32.399732</v>
      </c>
      <c r="E72">
        <v>-0.58</v>
      </c>
      <c r="F72">
        <v>28.920278</v>
      </c>
      <c r="G72">
        <v>-0.6</v>
      </c>
      <c r="H72">
        <v>24.209576</v>
      </c>
      <c r="I72">
        <v>-0.61</v>
      </c>
      <c r="J72">
        <v>23.449766</v>
      </c>
      <c r="K72">
        <v>-0.63</v>
      </c>
      <c r="L72">
        <v>20.952702</v>
      </c>
      <c r="M72">
        <v>-0.65</v>
      </c>
      <c r="N72">
        <v>17.911358</v>
      </c>
      <c r="O72">
        <v>-0.67</v>
      </c>
      <c r="P72">
        <v>16.110668</v>
      </c>
      <c r="Q72">
        <v>-0.6899999999999999</v>
      </c>
      <c r="R72">
        <v>12.852054</v>
      </c>
      <c r="S72">
        <v>-0.71</v>
      </c>
      <c r="T72">
        <v>7.4997722</v>
      </c>
    </row>
    <row r="73" spans="1:20">
      <c r="A73">
        <v>-0.74</v>
      </c>
      <c r="B73">
        <v>-12.027704</v>
      </c>
      <c r="C73">
        <v>-0.57</v>
      </c>
      <c r="D73">
        <v>28.936964</v>
      </c>
      <c r="E73">
        <v>-0.59</v>
      </c>
      <c r="F73">
        <v>27.710024</v>
      </c>
      <c r="G73">
        <v>-0.61</v>
      </c>
      <c r="H73">
        <v>23.574462</v>
      </c>
      <c r="I73">
        <v>-0.62</v>
      </c>
      <c r="J73">
        <v>22.228558</v>
      </c>
      <c r="K73">
        <v>-0.64</v>
      </c>
      <c r="L73">
        <v>19.583348</v>
      </c>
      <c r="M73">
        <v>-0.66</v>
      </c>
      <c r="N73">
        <v>16.67439</v>
      </c>
      <c r="O73">
        <v>-0.68</v>
      </c>
      <c r="P73">
        <v>14.45328</v>
      </c>
      <c r="Q73">
        <v>-0.7</v>
      </c>
      <c r="R73">
        <v>10.6659996</v>
      </c>
      <c r="S73">
        <v>-0.72</v>
      </c>
      <c r="T73">
        <v>3.6929642</v>
      </c>
    </row>
    <row r="74" spans="1:20">
      <c r="A74">
        <v>-0.75</v>
      </c>
      <c r="B74">
        <v>-10.1134478</v>
      </c>
      <c r="C74">
        <v>-0.58</v>
      </c>
      <c r="D74">
        <v>28.117228</v>
      </c>
      <c r="E74">
        <v>-0.6</v>
      </c>
      <c r="F74">
        <v>23.63569</v>
      </c>
      <c r="G74">
        <v>-0.62</v>
      </c>
      <c r="H74">
        <v>22.15029</v>
      </c>
      <c r="I74">
        <v>-0.63</v>
      </c>
      <c r="J74">
        <v>20.130048</v>
      </c>
      <c r="K74">
        <v>-0.65</v>
      </c>
      <c r="L74">
        <v>19.438586</v>
      </c>
      <c r="M74">
        <v>-0.67</v>
      </c>
      <c r="N74">
        <v>15.733068</v>
      </c>
      <c r="O74">
        <v>-0.6899999999999999</v>
      </c>
      <c r="P74">
        <v>11.983374</v>
      </c>
      <c r="Q74">
        <v>-0.71</v>
      </c>
      <c r="R74">
        <v>8.100150199999998</v>
      </c>
      <c r="S74">
        <v>-0.73</v>
      </c>
      <c r="T74">
        <v>-0.06087020000000001</v>
      </c>
    </row>
    <row r="75" spans="1:20">
      <c r="A75">
        <v>-0.76</v>
      </c>
      <c r="B75">
        <v>-7.9549554</v>
      </c>
      <c r="C75">
        <v>-0.59</v>
      </c>
      <c r="D75">
        <v>27.125216</v>
      </c>
      <c r="E75">
        <v>-0.61</v>
      </c>
      <c r="F75">
        <v>22.468636</v>
      </c>
      <c r="G75">
        <v>-0.63</v>
      </c>
      <c r="H75">
        <v>20.121692</v>
      </c>
      <c r="I75">
        <v>-0.64</v>
      </c>
      <c r="J75">
        <v>18.98093</v>
      </c>
      <c r="K75">
        <v>-0.66</v>
      </c>
      <c r="L75">
        <v>15.842166</v>
      </c>
      <c r="M75">
        <v>-0.68</v>
      </c>
      <c r="N75">
        <v>14.919442</v>
      </c>
      <c r="O75">
        <v>-0.7</v>
      </c>
      <c r="P75">
        <v>10.2340642</v>
      </c>
      <c r="Q75">
        <v>-0.72</v>
      </c>
      <c r="R75">
        <v>2.8538088</v>
      </c>
      <c r="S75">
        <v>-0.74</v>
      </c>
      <c r="T75">
        <v>-4.498105</v>
      </c>
    </row>
    <row r="76" spans="1:20">
      <c r="A76">
        <v>-0.77</v>
      </c>
      <c r="B76">
        <v>-5.9775136</v>
      </c>
      <c r="C76">
        <v>-0.6</v>
      </c>
      <c r="D76">
        <v>25.143246</v>
      </c>
      <c r="E76">
        <v>-0.62</v>
      </c>
      <c r="F76">
        <v>21.867626</v>
      </c>
      <c r="G76">
        <v>-0.64</v>
      </c>
      <c r="H76">
        <v>18.458612</v>
      </c>
      <c r="I76">
        <v>-0.65</v>
      </c>
      <c r="J76">
        <v>18.55625</v>
      </c>
      <c r="K76">
        <v>-0.67</v>
      </c>
      <c r="L76">
        <v>15.103658</v>
      </c>
      <c r="M76">
        <v>-0.6899999999999999</v>
      </c>
      <c r="N76">
        <v>12.541616</v>
      </c>
      <c r="O76">
        <v>-0.71</v>
      </c>
      <c r="P76">
        <v>7.6634738</v>
      </c>
      <c r="Q76">
        <v>-0.73</v>
      </c>
      <c r="R76">
        <v>-1.660845</v>
      </c>
      <c r="S76">
        <v>-0.75</v>
      </c>
      <c r="T76">
        <v>-8.9448092</v>
      </c>
    </row>
    <row r="77" spans="1:20">
      <c r="A77">
        <v>-0.78</v>
      </c>
      <c r="B77">
        <v>-6.33729</v>
      </c>
      <c r="C77">
        <v>-0.61</v>
      </c>
      <c r="D77">
        <v>22.060112</v>
      </c>
      <c r="E77">
        <v>-0.63</v>
      </c>
      <c r="F77">
        <v>21.248808</v>
      </c>
      <c r="G77">
        <v>-0.65</v>
      </c>
      <c r="H77">
        <v>17.620792</v>
      </c>
      <c r="I77">
        <v>-0.66</v>
      </c>
      <c r="J77">
        <v>16.91687</v>
      </c>
      <c r="K77">
        <v>-0.68</v>
      </c>
      <c r="L77">
        <v>14.270086</v>
      </c>
      <c r="M77">
        <v>-0.7</v>
      </c>
      <c r="N77">
        <v>10.0153652</v>
      </c>
      <c r="O77">
        <v>-0.72</v>
      </c>
      <c r="P77">
        <v>4.152937199999999</v>
      </c>
      <c r="Q77">
        <v>-0.74</v>
      </c>
      <c r="R77">
        <v>-4.8969792</v>
      </c>
      <c r="S77">
        <v>-0.76</v>
      </c>
      <c r="T77">
        <v>-12.161828</v>
      </c>
    </row>
    <row r="78" spans="1:20">
      <c r="A78">
        <v>-0.79</v>
      </c>
      <c r="B78">
        <v>-6.8058514</v>
      </c>
      <c r="C78">
        <v>-0.62</v>
      </c>
      <c r="D78">
        <v>20.990966</v>
      </c>
      <c r="E78">
        <v>-0.64</v>
      </c>
      <c r="F78">
        <v>18.538014</v>
      </c>
      <c r="G78">
        <v>-0.66</v>
      </c>
      <c r="H78">
        <v>17.116254</v>
      </c>
      <c r="I78">
        <v>-0.67</v>
      </c>
      <c r="J78">
        <v>14.081278</v>
      </c>
      <c r="K78">
        <v>-0.6899999999999999</v>
      </c>
      <c r="L78">
        <v>13.619404</v>
      </c>
      <c r="M78">
        <v>-0.71</v>
      </c>
      <c r="N78">
        <v>7.94722</v>
      </c>
      <c r="O78">
        <v>-0.73</v>
      </c>
      <c r="P78">
        <v>-2.2605432</v>
      </c>
      <c r="Q78">
        <v>-0.75</v>
      </c>
      <c r="R78">
        <v>-8.409837400000001</v>
      </c>
      <c r="S78">
        <v>-0.77</v>
      </c>
      <c r="T78">
        <v>-13.95742</v>
      </c>
    </row>
    <row r="79" spans="1:20">
      <c r="A79">
        <v>-0.8</v>
      </c>
      <c r="B79">
        <v>-6.3418434</v>
      </c>
      <c r="C79">
        <v>-0.63</v>
      </c>
      <c r="D79">
        <v>20.066102</v>
      </c>
      <c r="E79">
        <v>-0.65</v>
      </c>
      <c r="F79">
        <v>17.013952</v>
      </c>
      <c r="G79">
        <v>-0.67</v>
      </c>
      <c r="H79">
        <v>15.048672</v>
      </c>
      <c r="I79">
        <v>-0.68</v>
      </c>
      <c r="J79">
        <v>13.465194</v>
      </c>
      <c r="K79">
        <v>-0.7</v>
      </c>
      <c r="L79">
        <v>10.1118404</v>
      </c>
      <c r="M79">
        <v>-0.72</v>
      </c>
      <c r="N79">
        <v>4.3565148</v>
      </c>
      <c r="O79">
        <v>-0.74</v>
      </c>
      <c r="P79">
        <v>-5.842333</v>
      </c>
      <c r="Q79">
        <v>-0.76</v>
      </c>
      <c r="R79">
        <v>-12.996238</v>
      </c>
      <c r="S79">
        <v>-0.78</v>
      </c>
      <c r="T79">
        <v>-15.94011</v>
      </c>
    </row>
    <row r="80" spans="1:20">
      <c r="A80">
        <v>-0.8100000000000001</v>
      </c>
      <c r="B80">
        <v>-6.5227618</v>
      </c>
      <c r="C80">
        <v>-0.64</v>
      </c>
      <c r="D80">
        <v>18.985192</v>
      </c>
      <c r="E80">
        <v>-0.66</v>
      </c>
      <c r="F80">
        <v>15.846288</v>
      </c>
      <c r="G80">
        <v>-0.68</v>
      </c>
      <c r="H80">
        <v>13.128316</v>
      </c>
      <c r="I80">
        <v>-0.6899999999999999</v>
      </c>
      <c r="J80">
        <v>12.393596</v>
      </c>
      <c r="K80">
        <v>-0.71</v>
      </c>
      <c r="L80">
        <v>7.2115236</v>
      </c>
      <c r="M80">
        <v>-0.73</v>
      </c>
      <c r="N80">
        <v>-0.9400802</v>
      </c>
      <c r="O80">
        <v>-0.75</v>
      </c>
      <c r="P80">
        <v>-9.367568</v>
      </c>
      <c r="Q80">
        <v>-0.77</v>
      </c>
      <c r="R80">
        <v>-14.968284</v>
      </c>
      <c r="S80">
        <v>-0.79</v>
      </c>
      <c r="T80">
        <v>-16.327246</v>
      </c>
    </row>
    <row r="81" spans="1:20">
      <c r="A81">
        <v>-0.82</v>
      </c>
      <c r="B81">
        <v>-7.5123092</v>
      </c>
      <c r="C81">
        <v>-0.65</v>
      </c>
      <c r="D81">
        <v>16.501866</v>
      </c>
      <c r="E81">
        <v>-0.67</v>
      </c>
      <c r="F81">
        <v>15.756844</v>
      </c>
      <c r="G81">
        <v>-0.6899999999999999</v>
      </c>
      <c r="H81">
        <v>11.96427</v>
      </c>
      <c r="I81">
        <v>-0.7</v>
      </c>
      <c r="J81">
        <v>10.1966368</v>
      </c>
      <c r="K81">
        <v>-0.72</v>
      </c>
      <c r="L81">
        <v>4.282813</v>
      </c>
      <c r="M81">
        <v>-0.74</v>
      </c>
      <c r="N81">
        <v>-7.3910802</v>
      </c>
      <c r="O81">
        <v>-0.76</v>
      </c>
      <c r="P81">
        <v>-11.874652</v>
      </c>
      <c r="Q81">
        <v>-0.78</v>
      </c>
      <c r="R81">
        <v>-16.476726</v>
      </c>
      <c r="S81">
        <v>-0.8</v>
      </c>
      <c r="T81">
        <v>-15.322968</v>
      </c>
    </row>
    <row r="82" spans="1:20">
      <c r="A82">
        <v>-0.83</v>
      </c>
      <c r="B82">
        <v>-9.796412800000001</v>
      </c>
      <c r="C82">
        <v>-0.66</v>
      </c>
      <c r="D82">
        <v>15.427804</v>
      </c>
      <c r="E82">
        <v>-0.68</v>
      </c>
      <c r="F82">
        <v>13.106648</v>
      </c>
      <c r="G82">
        <v>-0.7</v>
      </c>
      <c r="H82">
        <v>9.8401944</v>
      </c>
      <c r="I82">
        <v>-0.71</v>
      </c>
      <c r="J82">
        <v>6.2113502</v>
      </c>
      <c r="K82">
        <v>-0.73</v>
      </c>
      <c r="L82">
        <v>-0.4902544000000001</v>
      </c>
      <c r="M82">
        <v>-0.75</v>
      </c>
      <c r="N82">
        <v>-10.3396928</v>
      </c>
      <c r="O82">
        <v>-0.77</v>
      </c>
      <c r="P82">
        <v>-16.059054</v>
      </c>
      <c r="Q82">
        <v>-0.79</v>
      </c>
      <c r="R82">
        <v>-16.225548</v>
      </c>
      <c r="S82">
        <v>-0.8100000000000001</v>
      </c>
      <c r="T82">
        <v>-11.899159</v>
      </c>
    </row>
    <row r="83" spans="1:20">
      <c r="A83">
        <v>-0.84</v>
      </c>
      <c r="B83">
        <v>-10.2383302</v>
      </c>
      <c r="C83">
        <v>-0.67</v>
      </c>
      <c r="D83">
        <v>15.416082</v>
      </c>
      <c r="E83">
        <v>-0.6899999999999999</v>
      </c>
      <c r="F83">
        <v>11.715318</v>
      </c>
      <c r="G83">
        <v>-0.71</v>
      </c>
      <c r="H83">
        <v>6.7123046</v>
      </c>
      <c r="I83">
        <v>-0.72</v>
      </c>
      <c r="J83">
        <v>2.0578464</v>
      </c>
      <c r="K83">
        <v>-0.74</v>
      </c>
      <c r="L83">
        <v>-6.7915092</v>
      </c>
      <c r="M83">
        <v>-0.76</v>
      </c>
      <c r="N83">
        <v>-12.488886</v>
      </c>
      <c r="O83">
        <v>-0.78</v>
      </c>
      <c r="P83">
        <v>-17.380674</v>
      </c>
      <c r="Q83">
        <v>-0.8</v>
      </c>
      <c r="R83">
        <v>-14.684868</v>
      </c>
      <c r="S83">
        <v>-0.82</v>
      </c>
      <c r="T83">
        <v>-9.716838200000002</v>
      </c>
    </row>
    <row r="84" spans="1:20">
      <c r="A84">
        <v>-0.85</v>
      </c>
      <c r="B84">
        <v>-10.726146</v>
      </c>
      <c r="C84">
        <v>-0.68</v>
      </c>
      <c r="D84">
        <v>13.898172</v>
      </c>
      <c r="E84">
        <v>-0.7</v>
      </c>
      <c r="F84">
        <v>8.9272448</v>
      </c>
      <c r="G84">
        <v>-0.72</v>
      </c>
      <c r="H84">
        <v>0.1045488</v>
      </c>
      <c r="I84">
        <v>-0.73</v>
      </c>
      <c r="J84">
        <v>-2.5342614</v>
      </c>
      <c r="K84">
        <v>-0.75</v>
      </c>
      <c r="L84">
        <v>-11.55265</v>
      </c>
      <c r="M84">
        <v>-0.77</v>
      </c>
      <c r="N84">
        <v>-15.569176</v>
      </c>
      <c r="O84">
        <v>-0.79</v>
      </c>
      <c r="P84">
        <v>-16.354664</v>
      </c>
      <c r="Q84">
        <v>-0.8100000000000001</v>
      </c>
      <c r="R84">
        <v>-12.574132</v>
      </c>
      <c r="S84">
        <v>-0.83</v>
      </c>
      <c r="T84">
        <v>-7.664305199999999</v>
      </c>
    </row>
    <row r="85" spans="1:20">
      <c r="A85">
        <v>-0.86</v>
      </c>
      <c r="B85">
        <v>-12.48872</v>
      </c>
      <c r="C85">
        <v>-0.6899999999999999</v>
      </c>
      <c r="D85">
        <v>10.998756</v>
      </c>
      <c r="E85">
        <v>-0.71</v>
      </c>
      <c r="F85">
        <v>5.776605399999999</v>
      </c>
      <c r="G85">
        <v>-0.73</v>
      </c>
      <c r="H85">
        <v>-3.8635668</v>
      </c>
      <c r="I85">
        <v>-0.74</v>
      </c>
      <c r="J85">
        <v>-7.897217599999999</v>
      </c>
      <c r="K85">
        <v>-0.76</v>
      </c>
      <c r="L85">
        <v>-13.487698</v>
      </c>
      <c r="M85">
        <v>-0.78</v>
      </c>
      <c r="N85">
        <v>-17.48056</v>
      </c>
      <c r="O85">
        <v>-0.8</v>
      </c>
      <c r="P85">
        <v>-13.700712</v>
      </c>
      <c r="Q85">
        <v>-0.82</v>
      </c>
      <c r="R85">
        <v>-9.7882078</v>
      </c>
      <c r="S85">
        <v>-0.84</v>
      </c>
      <c r="T85">
        <v>-7.9418788</v>
      </c>
    </row>
    <row r="86" spans="1:20">
      <c r="A86">
        <v>-0.87</v>
      </c>
      <c r="B86">
        <v>-14.978042</v>
      </c>
      <c r="C86">
        <v>-0.7</v>
      </c>
      <c r="D86">
        <v>8.2858994</v>
      </c>
      <c r="E86">
        <v>-0.72</v>
      </c>
      <c r="F86">
        <v>0.5859749999999999</v>
      </c>
      <c r="G86">
        <v>-0.74</v>
      </c>
      <c r="H86">
        <v>-8.5757636</v>
      </c>
      <c r="I86">
        <v>-0.75</v>
      </c>
      <c r="J86">
        <v>-12.252166</v>
      </c>
      <c r="K86">
        <v>-0.77</v>
      </c>
      <c r="L86">
        <v>-15.71462</v>
      </c>
      <c r="M86">
        <v>-0.79</v>
      </c>
      <c r="N86">
        <v>-16.632536</v>
      </c>
      <c r="O86">
        <v>-0.8100000000000001</v>
      </c>
      <c r="P86">
        <v>-12.392222</v>
      </c>
      <c r="Q86">
        <v>-0.83</v>
      </c>
      <c r="R86">
        <v>-7.0161082</v>
      </c>
      <c r="S86">
        <v>-0.85</v>
      </c>
      <c r="T86">
        <v>-6.6766502</v>
      </c>
    </row>
    <row r="87" spans="1:20">
      <c r="A87">
        <v>-0.88</v>
      </c>
      <c r="B87">
        <v>-14.951136</v>
      </c>
      <c r="C87">
        <v>-0.71</v>
      </c>
      <c r="D87">
        <v>5.3268806</v>
      </c>
      <c r="E87">
        <v>-0.73</v>
      </c>
      <c r="F87">
        <v>-6.194735</v>
      </c>
      <c r="G87">
        <v>-0.75</v>
      </c>
      <c r="H87">
        <v>-12.41528</v>
      </c>
      <c r="I87">
        <v>-0.76</v>
      </c>
      <c r="J87">
        <v>-15.58737</v>
      </c>
      <c r="K87">
        <v>-0.78</v>
      </c>
      <c r="L87">
        <v>-17.516484</v>
      </c>
      <c r="M87">
        <v>-0.8</v>
      </c>
      <c r="N87">
        <v>-13.181488</v>
      </c>
      <c r="O87">
        <v>-0.82</v>
      </c>
      <c r="P87">
        <v>-10.2029136</v>
      </c>
      <c r="Q87">
        <v>-0.84</v>
      </c>
      <c r="R87">
        <v>-6.8333928</v>
      </c>
      <c r="S87">
        <v>-0.86</v>
      </c>
      <c r="T87">
        <v>-7.052634</v>
      </c>
    </row>
    <row r="88" spans="1:20">
      <c r="A88">
        <v>-0.89</v>
      </c>
      <c r="B88">
        <v>-15.521312</v>
      </c>
      <c r="C88">
        <v>-0.72</v>
      </c>
      <c r="D88">
        <v>-0.7947257999999999</v>
      </c>
      <c r="E88">
        <v>-0.74</v>
      </c>
      <c r="F88">
        <v>-11.074249</v>
      </c>
      <c r="G88">
        <v>-0.76</v>
      </c>
      <c r="H88">
        <v>-16.47537</v>
      </c>
      <c r="I88">
        <v>-0.77</v>
      </c>
      <c r="J88">
        <v>-16.930346</v>
      </c>
      <c r="K88">
        <v>-0.79</v>
      </c>
      <c r="L88">
        <v>-17.227744</v>
      </c>
      <c r="M88">
        <v>-0.8100000000000001</v>
      </c>
      <c r="N88">
        <v>-10.5661526</v>
      </c>
      <c r="O88">
        <v>-0.83</v>
      </c>
      <c r="P88">
        <v>-7.186152799999999</v>
      </c>
      <c r="Q88">
        <v>-0.85</v>
      </c>
      <c r="R88">
        <v>-8.3903456</v>
      </c>
      <c r="S88">
        <v>-0.87</v>
      </c>
      <c r="T88">
        <v>-7.7333862</v>
      </c>
    </row>
    <row r="89" spans="1:20">
      <c r="A89">
        <v>-0.9</v>
      </c>
      <c r="B89">
        <v>-16.26358</v>
      </c>
      <c r="C89">
        <v>-0.73</v>
      </c>
      <c r="D89">
        <v>-8.452028</v>
      </c>
      <c r="E89">
        <v>-0.75</v>
      </c>
      <c r="F89">
        <v>-13.8049</v>
      </c>
      <c r="G89">
        <v>-0.77</v>
      </c>
      <c r="H89">
        <v>-18.092822</v>
      </c>
      <c r="I89">
        <v>-0.78</v>
      </c>
      <c r="J89">
        <v>-17.322198</v>
      </c>
      <c r="K89">
        <v>-0.8</v>
      </c>
      <c r="L89">
        <v>-13.013098</v>
      </c>
      <c r="M89">
        <v>-0.82</v>
      </c>
      <c r="N89">
        <v>-10.0094728</v>
      </c>
      <c r="O89">
        <v>-0.84</v>
      </c>
      <c r="P89">
        <v>-5.742588</v>
      </c>
      <c r="Q89">
        <v>-0.86</v>
      </c>
      <c r="R89">
        <v>-7.5019138</v>
      </c>
      <c r="S89">
        <v>-0.88</v>
      </c>
      <c r="T89">
        <v>-10.0294974</v>
      </c>
    </row>
    <row r="90" spans="1:20">
      <c r="A90">
        <v>-0.91</v>
      </c>
      <c r="B90">
        <v>-18.40205</v>
      </c>
      <c r="C90">
        <v>-0.74</v>
      </c>
      <c r="D90">
        <v>-14.484634</v>
      </c>
      <c r="E90">
        <v>-0.76</v>
      </c>
      <c r="F90">
        <v>-16.525514</v>
      </c>
      <c r="G90">
        <v>-0.78</v>
      </c>
      <c r="H90">
        <v>-17.049314</v>
      </c>
      <c r="I90">
        <v>-0.79</v>
      </c>
      <c r="J90">
        <v>-15.444054</v>
      </c>
      <c r="K90">
        <v>-0.8100000000000001</v>
      </c>
      <c r="L90">
        <v>-10.214239</v>
      </c>
      <c r="M90">
        <v>-0.83</v>
      </c>
      <c r="N90">
        <v>-8.388837599999999</v>
      </c>
      <c r="O90">
        <v>-0.85</v>
      </c>
      <c r="P90">
        <v>-7.490535199999999</v>
      </c>
      <c r="Q90">
        <v>-0.87</v>
      </c>
      <c r="R90">
        <v>-8.0129848</v>
      </c>
      <c r="S90">
        <v>-0.89</v>
      </c>
      <c r="T90">
        <v>-10.3528566</v>
      </c>
    </row>
    <row r="91" spans="1:20">
      <c r="A91">
        <v>-0.92</v>
      </c>
      <c r="B91">
        <v>-18.579272</v>
      </c>
      <c r="C91">
        <v>-0.75</v>
      </c>
      <c r="D91">
        <v>-16.232008</v>
      </c>
      <c r="E91">
        <v>-0.77</v>
      </c>
      <c r="F91">
        <v>-19.009436</v>
      </c>
      <c r="G91">
        <v>-0.79</v>
      </c>
      <c r="H91">
        <v>-14.479936</v>
      </c>
      <c r="I91">
        <v>-0.8</v>
      </c>
      <c r="J91">
        <v>-13.056064</v>
      </c>
      <c r="K91">
        <v>-0.82</v>
      </c>
      <c r="L91">
        <v>-8.787935600000001</v>
      </c>
      <c r="M91">
        <v>-0.84</v>
      </c>
      <c r="N91">
        <v>-6.0313428</v>
      </c>
      <c r="O91">
        <v>-0.86</v>
      </c>
      <c r="P91">
        <v>-7.5001048</v>
      </c>
      <c r="Q91">
        <v>-0.88</v>
      </c>
      <c r="R91">
        <v>-8.911993000000001</v>
      </c>
      <c r="S91">
        <v>-0.9</v>
      </c>
      <c r="T91">
        <v>-10.7629512</v>
      </c>
    </row>
    <row r="92" spans="1:20">
      <c r="A92">
        <v>-0.93</v>
      </c>
      <c r="B92">
        <v>-18.859736</v>
      </c>
      <c r="C92">
        <v>-0.76</v>
      </c>
      <c r="D92">
        <v>-17.171344</v>
      </c>
      <c r="E92">
        <v>-0.78</v>
      </c>
      <c r="F92">
        <v>-17.012822</v>
      </c>
      <c r="G92">
        <v>-0.8</v>
      </c>
      <c r="H92">
        <v>-12.077274</v>
      </c>
      <c r="I92">
        <v>-0.8100000000000001</v>
      </c>
      <c r="J92">
        <v>-10.1031028</v>
      </c>
      <c r="K92">
        <v>-0.83</v>
      </c>
      <c r="L92">
        <v>-8.147897199999999</v>
      </c>
      <c r="M92">
        <v>-0.85</v>
      </c>
      <c r="N92">
        <v>-6.4202652</v>
      </c>
      <c r="O92">
        <v>-0.87</v>
      </c>
      <c r="P92">
        <v>-8.264981000000001</v>
      </c>
      <c r="Q92">
        <v>-0.89</v>
      </c>
      <c r="R92">
        <v>-10.6970856</v>
      </c>
      <c r="S92">
        <v>-0.91</v>
      </c>
      <c r="T92">
        <v>-11.2749454</v>
      </c>
    </row>
    <row r="93" spans="1:20">
      <c r="A93">
        <v>-0.9399999999999999</v>
      </c>
      <c r="B93">
        <v>-19.226866</v>
      </c>
      <c r="C93">
        <v>-0.77</v>
      </c>
      <c r="D93">
        <v>-16.160118</v>
      </c>
      <c r="E93">
        <v>-0.79</v>
      </c>
      <c r="F93">
        <v>-12.510176</v>
      </c>
      <c r="G93">
        <v>-0.8100000000000001</v>
      </c>
      <c r="H93">
        <v>-9.378947199999999</v>
      </c>
      <c r="I93">
        <v>-0.82</v>
      </c>
      <c r="J93">
        <v>-7.618452400000001</v>
      </c>
      <c r="K93">
        <v>-0.84</v>
      </c>
      <c r="L93">
        <v>-6.699781</v>
      </c>
      <c r="M93">
        <v>-0.86</v>
      </c>
      <c r="N93">
        <v>-8.1147074</v>
      </c>
      <c r="O93">
        <v>-0.88</v>
      </c>
      <c r="P93">
        <v>-8.8547058</v>
      </c>
      <c r="Q93">
        <v>-0.9</v>
      </c>
      <c r="R93">
        <v>-11.013964</v>
      </c>
      <c r="S93">
        <v>-0.92</v>
      </c>
      <c r="T93">
        <v>-12.317648</v>
      </c>
    </row>
    <row r="94" spans="1:20">
      <c r="A94">
        <v>-0.95</v>
      </c>
      <c r="B94">
        <v>-21.31061</v>
      </c>
      <c r="C94">
        <v>-0.78</v>
      </c>
      <c r="D94">
        <v>-14.338436</v>
      </c>
      <c r="E94">
        <v>-0.8</v>
      </c>
      <c r="F94">
        <v>-9.707053800000001</v>
      </c>
      <c r="G94">
        <v>-0.82</v>
      </c>
      <c r="H94">
        <v>-6.797050799999999</v>
      </c>
      <c r="I94">
        <v>-0.83</v>
      </c>
      <c r="J94">
        <v>-6.6955342</v>
      </c>
      <c r="K94">
        <v>-0.85</v>
      </c>
      <c r="L94">
        <v>-6.1770362</v>
      </c>
      <c r="M94">
        <v>-0.87</v>
      </c>
      <c r="N94">
        <v>-8.5888068</v>
      </c>
      <c r="O94">
        <v>-0.89</v>
      </c>
      <c r="P94">
        <v>-10.0525704</v>
      </c>
      <c r="Q94">
        <v>-0.91</v>
      </c>
      <c r="R94">
        <v>-11.3504318</v>
      </c>
      <c r="S94">
        <v>-0.93</v>
      </c>
      <c r="T94">
        <v>-12.599118</v>
      </c>
    </row>
    <row r="95" spans="1:20">
      <c r="A95">
        <v>-0.96</v>
      </c>
      <c r="B95">
        <v>-21.692672</v>
      </c>
      <c r="C95">
        <v>-0.79</v>
      </c>
      <c r="D95">
        <v>-8.610632800000001</v>
      </c>
      <c r="E95">
        <v>-0.8100000000000001</v>
      </c>
      <c r="F95">
        <v>-7.897726199999999</v>
      </c>
      <c r="G95">
        <v>-0.83</v>
      </c>
      <c r="H95">
        <v>-5.411865000000001</v>
      </c>
      <c r="I95">
        <v>-0.84</v>
      </c>
      <c r="J95">
        <v>-7.683166</v>
      </c>
      <c r="K95">
        <v>-0.86</v>
      </c>
      <c r="L95">
        <v>-6.6972712</v>
      </c>
      <c r="M95">
        <v>-0.88</v>
      </c>
      <c r="N95">
        <v>-8.386211599999999</v>
      </c>
      <c r="O95">
        <v>-0.9</v>
      </c>
      <c r="P95">
        <v>-11.611846</v>
      </c>
      <c r="Q95">
        <v>-0.92</v>
      </c>
      <c r="R95">
        <v>-12.094948</v>
      </c>
      <c r="S95">
        <v>-0.9399999999999999</v>
      </c>
      <c r="T95">
        <v>-13.337154</v>
      </c>
    </row>
    <row r="96" spans="1:20">
      <c r="A96">
        <v>-0.97</v>
      </c>
      <c r="B96">
        <v>-21.455486</v>
      </c>
      <c r="C96">
        <v>-0.8</v>
      </c>
      <c r="D96">
        <v>-5.6321286</v>
      </c>
      <c r="E96">
        <v>-0.82</v>
      </c>
      <c r="F96">
        <v>-6.2738664</v>
      </c>
      <c r="G96">
        <v>-0.84</v>
      </c>
      <c r="H96">
        <v>-6.7020504</v>
      </c>
      <c r="I96">
        <v>-0.85</v>
      </c>
      <c r="J96">
        <v>-7.268972600000001</v>
      </c>
      <c r="K96">
        <v>-0.87</v>
      </c>
      <c r="L96">
        <v>-9.2783368</v>
      </c>
      <c r="M96">
        <v>-0.89</v>
      </c>
      <c r="N96">
        <v>-8.9548092</v>
      </c>
      <c r="O96">
        <v>-0.91</v>
      </c>
      <c r="P96">
        <v>-10.7379508</v>
      </c>
      <c r="Q96">
        <v>-0.93</v>
      </c>
      <c r="R96">
        <v>-13.412036</v>
      </c>
      <c r="S96">
        <v>-0.95</v>
      </c>
      <c r="T96">
        <v>-13.334526</v>
      </c>
    </row>
    <row r="97" spans="1:20">
      <c r="A97">
        <v>-0.98</v>
      </c>
      <c r="B97">
        <v>-21.716578</v>
      </c>
      <c r="C97">
        <v>-0.8100000000000001</v>
      </c>
      <c r="D97">
        <v>-4.6288506</v>
      </c>
      <c r="E97">
        <v>-0.83</v>
      </c>
      <c r="F97">
        <v>-5.4858342</v>
      </c>
      <c r="G97">
        <v>-0.85</v>
      </c>
      <c r="H97">
        <v>-8.022558200000001</v>
      </c>
      <c r="I97">
        <v>-0.86</v>
      </c>
      <c r="J97">
        <v>-7.12588</v>
      </c>
      <c r="K97">
        <v>-0.88</v>
      </c>
      <c r="L97">
        <v>-9.3432244</v>
      </c>
      <c r="M97">
        <v>-0.9</v>
      </c>
      <c r="N97">
        <v>-11.258526</v>
      </c>
      <c r="O97">
        <v>-0.92</v>
      </c>
      <c r="P97">
        <v>-11.567368</v>
      </c>
      <c r="Q97">
        <v>-0.9399999999999999</v>
      </c>
      <c r="R97">
        <v>-13.257324</v>
      </c>
      <c r="S97">
        <v>-0.96</v>
      </c>
      <c r="T97">
        <v>-15.466604</v>
      </c>
    </row>
    <row r="98" spans="1:20">
      <c r="A98">
        <v>-0.99</v>
      </c>
      <c r="B98">
        <v>-22.52313</v>
      </c>
      <c r="C98">
        <v>-0.82</v>
      </c>
      <c r="D98">
        <v>-6.246523399999999</v>
      </c>
      <c r="E98">
        <v>-0.84</v>
      </c>
      <c r="F98">
        <v>-6.3056608</v>
      </c>
      <c r="G98">
        <v>-0.86</v>
      </c>
      <c r="H98">
        <v>-7.846711600000001</v>
      </c>
      <c r="I98">
        <v>-0.87</v>
      </c>
      <c r="J98">
        <v>-8.285160999999999</v>
      </c>
      <c r="K98">
        <v>-0.89</v>
      </c>
      <c r="L98">
        <v>-9.595795800000001</v>
      </c>
      <c r="M98">
        <v>-0.91</v>
      </c>
      <c r="N98">
        <v>-12.702022</v>
      </c>
      <c r="O98">
        <v>-0.93</v>
      </c>
      <c r="P98">
        <v>-12.452424</v>
      </c>
      <c r="Q98">
        <v>-0.95</v>
      </c>
      <c r="R98">
        <v>-13.75655</v>
      </c>
      <c r="S98">
        <v>-0.97</v>
      </c>
      <c r="T98">
        <v>-15.20551</v>
      </c>
    </row>
    <row r="99" spans="1:20">
      <c r="A99">
        <v>-1</v>
      </c>
      <c r="B99">
        <v>-22.042078</v>
      </c>
      <c r="C99">
        <v>-0.83</v>
      </c>
      <c r="D99">
        <v>-6.747548399999999</v>
      </c>
      <c r="E99">
        <v>-0.85</v>
      </c>
      <c r="F99">
        <v>-8.3929524</v>
      </c>
      <c r="G99">
        <v>-0.87</v>
      </c>
      <c r="H99">
        <v>-8.177051000000001</v>
      </c>
      <c r="I99">
        <v>-0.88</v>
      </c>
      <c r="J99">
        <v>-10.1495682</v>
      </c>
      <c r="K99">
        <v>-0.9</v>
      </c>
      <c r="L99">
        <v>-9.8812484</v>
      </c>
      <c r="M99">
        <v>-0.92</v>
      </c>
      <c r="N99">
        <v>-11.95176</v>
      </c>
      <c r="O99">
        <v>-0.9399999999999999</v>
      </c>
      <c r="P99">
        <v>-13.595218</v>
      </c>
      <c r="Q99">
        <v>-0.96</v>
      </c>
      <c r="R99">
        <v>-14.30254</v>
      </c>
      <c r="S99">
        <v>-0.98</v>
      </c>
      <c r="T99">
        <v>-15.638202</v>
      </c>
    </row>
    <row r="100" spans="1:20">
      <c r="A100">
        <v>-1.01</v>
      </c>
      <c r="B100">
        <v>-23.125488</v>
      </c>
      <c r="C100">
        <v>-0.84</v>
      </c>
      <c r="D100">
        <v>-6.6229716</v>
      </c>
      <c r="E100">
        <v>-0.86</v>
      </c>
      <c r="F100">
        <v>-8.872315400000002</v>
      </c>
      <c r="G100">
        <v>-0.88</v>
      </c>
      <c r="H100">
        <v>-9.2811986</v>
      </c>
      <c r="I100">
        <v>-0.89</v>
      </c>
      <c r="J100">
        <v>-10.2022416</v>
      </c>
      <c r="K100">
        <v>-0.91</v>
      </c>
      <c r="L100">
        <v>-12.178142</v>
      </c>
      <c r="M100">
        <v>-0.93</v>
      </c>
      <c r="N100">
        <v>-12.2432</v>
      </c>
      <c r="O100">
        <v>-0.95</v>
      </c>
      <c r="P100">
        <v>-14.030346</v>
      </c>
      <c r="Q100">
        <v>-0.97</v>
      </c>
      <c r="R100">
        <v>-16.466156</v>
      </c>
      <c r="S100">
        <v>-0.99</v>
      </c>
      <c r="T100">
        <v>-15.700594</v>
      </c>
    </row>
    <row r="101" spans="1:20">
      <c r="A101">
        <v>-1.02</v>
      </c>
      <c r="B101">
        <v>-22.694074</v>
      </c>
      <c r="C101">
        <v>-0.85</v>
      </c>
      <c r="D101">
        <v>-6.9487032</v>
      </c>
      <c r="E101">
        <v>-0.87</v>
      </c>
      <c r="F101">
        <v>-8.601158000000002</v>
      </c>
      <c r="G101">
        <v>-0.89</v>
      </c>
      <c r="H101">
        <v>-10.8342834</v>
      </c>
      <c r="I101">
        <v>-0.9</v>
      </c>
      <c r="J101">
        <v>-10.1323338</v>
      </c>
      <c r="K101">
        <v>-0.92</v>
      </c>
      <c r="L101">
        <v>-12.781852</v>
      </c>
      <c r="M101">
        <v>-0.9399999999999999</v>
      </c>
      <c r="N101">
        <v>-13.327912</v>
      </c>
      <c r="O101">
        <v>-0.96</v>
      </c>
      <c r="P101">
        <v>-13.905452</v>
      </c>
      <c r="Q101">
        <v>-0.98</v>
      </c>
      <c r="R101">
        <v>-16.679728</v>
      </c>
      <c r="S101">
        <v>-1</v>
      </c>
      <c r="T101">
        <v>-15.2531722</v>
      </c>
    </row>
    <row r="102" spans="1:20">
      <c r="A102">
        <v>-1.03</v>
      </c>
      <c r="B102">
        <v>-23.750004</v>
      </c>
      <c r="C102">
        <v>-0.86</v>
      </c>
      <c r="D102">
        <v>-10.091218</v>
      </c>
      <c r="E102">
        <v>-0.88</v>
      </c>
      <c r="F102">
        <v>-9.0616232</v>
      </c>
      <c r="G102">
        <v>-0.9</v>
      </c>
      <c r="H102">
        <v>-11.111784</v>
      </c>
      <c r="I102">
        <v>-0.91</v>
      </c>
      <c r="J102">
        <v>-11.425754</v>
      </c>
      <c r="K102">
        <v>-0.93</v>
      </c>
      <c r="L102">
        <v>-12.550542</v>
      </c>
      <c r="M102">
        <v>-0.95</v>
      </c>
      <c r="N102">
        <v>-14.698738</v>
      </c>
      <c r="O102">
        <v>-0.97</v>
      </c>
      <c r="P102">
        <v>-14.485704</v>
      </c>
      <c r="Q102">
        <v>-0.99</v>
      </c>
      <c r="R102">
        <v>-15.345254</v>
      </c>
      <c r="S102">
        <v>-1.01</v>
      </c>
      <c r="T102">
        <v>-17.001458</v>
      </c>
    </row>
    <row r="103" spans="1:20">
      <c r="A103">
        <v>-1.04</v>
      </c>
      <c r="B103">
        <v>-25.43937</v>
      </c>
      <c r="C103">
        <v>-0.87</v>
      </c>
      <c r="D103">
        <v>-10.4948176</v>
      </c>
      <c r="E103">
        <v>-0.89</v>
      </c>
      <c r="F103">
        <v>-10.668126</v>
      </c>
      <c r="G103">
        <v>-0.91</v>
      </c>
      <c r="H103">
        <v>-11.268454</v>
      </c>
      <c r="I103">
        <v>-0.92</v>
      </c>
      <c r="J103">
        <v>-13.586432</v>
      </c>
      <c r="K103">
        <v>-0.9399999999999999</v>
      </c>
      <c r="L103">
        <v>-12.919184</v>
      </c>
      <c r="M103">
        <v>-0.96</v>
      </c>
      <c r="N103">
        <v>-14.441942</v>
      </c>
      <c r="O103">
        <v>-0.98</v>
      </c>
      <c r="P103">
        <v>-16.96879</v>
      </c>
      <c r="Q103">
        <v>-1</v>
      </c>
      <c r="R103">
        <v>-15.9284</v>
      </c>
      <c r="S103">
        <v>-1.02</v>
      </c>
      <c r="T103">
        <v>-16.759552</v>
      </c>
    </row>
    <row r="104" spans="1:20">
      <c r="A104">
        <v>-1.05</v>
      </c>
      <c r="B104">
        <v>-25.894838</v>
      </c>
      <c r="C104">
        <v>-0.88</v>
      </c>
      <c r="D104">
        <v>-10.375472</v>
      </c>
      <c r="E104">
        <v>-0.9</v>
      </c>
      <c r="F104">
        <v>-11.920734</v>
      </c>
      <c r="G104">
        <v>-0.92</v>
      </c>
      <c r="H104">
        <v>-12.062266</v>
      </c>
      <c r="I104">
        <v>-0.93</v>
      </c>
      <c r="J104">
        <v>-13.452854</v>
      </c>
      <c r="K104">
        <v>-0.95</v>
      </c>
      <c r="L104">
        <v>-14.170188</v>
      </c>
      <c r="M104">
        <v>-0.97</v>
      </c>
      <c r="N104">
        <v>-14.570454</v>
      </c>
      <c r="O104">
        <v>-0.99</v>
      </c>
      <c r="P104">
        <v>-16.670262</v>
      </c>
      <c r="Q104">
        <v>-1.01</v>
      </c>
      <c r="R104">
        <v>-17.480628</v>
      </c>
      <c r="S104">
        <v>-1.03</v>
      </c>
      <c r="T104">
        <v>-17.068638</v>
      </c>
    </row>
    <row r="105" spans="1:20">
      <c r="A105">
        <v>-1.06</v>
      </c>
      <c r="B105">
        <v>-25.427874</v>
      </c>
      <c r="C105">
        <v>-0.89</v>
      </c>
      <c r="D105">
        <v>-10.7618138</v>
      </c>
      <c r="E105">
        <v>-0.91</v>
      </c>
      <c r="F105">
        <v>-11.72329</v>
      </c>
      <c r="G105">
        <v>-0.93</v>
      </c>
      <c r="H105">
        <v>-14.099274</v>
      </c>
      <c r="I105">
        <v>-0.9399999999999999</v>
      </c>
      <c r="J105">
        <v>-13.290164</v>
      </c>
      <c r="K105">
        <v>-0.96</v>
      </c>
      <c r="L105">
        <v>-15.57019</v>
      </c>
      <c r="M105">
        <v>-0.98</v>
      </c>
      <c r="N105">
        <v>-15.567716</v>
      </c>
      <c r="O105">
        <v>-1</v>
      </c>
      <c r="P105">
        <v>-15.702022</v>
      </c>
      <c r="Q105">
        <v>-1.02</v>
      </c>
      <c r="R105">
        <v>-17.566336</v>
      </c>
      <c r="S105">
        <v>-1.04</v>
      </c>
      <c r="T105">
        <v>-18.59377</v>
      </c>
    </row>
    <row r="106" spans="1:20">
      <c r="A106">
        <v>-1.07</v>
      </c>
      <c r="B106">
        <v>-25.791856</v>
      </c>
      <c r="C106">
        <v>-0.9</v>
      </c>
      <c r="D106">
        <v>-12.582782</v>
      </c>
      <c r="E106">
        <v>-0.92</v>
      </c>
      <c r="F106">
        <v>-12.518002</v>
      </c>
      <c r="G106">
        <v>-0.9399999999999999</v>
      </c>
      <c r="H106">
        <v>-14.385158</v>
      </c>
      <c r="I106">
        <v>-0.95</v>
      </c>
      <c r="J106">
        <v>-13.81376</v>
      </c>
      <c r="K106">
        <v>-0.97</v>
      </c>
      <c r="L106">
        <v>-15.384682</v>
      </c>
      <c r="M106">
        <v>-0.99</v>
      </c>
      <c r="N106">
        <v>-17.134294</v>
      </c>
      <c r="O106">
        <v>-1.01</v>
      </c>
      <c r="P106">
        <v>-15.742406</v>
      </c>
      <c r="Q106">
        <v>-1.03</v>
      </c>
      <c r="R106">
        <v>-17.18945</v>
      </c>
      <c r="S106">
        <v>-1.05</v>
      </c>
      <c r="T106">
        <v>-19.160176</v>
      </c>
    </row>
    <row r="107" spans="1:20">
      <c r="A107">
        <v>-1.08</v>
      </c>
      <c r="B107">
        <v>-27.610702</v>
      </c>
      <c r="C107">
        <v>-0.91</v>
      </c>
      <c r="D107">
        <v>-13.355876</v>
      </c>
      <c r="E107">
        <v>-0.93</v>
      </c>
      <c r="F107">
        <v>-13.481938</v>
      </c>
      <c r="G107">
        <v>-0.95</v>
      </c>
      <c r="H107">
        <v>-13.868094</v>
      </c>
      <c r="I107">
        <v>-0.96</v>
      </c>
      <c r="J107">
        <v>-15.806474</v>
      </c>
      <c r="K107">
        <v>-0.98</v>
      </c>
      <c r="L107">
        <v>-15.299126</v>
      </c>
      <c r="M107">
        <v>-1</v>
      </c>
      <c r="N107">
        <v>-16.928404</v>
      </c>
      <c r="O107">
        <v>-1.02</v>
      </c>
      <c r="P107">
        <v>-17.910724</v>
      </c>
      <c r="Q107">
        <v>-1.04</v>
      </c>
      <c r="R107">
        <v>-17.070488</v>
      </c>
      <c r="S107">
        <v>-1.06</v>
      </c>
      <c r="T107">
        <v>-18.88849</v>
      </c>
    </row>
    <row r="108" spans="1:20">
      <c r="A108">
        <v>-1.09</v>
      </c>
      <c r="B108">
        <v>-27.139578</v>
      </c>
      <c r="C108">
        <v>-0.92</v>
      </c>
      <c r="D108">
        <v>-13.52317</v>
      </c>
      <c r="E108">
        <v>-0.9399999999999999</v>
      </c>
      <c r="F108">
        <v>-15.128978</v>
      </c>
      <c r="G108">
        <v>-0.96</v>
      </c>
      <c r="H108">
        <v>-14.96805</v>
      </c>
      <c r="I108">
        <v>-0.97</v>
      </c>
      <c r="J108">
        <v>-15.945388</v>
      </c>
      <c r="K108">
        <v>-0.99</v>
      </c>
      <c r="L108">
        <v>-16.514442</v>
      </c>
      <c r="M108">
        <v>-1.01</v>
      </c>
      <c r="N108">
        <v>-15.680894</v>
      </c>
      <c r="O108">
        <v>-1.03</v>
      </c>
      <c r="P108">
        <v>-18.112124</v>
      </c>
      <c r="Q108">
        <v>-1.05</v>
      </c>
      <c r="R108">
        <v>-19.045196</v>
      </c>
      <c r="S108">
        <v>-1.07</v>
      </c>
      <c r="T108">
        <v>-19.255598</v>
      </c>
    </row>
    <row r="109" spans="1:20">
      <c r="A109">
        <v>-1.1</v>
      </c>
      <c r="B109">
        <v>-26.900494</v>
      </c>
      <c r="C109">
        <v>-0.93</v>
      </c>
      <c r="D109">
        <v>-14.433598</v>
      </c>
      <c r="E109">
        <v>-0.95</v>
      </c>
      <c r="F109">
        <v>-14.879984</v>
      </c>
      <c r="G109">
        <v>-0.97</v>
      </c>
      <c r="H109">
        <v>-16.554964</v>
      </c>
      <c r="I109">
        <v>-0.98</v>
      </c>
      <c r="J109">
        <v>-15.8966</v>
      </c>
      <c r="K109">
        <v>-1</v>
      </c>
      <c r="L109">
        <v>-17.670684</v>
      </c>
      <c r="M109">
        <v>-1.02</v>
      </c>
      <c r="N109">
        <v>-17.299762</v>
      </c>
      <c r="O109">
        <v>-1.04</v>
      </c>
      <c r="P109">
        <v>-17.798806</v>
      </c>
      <c r="Q109">
        <v>-1.06</v>
      </c>
      <c r="R109">
        <v>-19.654178</v>
      </c>
      <c r="S109">
        <v>-1.08</v>
      </c>
      <c r="T109">
        <v>-19.447518</v>
      </c>
    </row>
    <row r="110" spans="1:20">
      <c r="A110">
        <v>-1.11</v>
      </c>
      <c r="B110">
        <v>-26.737836</v>
      </c>
      <c r="C110">
        <v>-0.9399999999999999</v>
      </c>
      <c r="D110">
        <v>-15.606712</v>
      </c>
      <c r="E110">
        <v>-0.96</v>
      </c>
      <c r="F110">
        <v>-14.963022</v>
      </c>
      <c r="G110">
        <v>-0.98</v>
      </c>
      <c r="H110">
        <v>-16.335744</v>
      </c>
      <c r="I110">
        <v>-0.99</v>
      </c>
      <c r="J110">
        <v>-15.61942</v>
      </c>
      <c r="K110">
        <v>-1.01</v>
      </c>
      <c r="L110">
        <v>-16.354204</v>
      </c>
      <c r="M110">
        <v>-1.03</v>
      </c>
      <c r="N110">
        <v>-18.32934</v>
      </c>
      <c r="O110">
        <v>-1.05</v>
      </c>
      <c r="P110">
        <v>-18.034528</v>
      </c>
      <c r="Q110">
        <v>-1.07</v>
      </c>
      <c r="R110">
        <v>-19.301456</v>
      </c>
      <c r="S110">
        <v>-1.09</v>
      </c>
      <c r="T110">
        <v>-20.501088</v>
      </c>
    </row>
    <row r="111" spans="1:20">
      <c r="A111">
        <v>-1.12</v>
      </c>
      <c r="B111">
        <v>-29.01726</v>
      </c>
      <c r="C111">
        <v>-0.95</v>
      </c>
      <c r="D111">
        <v>-17.327226</v>
      </c>
      <c r="E111">
        <v>-0.97</v>
      </c>
      <c r="F111">
        <v>-15.801398</v>
      </c>
      <c r="G111">
        <v>-0.99</v>
      </c>
      <c r="H111">
        <v>-16.22821</v>
      </c>
      <c r="I111">
        <v>-1</v>
      </c>
      <c r="J111">
        <v>-16.986908</v>
      </c>
      <c r="K111">
        <v>-1.02</v>
      </c>
      <c r="L111">
        <v>-16.85803</v>
      </c>
      <c r="M111">
        <v>-1.04</v>
      </c>
      <c r="N111">
        <v>-18.095298</v>
      </c>
      <c r="O111">
        <v>-1.06</v>
      </c>
      <c r="P111">
        <v>-19.404178</v>
      </c>
      <c r="Q111">
        <v>-1.08</v>
      </c>
      <c r="R111">
        <v>-19.091004</v>
      </c>
      <c r="S111">
        <v>-1.1</v>
      </c>
      <c r="T111">
        <v>-20.135162</v>
      </c>
    </row>
    <row r="112" spans="1:20">
      <c r="A112">
        <v>-1.13</v>
      </c>
      <c r="B112">
        <v>-29.11701</v>
      </c>
      <c r="C112">
        <v>-0.96</v>
      </c>
      <c r="D112">
        <v>-16.461374</v>
      </c>
      <c r="E112">
        <v>-0.98</v>
      </c>
      <c r="F112">
        <v>-17.73722</v>
      </c>
      <c r="G112">
        <v>-1</v>
      </c>
      <c r="H112">
        <v>-15.811908</v>
      </c>
      <c r="I112">
        <v>-1.01</v>
      </c>
      <c r="J112">
        <v>-17.77772</v>
      </c>
      <c r="K112">
        <v>-1.03</v>
      </c>
      <c r="L112">
        <v>-17.343482</v>
      </c>
      <c r="M112">
        <v>-1.05</v>
      </c>
      <c r="N112">
        <v>-18.261906</v>
      </c>
      <c r="O112">
        <v>-1.07</v>
      </c>
      <c r="P112">
        <v>-19.936156</v>
      </c>
      <c r="Q112">
        <v>-1.09</v>
      </c>
      <c r="R112">
        <v>-20.477908</v>
      </c>
      <c r="S112">
        <v>-1.11</v>
      </c>
      <c r="T112">
        <v>-20.212282</v>
      </c>
    </row>
    <row r="113" spans="1:20">
      <c r="A113">
        <v>-1.14</v>
      </c>
      <c r="B113">
        <v>-28.407324</v>
      </c>
      <c r="C113">
        <v>-0.97</v>
      </c>
      <c r="D113">
        <v>-16.34313</v>
      </c>
      <c r="E113">
        <v>-0.99</v>
      </c>
      <c r="F113">
        <v>-17.99505</v>
      </c>
      <c r="G113">
        <v>-1.01</v>
      </c>
      <c r="H113">
        <v>-18.085</v>
      </c>
      <c r="I113">
        <v>-1.02</v>
      </c>
      <c r="J113">
        <v>-17.258782</v>
      </c>
      <c r="K113">
        <v>-1.04</v>
      </c>
      <c r="L113">
        <v>-18.580718</v>
      </c>
      <c r="M113">
        <v>-1.06</v>
      </c>
      <c r="N113">
        <v>-17.723016</v>
      </c>
      <c r="O113">
        <v>-1.08</v>
      </c>
      <c r="P113">
        <v>-20.25013</v>
      </c>
      <c r="Q113">
        <v>-1.1</v>
      </c>
      <c r="R113">
        <v>-20.749804</v>
      </c>
      <c r="S113">
        <v>-1.12</v>
      </c>
      <c r="T113">
        <v>-20.253878</v>
      </c>
    </row>
    <row r="114" spans="1:20">
      <c r="A114">
        <v>-1.15</v>
      </c>
      <c r="B114">
        <v>-28.296108</v>
      </c>
      <c r="C114">
        <v>-0.98</v>
      </c>
      <c r="D114">
        <v>-17.459304</v>
      </c>
      <c r="E114">
        <v>-1</v>
      </c>
      <c r="F114">
        <v>-15.892582</v>
      </c>
      <c r="G114">
        <v>-1.02</v>
      </c>
      <c r="H114">
        <v>-18.295226</v>
      </c>
      <c r="I114">
        <v>-1.03</v>
      </c>
      <c r="J114">
        <v>-17.6662</v>
      </c>
      <c r="K114">
        <v>-1.05</v>
      </c>
      <c r="L114">
        <v>-18.200708</v>
      </c>
      <c r="M114">
        <v>-1.07</v>
      </c>
      <c r="N114">
        <v>-20.915868</v>
      </c>
      <c r="O114">
        <v>-1.09</v>
      </c>
      <c r="P114">
        <v>-19.476248</v>
      </c>
      <c r="Q114">
        <v>-1.11</v>
      </c>
      <c r="R114">
        <v>-20.366436</v>
      </c>
      <c r="S114">
        <v>-1.13</v>
      </c>
      <c r="T114">
        <v>-22.410986</v>
      </c>
    </row>
    <row r="115" spans="1:20">
      <c r="A115">
        <v>-1.16</v>
      </c>
      <c r="B115">
        <v>-29.949956</v>
      </c>
      <c r="C115">
        <v>-0.99</v>
      </c>
      <c r="D115">
        <v>-19.566168</v>
      </c>
      <c r="E115">
        <v>-1.01</v>
      </c>
      <c r="F115">
        <v>-17.373242</v>
      </c>
      <c r="G115">
        <v>-1.03</v>
      </c>
      <c r="H115">
        <v>-17.631464</v>
      </c>
      <c r="I115">
        <v>-1.04</v>
      </c>
      <c r="J115">
        <v>-18.599918</v>
      </c>
      <c r="K115">
        <v>-1.06</v>
      </c>
      <c r="L115">
        <v>-18.399956</v>
      </c>
      <c r="M115">
        <v>-1.08</v>
      </c>
      <c r="N115">
        <v>-20.378536</v>
      </c>
      <c r="O115">
        <v>-1.1</v>
      </c>
      <c r="P115">
        <v>-20.590312</v>
      </c>
      <c r="Q115">
        <v>-1.12</v>
      </c>
      <c r="R115">
        <v>-20.531406</v>
      </c>
      <c r="S115">
        <v>-1.14</v>
      </c>
      <c r="T115">
        <v>-22.447948</v>
      </c>
    </row>
    <row r="116" spans="1:20">
      <c r="A116">
        <v>-1.17</v>
      </c>
      <c r="B116">
        <v>-30.452072</v>
      </c>
      <c r="C116">
        <v>-1</v>
      </c>
      <c r="D116">
        <v>-17.315086</v>
      </c>
      <c r="E116">
        <v>-1.02</v>
      </c>
      <c r="F116">
        <v>-19.02283</v>
      </c>
      <c r="G116">
        <v>-1.04</v>
      </c>
      <c r="H116">
        <v>-18.223318</v>
      </c>
      <c r="I116">
        <v>-1.05</v>
      </c>
      <c r="J116">
        <v>-19.50517</v>
      </c>
      <c r="K116">
        <v>-1.07</v>
      </c>
      <c r="L116">
        <v>-18.849478</v>
      </c>
      <c r="M116">
        <v>-1.09</v>
      </c>
      <c r="N116">
        <v>-19.827864</v>
      </c>
      <c r="O116">
        <v>-1.11</v>
      </c>
      <c r="P116">
        <v>-21.966106</v>
      </c>
      <c r="Q116">
        <v>-1.13</v>
      </c>
      <c r="R116">
        <v>-21.500142</v>
      </c>
      <c r="S116">
        <v>-1.15</v>
      </c>
      <c r="T116">
        <v>-22.455296</v>
      </c>
    </row>
    <row r="117" spans="1:20">
      <c r="A117">
        <v>-1.18</v>
      </c>
      <c r="B117">
        <v>-29.807162</v>
      </c>
      <c r="C117">
        <v>-1.01</v>
      </c>
      <c r="D117">
        <v>-18.415142</v>
      </c>
      <c r="E117">
        <v>-1.03</v>
      </c>
      <c r="F117">
        <v>-19.272428</v>
      </c>
      <c r="G117">
        <v>-1.05</v>
      </c>
      <c r="H117">
        <v>-19.335794</v>
      </c>
      <c r="I117">
        <v>-1.06</v>
      </c>
      <c r="J117">
        <v>-19.171608</v>
      </c>
      <c r="K117">
        <v>-1.08</v>
      </c>
      <c r="L117">
        <v>-20.593744</v>
      </c>
      <c r="M117">
        <v>-1.1</v>
      </c>
      <c r="N117">
        <v>-19.66403</v>
      </c>
      <c r="O117">
        <v>-1.12</v>
      </c>
      <c r="P117">
        <v>-20.743662</v>
      </c>
      <c r="Q117">
        <v>-1.14</v>
      </c>
      <c r="R117">
        <v>-22.71923</v>
      </c>
      <c r="S117">
        <v>-1.16</v>
      </c>
      <c r="T117">
        <v>-21.68631</v>
      </c>
    </row>
    <row r="118" spans="1:20">
      <c r="A118">
        <v>-1.19</v>
      </c>
      <c r="B118">
        <v>-29.576272</v>
      </c>
      <c r="C118">
        <v>-1.02</v>
      </c>
      <c r="D118">
        <v>-18.732962</v>
      </c>
      <c r="E118">
        <v>-1.04</v>
      </c>
      <c r="F118">
        <v>-18.45217</v>
      </c>
      <c r="G118">
        <v>-1.06</v>
      </c>
      <c r="H118">
        <v>-20.152378</v>
      </c>
      <c r="I118">
        <v>-1.07</v>
      </c>
      <c r="J118">
        <v>-19.001448</v>
      </c>
      <c r="K118">
        <v>-1.09</v>
      </c>
      <c r="L118">
        <v>-20.943396</v>
      </c>
      <c r="M118">
        <v>-1.11</v>
      </c>
      <c r="N118">
        <v>-21.015056</v>
      </c>
      <c r="O118">
        <v>-1.13</v>
      </c>
      <c r="P118">
        <v>-20.67992</v>
      </c>
      <c r="Q118">
        <v>-1.15</v>
      </c>
      <c r="R118">
        <v>-22.524558</v>
      </c>
      <c r="S118">
        <v>-1.17</v>
      </c>
      <c r="T118">
        <v>-23.380048</v>
      </c>
    </row>
    <row r="119" spans="1:20">
      <c r="A119">
        <v>-1.2</v>
      </c>
      <c r="B119">
        <v>-30.837942</v>
      </c>
      <c r="C119">
        <v>-1.03</v>
      </c>
      <c r="D119">
        <v>-20.705942</v>
      </c>
      <c r="E119">
        <v>-1.05</v>
      </c>
      <c r="F119">
        <v>-18.802556</v>
      </c>
      <c r="G119">
        <v>-1.07</v>
      </c>
      <c r="H119">
        <v>-19.856854</v>
      </c>
      <c r="I119">
        <v>-1.08</v>
      </c>
      <c r="J119">
        <v>-19.919586</v>
      </c>
      <c r="K119">
        <v>-1.1</v>
      </c>
      <c r="L119">
        <v>-20.430566</v>
      </c>
      <c r="M119">
        <v>-1.12</v>
      </c>
      <c r="N119">
        <v>-21.74776</v>
      </c>
      <c r="O119">
        <v>-1.14</v>
      </c>
      <c r="P119">
        <v>-21.952268</v>
      </c>
      <c r="Q119">
        <v>-1.16</v>
      </c>
      <c r="R119">
        <v>-22.063854</v>
      </c>
      <c r="S119">
        <v>-1.18</v>
      </c>
      <c r="T119">
        <v>-23.663202</v>
      </c>
    </row>
    <row r="120" spans="1:20">
      <c r="A120">
        <v>-1.21</v>
      </c>
      <c r="B120">
        <v>-31.840472</v>
      </c>
      <c r="C120">
        <v>-1.04</v>
      </c>
      <c r="D120">
        <v>-20.424994</v>
      </c>
      <c r="E120">
        <v>-1.06</v>
      </c>
      <c r="F120">
        <v>-20.090112</v>
      </c>
      <c r="G120">
        <v>-1.08</v>
      </c>
      <c r="H120">
        <v>-19.669502</v>
      </c>
      <c r="I120">
        <v>-1.09</v>
      </c>
      <c r="J120">
        <v>-21.797914</v>
      </c>
      <c r="K120">
        <v>-1.11</v>
      </c>
      <c r="L120">
        <v>-20.407538</v>
      </c>
      <c r="M120">
        <v>-1.13</v>
      </c>
      <c r="N120">
        <v>-21.091882</v>
      </c>
      <c r="O120">
        <v>-1.15</v>
      </c>
      <c r="P120">
        <v>-23.390116</v>
      </c>
      <c r="Q120">
        <v>-1.17</v>
      </c>
      <c r="R120">
        <v>-22.447644</v>
      </c>
      <c r="S120">
        <v>-1.19</v>
      </c>
      <c r="T120">
        <v>-23.13067</v>
      </c>
    </row>
    <row r="121" spans="1:20">
      <c r="A121">
        <v>-1.22</v>
      </c>
      <c r="B121">
        <v>-31.433022</v>
      </c>
      <c r="C121">
        <v>-1.05</v>
      </c>
      <c r="D121">
        <v>-20.54302</v>
      </c>
      <c r="E121">
        <v>-1.07</v>
      </c>
      <c r="F121">
        <v>-21.097762</v>
      </c>
      <c r="G121">
        <v>-1.09</v>
      </c>
      <c r="H121">
        <v>-21.25074</v>
      </c>
      <c r="I121">
        <v>-1.1</v>
      </c>
      <c r="J121">
        <v>-21.072978</v>
      </c>
      <c r="K121">
        <v>-1.12</v>
      </c>
      <c r="L121">
        <v>-22.746634</v>
      </c>
      <c r="M121">
        <v>-1.14</v>
      </c>
      <c r="N121">
        <v>-21.019754</v>
      </c>
      <c r="O121">
        <v>-1.16</v>
      </c>
      <c r="P121">
        <v>-22.341696</v>
      </c>
      <c r="Q121">
        <v>-1.18</v>
      </c>
      <c r="R121">
        <v>-24.21483</v>
      </c>
      <c r="S121">
        <v>-1.2</v>
      </c>
      <c r="T121">
        <v>-23.092362</v>
      </c>
    </row>
    <row r="122" spans="1:20">
      <c r="A122">
        <v>-1.23</v>
      </c>
      <c r="B122">
        <v>-31.100954</v>
      </c>
      <c r="C122">
        <v>-1.06</v>
      </c>
      <c r="D122">
        <v>-20.710846</v>
      </c>
      <c r="E122">
        <v>-1.08</v>
      </c>
      <c r="F122">
        <v>-20.691634</v>
      </c>
      <c r="G122">
        <v>-1.1</v>
      </c>
      <c r="H122">
        <v>-21.97531</v>
      </c>
      <c r="I122">
        <v>-1.11</v>
      </c>
      <c r="J122">
        <v>-20.791724</v>
      </c>
      <c r="K122">
        <v>-1.13</v>
      </c>
      <c r="L122">
        <v>-22.16695</v>
      </c>
      <c r="M122">
        <v>-1.15</v>
      </c>
      <c r="N122">
        <v>-22.161094</v>
      </c>
      <c r="O122">
        <v>-1.17</v>
      </c>
      <c r="P122">
        <v>-22.360302</v>
      </c>
      <c r="Q122">
        <v>-1.19</v>
      </c>
      <c r="R122">
        <v>-23.378138</v>
      </c>
      <c r="S122">
        <v>-1.21</v>
      </c>
      <c r="T122">
        <v>-24.779274</v>
      </c>
    </row>
    <row r="123" spans="1:20">
      <c r="A123">
        <v>-1.24</v>
      </c>
      <c r="B123">
        <v>-32.30509600000001</v>
      </c>
      <c r="C123">
        <v>-1.07</v>
      </c>
      <c r="D123">
        <v>-22.427248</v>
      </c>
      <c r="E123">
        <v>-1.09</v>
      </c>
      <c r="F123">
        <v>-20.838806</v>
      </c>
      <c r="G123">
        <v>-1.11</v>
      </c>
      <c r="H123">
        <v>-21.713202</v>
      </c>
      <c r="I123">
        <v>-1.12</v>
      </c>
      <c r="J123">
        <v>-21.400656</v>
      </c>
      <c r="K123">
        <v>-1.14</v>
      </c>
      <c r="L123">
        <v>-21.459388</v>
      </c>
      <c r="M123">
        <v>-1.16</v>
      </c>
      <c r="N123">
        <v>-23.506536</v>
      </c>
      <c r="O123">
        <v>-1.18</v>
      </c>
      <c r="P123">
        <v>-22.766702</v>
      </c>
      <c r="Q123">
        <v>-1.2</v>
      </c>
      <c r="R123">
        <v>-23.553096</v>
      </c>
      <c r="S123">
        <v>-1.22</v>
      </c>
      <c r="T123">
        <v>-25.439578</v>
      </c>
    </row>
    <row r="124" spans="1:20">
      <c r="A124">
        <v>-1.25</v>
      </c>
      <c r="B124">
        <v>-32.260278</v>
      </c>
      <c r="C124">
        <v>-1.08</v>
      </c>
      <c r="D124">
        <v>-21.991028</v>
      </c>
      <c r="E124">
        <v>-1.1</v>
      </c>
      <c r="F124">
        <v>-22.616734</v>
      </c>
      <c r="G124">
        <v>-1.12</v>
      </c>
      <c r="H124">
        <v>-21.521446</v>
      </c>
      <c r="I124">
        <v>-1.13</v>
      </c>
      <c r="J124">
        <v>-23.01252</v>
      </c>
      <c r="K124">
        <v>-1.15</v>
      </c>
      <c r="L124">
        <v>-22.0144</v>
      </c>
      <c r="M124">
        <v>-1.17</v>
      </c>
      <c r="N124">
        <v>-22.497528</v>
      </c>
      <c r="O124">
        <v>-1.19</v>
      </c>
      <c r="P124">
        <v>-23.974914</v>
      </c>
      <c r="Q124">
        <v>-1.21</v>
      </c>
      <c r="R124">
        <v>-23.279424</v>
      </c>
      <c r="S124">
        <v>-1.23</v>
      </c>
      <c r="T124">
        <v>-24.265168</v>
      </c>
    </row>
    <row r="125" spans="1:20">
      <c r="A125">
        <v>-1.26</v>
      </c>
      <c r="B125">
        <v>-33.29699</v>
      </c>
      <c r="C125">
        <v>-1.09</v>
      </c>
      <c r="D125">
        <v>-21.739764</v>
      </c>
      <c r="E125">
        <v>-1.11</v>
      </c>
      <c r="F125">
        <v>-22.849468</v>
      </c>
      <c r="G125">
        <v>-1.13</v>
      </c>
      <c r="H125">
        <v>-22.249262</v>
      </c>
      <c r="I125">
        <v>-1.14</v>
      </c>
      <c r="J125">
        <v>-22.505274</v>
      </c>
      <c r="K125">
        <v>-1.16</v>
      </c>
      <c r="L125">
        <v>-23.332498</v>
      </c>
      <c r="M125">
        <v>-1.18</v>
      </c>
      <c r="N125">
        <v>-22.75685</v>
      </c>
      <c r="O125">
        <v>-1.2</v>
      </c>
      <c r="P125">
        <v>-25.088646</v>
      </c>
      <c r="Q125">
        <v>-1.22</v>
      </c>
      <c r="R125">
        <v>-25.971884</v>
      </c>
      <c r="S125">
        <v>-1.24</v>
      </c>
      <c r="T125">
        <v>-24.377258</v>
      </c>
    </row>
    <row r="126" spans="1:20">
      <c r="A126">
        <v>-1.27</v>
      </c>
      <c r="B126">
        <v>-32.345032</v>
      </c>
      <c r="C126">
        <v>-1.1</v>
      </c>
      <c r="D126">
        <v>-21.760334</v>
      </c>
      <c r="E126">
        <v>-1.12</v>
      </c>
      <c r="F126">
        <v>-22.438638</v>
      </c>
      <c r="G126">
        <v>-1.14</v>
      </c>
      <c r="H126">
        <v>-23.387052</v>
      </c>
      <c r="I126">
        <v>-1.15</v>
      </c>
      <c r="J126">
        <v>-22.836556</v>
      </c>
      <c r="K126">
        <v>-1.17</v>
      </c>
      <c r="L126">
        <v>-24.129682</v>
      </c>
      <c r="M126">
        <v>-1.19</v>
      </c>
      <c r="N126">
        <v>-22.732306</v>
      </c>
      <c r="O126">
        <v>-1.21</v>
      </c>
      <c r="P126">
        <v>-23.117582</v>
      </c>
      <c r="Q126">
        <v>-1.23</v>
      </c>
      <c r="R126">
        <v>-26.300794</v>
      </c>
      <c r="S126">
        <v>-1.25</v>
      </c>
      <c r="T126">
        <v>-25.286902</v>
      </c>
    </row>
    <row r="127" spans="1:20">
      <c r="A127">
        <v>-1.28</v>
      </c>
      <c r="B127">
        <v>-33.43771</v>
      </c>
      <c r="C127">
        <v>-1.11</v>
      </c>
      <c r="D127">
        <v>-23.931208</v>
      </c>
      <c r="E127">
        <v>-1.13</v>
      </c>
      <c r="F127">
        <v>-22.199798</v>
      </c>
      <c r="G127">
        <v>-1.15</v>
      </c>
      <c r="H127">
        <v>-23.159524</v>
      </c>
      <c r="I127">
        <v>-1.16</v>
      </c>
      <c r="J127">
        <v>-22.480188</v>
      </c>
      <c r="K127">
        <v>-1.18</v>
      </c>
      <c r="L127">
        <v>-23.55645</v>
      </c>
      <c r="M127">
        <v>-1.2</v>
      </c>
      <c r="N127">
        <v>-24.854386</v>
      </c>
      <c r="O127">
        <v>-1.22</v>
      </c>
      <c r="P127">
        <v>-23.815116</v>
      </c>
      <c r="Q127">
        <v>-1.24</v>
      </c>
      <c r="R127">
        <v>-25.454796</v>
      </c>
      <c r="S127">
        <v>-1.26</v>
      </c>
      <c r="T127">
        <v>-26.577054</v>
      </c>
    </row>
    <row r="128" spans="1:20">
      <c r="A128">
        <v>-1.29</v>
      </c>
      <c r="B128">
        <v>-35.27937</v>
      </c>
      <c r="C128">
        <v>-1.12</v>
      </c>
      <c r="D128">
        <v>-23.754916</v>
      </c>
      <c r="E128">
        <v>-1.14</v>
      </c>
      <c r="F128">
        <v>-23.003778</v>
      </c>
      <c r="G128">
        <v>-1.16</v>
      </c>
      <c r="H128">
        <v>-22.398132</v>
      </c>
      <c r="I128">
        <v>-1.17</v>
      </c>
      <c r="J128">
        <v>-24.25173</v>
      </c>
      <c r="K128">
        <v>-1.19</v>
      </c>
      <c r="L128">
        <v>-23.118318</v>
      </c>
      <c r="M128">
        <v>-1.21</v>
      </c>
      <c r="N128">
        <v>-25.399408</v>
      </c>
      <c r="O128">
        <v>-1.23</v>
      </c>
      <c r="P128">
        <v>-26.137308</v>
      </c>
      <c r="Q128">
        <v>-1.25</v>
      </c>
      <c r="R128">
        <v>-24.886964</v>
      </c>
      <c r="S128">
        <v>-1.27</v>
      </c>
      <c r="T128">
        <v>-26.688818</v>
      </c>
    </row>
    <row r="129" spans="1:20">
      <c r="A129">
        <v>-1.3</v>
      </c>
      <c r="B129">
        <v>-35.23602</v>
      </c>
      <c r="C129">
        <v>-1.13</v>
      </c>
      <c r="D129">
        <v>-23.53213</v>
      </c>
      <c r="E129">
        <v>-1.15</v>
      </c>
      <c r="F129">
        <v>-24.321132</v>
      </c>
      <c r="G129">
        <v>-1.17</v>
      </c>
      <c r="H129">
        <v>-22.950932</v>
      </c>
      <c r="I129">
        <v>-1.18</v>
      </c>
      <c r="J129">
        <v>-24.469794</v>
      </c>
      <c r="K129">
        <v>-1.2</v>
      </c>
      <c r="L129">
        <v>-23.816914</v>
      </c>
      <c r="M129">
        <v>-1.22</v>
      </c>
      <c r="N129">
        <v>-24.195356</v>
      </c>
      <c r="O129">
        <v>-1.24</v>
      </c>
      <c r="P129">
        <v>-25.58945</v>
      </c>
      <c r="Q129">
        <v>-1.26</v>
      </c>
      <c r="R129">
        <v>-25.91297</v>
      </c>
      <c r="S129">
        <v>-1.28</v>
      </c>
      <c r="T129">
        <v>-26.270748</v>
      </c>
    </row>
    <row r="130" spans="1:20">
      <c r="A130">
        <v>-1.31</v>
      </c>
      <c r="B130">
        <v>-34.67597600000001</v>
      </c>
      <c r="C130">
        <v>-1.14</v>
      </c>
      <c r="D130">
        <v>-23.580826</v>
      </c>
      <c r="E130">
        <v>-1.16</v>
      </c>
      <c r="F130">
        <v>-23.313356</v>
      </c>
      <c r="G130">
        <v>-1.18</v>
      </c>
      <c r="H130">
        <v>-25.007626</v>
      </c>
      <c r="I130">
        <v>-1.19</v>
      </c>
      <c r="J130">
        <v>-23.409966</v>
      </c>
      <c r="K130">
        <v>-1.21</v>
      </c>
      <c r="L130">
        <v>-25.81817</v>
      </c>
      <c r="M130">
        <v>-1.23</v>
      </c>
      <c r="N130">
        <v>-24.585936</v>
      </c>
      <c r="O130">
        <v>-1.25</v>
      </c>
      <c r="P130">
        <v>-25.967154</v>
      </c>
      <c r="Q130">
        <v>-1.27</v>
      </c>
      <c r="R130">
        <v>-26.79943</v>
      </c>
      <c r="S130">
        <v>-1.29</v>
      </c>
      <c r="T130">
        <v>-26.999424</v>
      </c>
    </row>
    <row r="131" spans="1:20">
      <c r="A131">
        <v>-1.32</v>
      </c>
      <c r="B131">
        <v>-34.84768</v>
      </c>
      <c r="C131">
        <v>-1.15</v>
      </c>
      <c r="D131">
        <v>-24.992876</v>
      </c>
      <c r="E131">
        <v>-1.17</v>
      </c>
      <c r="F131">
        <v>-23.493576</v>
      </c>
      <c r="G131">
        <v>-1.19</v>
      </c>
      <c r="H131">
        <v>-24.719512</v>
      </c>
      <c r="I131">
        <v>-1.2</v>
      </c>
      <c r="J131">
        <v>-23.79683</v>
      </c>
      <c r="K131">
        <v>-1.22</v>
      </c>
      <c r="L131">
        <v>-24.313838</v>
      </c>
      <c r="M131">
        <v>-1.24</v>
      </c>
      <c r="N131">
        <v>-26.800194</v>
      </c>
      <c r="O131">
        <v>-1.26</v>
      </c>
      <c r="P131">
        <v>-25.744886</v>
      </c>
      <c r="Q131">
        <v>-1.28</v>
      </c>
      <c r="R131">
        <v>-26.881276</v>
      </c>
      <c r="S131">
        <v>-1.3</v>
      </c>
      <c r="T131">
        <v>-29.05619</v>
      </c>
    </row>
    <row r="132" spans="1:20">
      <c r="A132">
        <v>-1.33</v>
      </c>
      <c r="B132">
        <v>-36.804852</v>
      </c>
      <c r="C132">
        <v>-1.16</v>
      </c>
      <c r="D132">
        <v>-25.809238</v>
      </c>
      <c r="E132">
        <v>-1.18</v>
      </c>
      <c r="F132">
        <v>-24.152526</v>
      </c>
      <c r="G132">
        <v>-1.2</v>
      </c>
      <c r="H132">
        <v>-24.069158</v>
      </c>
      <c r="I132">
        <v>-1.21</v>
      </c>
      <c r="J132">
        <v>-25.366478</v>
      </c>
      <c r="K132">
        <v>-1.23</v>
      </c>
      <c r="L132">
        <v>-23.958714</v>
      </c>
      <c r="M132">
        <v>-1.25</v>
      </c>
      <c r="N132">
        <v>-26.290224</v>
      </c>
      <c r="O132">
        <v>-1.27</v>
      </c>
      <c r="P132">
        <v>-27.038406</v>
      </c>
      <c r="Q132">
        <v>-1.29</v>
      </c>
      <c r="R132">
        <v>-26.266158</v>
      </c>
      <c r="S132">
        <v>-1.31</v>
      </c>
      <c r="T132">
        <v>-28.62366</v>
      </c>
    </row>
    <row r="133" spans="1:20">
      <c r="A133">
        <v>-1.34</v>
      </c>
      <c r="B133">
        <v>-37.597818</v>
      </c>
      <c r="C133">
        <v>-1.17</v>
      </c>
      <c r="D133">
        <v>-25.55652</v>
      </c>
      <c r="E133">
        <v>-1.19</v>
      </c>
      <c r="F133">
        <v>-25.86665</v>
      </c>
      <c r="G133">
        <v>-1.21</v>
      </c>
      <c r="H133">
        <v>-24.350786</v>
      </c>
      <c r="I133">
        <v>-1.22</v>
      </c>
      <c r="J133">
        <v>-26.164374</v>
      </c>
      <c r="K133">
        <v>-1.24</v>
      </c>
      <c r="L133">
        <v>-24.971492</v>
      </c>
      <c r="M133">
        <v>-1.26</v>
      </c>
      <c r="N133">
        <v>-25.932976</v>
      </c>
      <c r="O133">
        <v>-1.28</v>
      </c>
      <c r="P133">
        <v>-27.413844</v>
      </c>
      <c r="Q133">
        <v>-1.3</v>
      </c>
      <c r="R133">
        <v>-27.72334</v>
      </c>
      <c r="S133">
        <v>-1.32</v>
      </c>
      <c r="T133">
        <v>-28.673402</v>
      </c>
    </row>
    <row r="134" spans="1:20">
      <c r="A134">
        <v>-1.35</v>
      </c>
      <c r="B134">
        <v>-37.170916</v>
      </c>
      <c r="C134">
        <v>-1.18</v>
      </c>
      <c r="D134">
        <v>-25.155722</v>
      </c>
      <c r="E134">
        <v>-1.2</v>
      </c>
      <c r="F134">
        <v>-25.323436</v>
      </c>
      <c r="G134">
        <v>-1.22</v>
      </c>
      <c r="H134">
        <v>-26.44988</v>
      </c>
      <c r="I134">
        <v>-1.23</v>
      </c>
      <c r="J134">
        <v>-25.43649</v>
      </c>
      <c r="K134">
        <v>-1.25</v>
      </c>
      <c r="L134">
        <v>-27.021248</v>
      </c>
      <c r="M134">
        <v>-1.27</v>
      </c>
      <c r="N134">
        <v>-25.550236</v>
      </c>
      <c r="O134">
        <v>-1.29</v>
      </c>
      <c r="P134">
        <v>-27.171902</v>
      </c>
      <c r="Q134">
        <v>-1.31</v>
      </c>
      <c r="R134">
        <v>-30.060788</v>
      </c>
      <c r="S134">
        <v>-1.33</v>
      </c>
      <c r="T134">
        <v>-29.029166</v>
      </c>
    </row>
    <row r="135" spans="1:20">
      <c r="A135">
        <v>-1.36</v>
      </c>
      <c r="B135">
        <v>-37.493444</v>
      </c>
      <c r="C135">
        <v>-1.19</v>
      </c>
      <c r="D135">
        <v>-25.868756</v>
      </c>
      <c r="E135">
        <v>-1.21</v>
      </c>
      <c r="F135">
        <v>-25.004694</v>
      </c>
      <c r="G135">
        <v>-1.23</v>
      </c>
      <c r="H135">
        <v>-26.059744</v>
      </c>
      <c r="I135">
        <v>-1.24</v>
      </c>
      <c r="J135">
        <v>-24.921822</v>
      </c>
      <c r="K135">
        <v>-1.26</v>
      </c>
      <c r="L135">
        <v>-26.8214</v>
      </c>
      <c r="M135">
        <v>-1.28</v>
      </c>
      <c r="N135">
        <v>-27.850656</v>
      </c>
      <c r="O135">
        <v>-1.3</v>
      </c>
      <c r="P135">
        <v>-27.244628</v>
      </c>
      <c r="Q135">
        <v>-1.32</v>
      </c>
      <c r="R135">
        <v>-29.019144</v>
      </c>
      <c r="S135">
        <v>-1.34</v>
      </c>
      <c r="T135">
        <v>-30.862166</v>
      </c>
    </row>
    <row r="136" spans="1:20">
      <c r="A136">
        <v>-1.37</v>
      </c>
      <c r="B136">
        <v>-39.623576</v>
      </c>
      <c r="C136">
        <v>-1.2</v>
      </c>
      <c r="D136">
        <v>-27.225088</v>
      </c>
      <c r="E136">
        <v>-1.22</v>
      </c>
      <c r="F136">
        <v>-25.14878</v>
      </c>
      <c r="G136">
        <v>-1.24</v>
      </c>
      <c r="H136">
        <v>-25.426226</v>
      </c>
      <c r="I136">
        <v>-1.25</v>
      </c>
      <c r="J136">
        <v>-26.319572</v>
      </c>
      <c r="K136">
        <v>-1.27</v>
      </c>
      <c r="L136">
        <v>-25.990694</v>
      </c>
      <c r="M136">
        <v>-1.29</v>
      </c>
      <c r="N136">
        <v>-27.57897</v>
      </c>
      <c r="O136">
        <v>-1.31</v>
      </c>
      <c r="P136">
        <v>-29.095384</v>
      </c>
      <c r="Q136">
        <v>-1.33</v>
      </c>
      <c r="R136">
        <v>-29.274142</v>
      </c>
      <c r="S136">
        <v>-1.35</v>
      </c>
      <c r="T136">
        <v>-31.656762</v>
      </c>
    </row>
    <row r="137" spans="1:20">
      <c r="A137">
        <v>-1.38</v>
      </c>
      <c r="B137">
        <v>-41.153872</v>
      </c>
      <c r="C137">
        <v>-1.21</v>
      </c>
      <c r="D137">
        <v>-26.844734</v>
      </c>
      <c r="E137">
        <v>-1.23</v>
      </c>
      <c r="F137">
        <v>-27.242374</v>
      </c>
      <c r="G137">
        <v>-1.25</v>
      </c>
      <c r="H137">
        <v>-25.524922</v>
      </c>
      <c r="I137">
        <v>-1.26</v>
      </c>
      <c r="J137">
        <v>-27.848884</v>
      </c>
      <c r="K137">
        <v>-1.28</v>
      </c>
      <c r="L137">
        <v>-26.759924</v>
      </c>
      <c r="M137">
        <v>-1.3</v>
      </c>
      <c r="N137">
        <v>-27.74893</v>
      </c>
      <c r="O137">
        <v>-1.32</v>
      </c>
      <c r="P137">
        <v>-30.00188</v>
      </c>
      <c r="Q137">
        <v>-1.34</v>
      </c>
      <c r="R137">
        <v>-29.802634</v>
      </c>
      <c r="S137">
        <v>-1.36</v>
      </c>
      <c r="T137">
        <v>-31.120594</v>
      </c>
    </row>
    <row r="138" spans="1:20">
      <c r="A138">
        <v>-1.39</v>
      </c>
      <c r="B138">
        <v>-40.67213</v>
      </c>
      <c r="C138">
        <v>-1.22</v>
      </c>
      <c r="D138">
        <v>-26.44034</v>
      </c>
      <c r="E138">
        <v>-1.24</v>
      </c>
      <c r="F138">
        <v>-27.251422</v>
      </c>
      <c r="G138">
        <v>-1.26</v>
      </c>
      <c r="H138">
        <v>-27.488672</v>
      </c>
      <c r="I138">
        <v>-1.27</v>
      </c>
      <c r="J138">
        <v>-27.431878</v>
      </c>
      <c r="K138">
        <v>-1.29</v>
      </c>
      <c r="L138">
        <v>-29.130298</v>
      </c>
      <c r="M138">
        <v>-1.31</v>
      </c>
      <c r="N138">
        <v>-27.655604</v>
      </c>
      <c r="O138">
        <v>-1.33</v>
      </c>
      <c r="P138">
        <v>-29.656494</v>
      </c>
      <c r="Q138">
        <v>-1.35</v>
      </c>
      <c r="R138">
        <v>-32.54161000000001</v>
      </c>
      <c r="S138">
        <v>-1.37</v>
      </c>
      <c r="T138">
        <v>-31.620948</v>
      </c>
    </row>
    <row r="139" spans="1:20">
      <c r="A139">
        <v>-1.4</v>
      </c>
      <c r="B139">
        <v>-38.56864</v>
      </c>
      <c r="C139">
        <v>-1.23</v>
      </c>
      <c r="D139">
        <v>-27.168724</v>
      </c>
      <c r="E139">
        <v>-1.25</v>
      </c>
      <c r="F139">
        <v>-26.286448</v>
      </c>
      <c r="G139">
        <v>-1.27</v>
      </c>
      <c r="H139">
        <v>-28.13584</v>
      </c>
      <c r="I139">
        <v>-1.28</v>
      </c>
      <c r="J139">
        <v>-27.26788</v>
      </c>
      <c r="K139">
        <v>-1.3</v>
      </c>
      <c r="L139">
        <v>-29.012506</v>
      </c>
      <c r="M139">
        <v>-1.32</v>
      </c>
      <c r="N139">
        <v>-30.164194</v>
      </c>
      <c r="O139">
        <v>-1.34</v>
      </c>
      <c r="P139">
        <v>-29.795792</v>
      </c>
      <c r="Q139">
        <v>-1.36</v>
      </c>
      <c r="R139">
        <v>-32.203366</v>
      </c>
      <c r="S139">
        <v>-1.38</v>
      </c>
      <c r="T139">
        <v>-34.523718</v>
      </c>
    </row>
    <row r="140" spans="1:20">
      <c r="A140">
        <v>-1.39</v>
      </c>
      <c r="B140">
        <v>-34.190302</v>
      </c>
      <c r="C140">
        <v>-1.24</v>
      </c>
      <c r="D140">
        <v>-28.778544</v>
      </c>
      <c r="E140">
        <v>-1.26</v>
      </c>
      <c r="F140">
        <v>-26.636212</v>
      </c>
      <c r="G140">
        <v>-1.28</v>
      </c>
      <c r="H140">
        <v>-27.947808</v>
      </c>
      <c r="I140">
        <v>-1.29</v>
      </c>
      <c r="J140">
        <v>-28.401114</v>
      </c>
      <c r="K140">
        <v>-1.31</v>
      </c>
      <c r="L140">
        <v>-28.051392</v>
      </c>
      <c r="M140">
        <v>-1.33</v>
      </c>
      <c r="N140">
        <v>-30.761942</v>
      </c>
      <c r="O140">
        <v>-1.35</v>
      </c>
      <c r="P140">
        <v>-31.58405</v>
      </c>
      <c r="Q140">
        <v>-1.37</v>
      </c>
      <c r="R140">
        <v>-32.11613</v>
      </c>
      <c r="S140">
        <v>-1.39</v>
      </c>
      <c r="T140">
        <v>-35.381486</v>
      </c>
    </row>
    <row r="141" spans="1:20">
      <c r="A141">
        <v>-1.38</v>
      </c>
      <c r="B141">
        <v>-31.48049</v>
      </c>
      <c r="C141">
        <v>-1.25</v>
      </c>
      <c r="D141">
        <v>-27.42350800000001</v>
      </c>
      <c r="E141">
        <v>-1.27</v>
      </c>
      <c r="F141">
        <v>-29.219346</v>
      </c>
      <c r="G141">
        <v>-1.29</v>
      </c>
      <c r="H141">
        <v>-27.813618</v>
      </c>
      <c r="I141">
        <v>-1.3</v>
      </c>
      <c r="J141">
        <v>-29.31232</v>
      </c>
      <c r="K141">
        <v>-1.32</v>
      </c>
      <c r="L141">
        <v>-28.695286</v>
      </c>
      <c r="M141">
        <v>-1.34</v>
      </c>
      <c r="N141">
        <v>-30.144168</v>
      </c>
      <c r="O141">
        <v>-1.36</v>
      </c>
      <c r="P141">
        <v>-33.261162</v>
      </c>
      <c r="Q141">
        <v>-1.38</v>
      </c>
      <c r="R141">
        <v>-32.986188</v>
      </c>
      <c r="S141">
        <v>-1.4</v>
      </c>
      <c r="T141">
        <v>-32.998982</v>
      </c>
    </row>
    <row r="142" spans="1:20">
      <c r="A142">
        <v>-1.37</v>
      </c>
      <c r="B142">
        <v>-29.046944</v>
      </c>
      <c r="C142">
        <v>-1.26</v>
      </c>
      <c r="D142">
        <v>-28.450064</v>
      </c>
      <c r="E142">
        <v>-1.28</v>
      </c>
      <c r="F142">
        <v>-29.086362</v>
      </c>
      <c r="G142">
        <v>-1.3</v>
      </c>
      <c r="H142">
        <v>-29.454228</v>
      </c>
      <c r="I142">
        <v>-1.31</v>
      </c>
      <c r="J142">
        <v>-29.281408</v>
      </c>
      <c r="K142">
        <v>-1.33</v>
      </c>
      <c r="L142">
        <v>-30.431826</v>
      </c>
      <c r="M142">
        <v>-1.35</v>
      </c>
      <c r="N142">
        <v>-30.638052</v>
      </c>
      <c r="O142">
        <v>-1.37</v>
      </c>
      <c r="P142">
        <v>-32.313938</v>
      </c>
      <c r="Q142">
        <v>-1.39</v>
      </c>
      <c r="R142">
        <v>-35.715402</v>
      </c>
      <c r="S142">
        <v>-1.39</v>
      </c>
      <c r="T142">
        <v>-27.64369</v>
      </c>
    </row>
    <row r="143" spans="1:20">
      <c r="A143">
        <v>-1.36</v>
      </c>
      <c r="B143">
        <v>-25.472092</v>
      </c>
      <c r="C143">
        <v>-1.27</v>
      </c>
      <c r="D143">
        <v>-28.395392</v>
      </c>
      <c r="E143">
        <v>-1.29</v>
      </c>
      <c r="F143">
        <v>-28.80724</v>
      </c>
      <c r="G143">
        <v>-1.31</v>
      </c>
      <c r="H143">
        <v>-29.726332</v>
      </c>
      <c r="I143">
        <v>-1.32</v>
      </c>
      <c r="J143">
        <v>-29.296834</v>
      </c>
      <c r="K143">
        <v>-1.34</v>
      </c>
      <c r="L143">
        <v>-31.511672</v>
      </c>
      <c r="M143">
        <v>-1.36</v>
      </c>
      <c r="N143">
        <v>-31.833296</v>
      </c>
      <c r="O143">
        <v>-1.38</v>
      </c>
      <c r="P143">
        <v>-32.712778</v>
      </c>
      <c r="Q143">
        <v>-1.4</v>
      </c>
      <c r="R143">
        <v>-34.594706</v>
      </c>
      <c r="S143">
        <v>-1.38</v>
      </c>
      <c r="T143">
        <v>-26.358874</v>
      </c>
    </row>
    <row r="144" spans="1:20">
      <c r="A144">
        <v>-1.35</v>
      </c>
      <c r="B144">
        <v>-25.342098</v>
      </c>
      <c r="C144">
        <v>-1.28</v>
      </c>
      <c r="D144">
        <v>-30.846114</v>
      </c>
      <c r="E144">
        <v>-1.3</v>
      </c>
      <c r="F144">
        <v>-28.543964</v>
      </c>
      <c r="G144">
        <v>-1.32</v>
      </c>
      <c r="H144">
        <v>-30.345508</v>
      </c>
      <c r="I144">
        <v>-1.33</v>
      </c>
      <c r="J144">
        <v>-29.957836</v>
      </c>
      <c r="K144">
        <v>-1.35</v>
      </c>
      <c r="L144">
        <v>-30.469804</v>
      </c>
      <c r="M144">
        <v>-1.37</v>
      </c>
      <c r="N144">
        <v>-34.69037400000001</v>
      </c>
      <c r="O144">
        <v>-1.39</v>
      </c>
      <c r="P144">
        <v>-34.24674</v>
      </c>
      <c r="Q144">
        <v>-1.39</v>
      </c>
      <c r="R144">
        <v>-27.723362</v>
      </c>
      <c r="S144">
        <v>-1.37</v>
      </c>
      <c r="T144">
        <v>-24.93267</v>
      </c>
    </row>
    <row r="145" spans="1:20">
      <c r="A145">
        <v>-1.34</v>
      </c>
      <c r="B145">
        <v>-25.049452</v>
      </c>
      <c r="C145">
        <v>-1.29</v>
      </c>
      <c r="D145">
        <v>-30.880714</v>
      </c>
      <c r="E145">
        <v>-1.31</v>
      </c>
      <c r="F145">
        <v>-30.31467</v>
      </c>
      <c r="G145">
        <v>-1.33</v>
      </c>
      <c r="H145">
        <v>-30.2779</v>
      </c>
      <c r="I145">
        <v>-1.34</v>
      </c>
      <c r="J145">
        <v>-32.34532</v>
      </c>
      <c r="K145">
        <v>-1.36</v>
      </c>
      <c r="L145">
        <v>-31.146046</v>
      </c>
      <c r="M145">
        <v>-1.38</v>
      </c>
      <c r="N145">
        <v>-33.116628</v>
      </c>
      <c r="O145">
        <v>-1.4</v>
      </c>
      <c r="P145">
        <v>-34.935226</v>
      </c>
      <c r="Q145">
        <v>-1.38</v>
      </c>
      <c r="R145">
        <v>-25.01544</v>
      </c>
      <c r="S145">
        <v>-1.36</v>
      </c>
      <c r="T145">
        <v>-21.793058</v>
      </c>
    </row>
    <row r="146" spans="1:20">
      <c r="A146">
        <v>-1.33</v>
      </c>
      <c r="B146">
        <v>-22.351674</v>
      </c>
      <c r="C146">
        <v>-1.3</v>
      </c>
      <c r="D146">
        <v>-30.241408</v>
      </c>
      <c r="E146">
        <v>-1.32</v>
      </c>
      <c r="F146">
        <v>-31.442074</v>
      </c>
      <c r="G146">
        <v>-1.34</v>
      </c>
      <c r="H146">
        <v>-31.324492</v>
      </c>
      <c r="I146">
        <v>-1.35</v>
      </c>
      <c r="J146">
        <v>-32.142524</v>
      </c>
      <c r="K146">
        <v>-1.37</v>
      </c>
      <c r="L146">
        <v>-33.451514</v>
      </c>
      <c r="M146">
        <v>-1.39</v>
      </c>
      <c r="N146">
        <v>-34.605124</v>
      </c>
      <c r="O146">
        <v>-1.39</v>
      </c>
      <c r="P146">
        <v>-29.382384</v>
      </c>
      <c r="Q146">
        <v>-1.37</v>
      </c>
      <c r="R146">
        <v>-24.247868</v>
      </c>
      <c r="S146">
        <v>-1.35</v>
      </c>
      <c r="T146">
        <v>-19.633934</v>
      </c>
    </row>
    <row r="147" spans="1:20">
      <c r="A147">
        <v>-1.32</v>
      </c>
      <c r="B147">
        <v>-21.045024</v>
      </c>
      <c r="C147">
        <v>-1.31</v>
      </c>
      <c r="D147">
        <v>-30.44012</v>
      </c>
      <c r="E147">
        <v>-1.33</v>
      </c>
      <c r="F147">
        <v>-31.231098</v>
      </c>
      <c r="G147">
        <v>-1.35</v>
      </c>
      <c r="H147">
        <v>-33.487108</v>
      </c>
      <c r="I147">
        <v>-1.36</v>
      </c>
      <c r="J147">
        <v>-31.868492</v>
      </c>
      <c r="K147">
        <v>-1.38</v>
      </c>
      <c r="L147">
        <v>-34.301024</v>
      </c>
      <c r="M147">
        <v>-1.4</v>
      </c>
      <c r="N147">
        <v>-33.437754</v>
      </c>
      <c r="O147">
        <v>-1.38</v>
      </c>
      <c r="P147">
        <v>-25.353994</v>
      </c>
      <c r="Q147">
        <v>-1.36</v>
      </c>
      <c r="R147">
        <v>-23.623266</v>
      </c>
      <c r="S147">
        <v>-1.34</v>
      </c>
      <c r="T147">
        <v>-19.319786</v>
      </c>
    </row>
    <row r="148" spans="1:20">
      <c r="A148">
        <v>-1.31</v>
      </c>
      <c r="B148">
        <v>-20.820336</v>
      </c>
      <c r="C148">
        <v>-1.32</v>
      </c>
      <c r="D148">
        <v>-32.043062</v>
      </c>
      <c r="E148">
        <v>-1.34</v>
      </c>
      <c r="F148">
        <v>-31.044152</v>
      </c>
      <c r="G148">
        <v>-1.36</v>
      </c>
      <c r="H148">
        <v>-33.07877</v>
      </c>
      <c r="I148">
        <v>-1.37</v>
      </c>
      <c r="J148">
        <v>-32.656892</v>
      </c>
      <c r="K148">
        <v>-1.39</v>
      </c>
      <c r="L148">
        <v>-34.378412</v>
      </c>
      <c r="M148">
        <v>-1.39</v>
      </c>
      <c r="N148">
        <v>-29.424952</v>
      </c>
      <c r="O148">
        <v>-1.37</v>
      </c>
      <c r="P148">
        <v>-24.37671</v>
      </c>
      <c r="Q148">
        <v>-1.35</v>
      </c>
      <c r="R148">
        <v>-20.178612</v>
      </c>
      <c r="S148">
        <v>-1.33</v>
      </c>
      <c r="T148">
        <v>-18.877596</v>
      </c>
    </row>
    <row r="149" spans="1:20">
      <c r="A149">
        <v>-1.3</v>
      </c>
      <c r="B149">
        <v>-20.703696</v>
      </c>
      <c r="C149">
        <v>-1.33</v>
      </c>
      <c r="D149">
        <v>-32.337814</v>
      </c>
      <c r="E149">
        <v>-1.35</v>
      </c>
      <c r="F149">
        <v>-32.26782799999999</v>
      </c>
      <c r="G149">
        <v>-1.37</v>
      </c>
      <c r="H149">
        <v>-33.108352</v>
      </c>
      <c r="I149">
        <v>-1.38</v>
      </c>
      <c r="J149">
        <v>-35.075208</v>
      </c>
      <c r="K149">
        <v>-1.4</v>
      </c>
      <c r="L149">
        <v>-33.503928</v>
      </c>
      <c r="M149">
        <v>-1.38</v>
      </c>
      <c r="N149">
        <v>-26.761944</v>
      </c>
      <c r="O149">
        <v>-1.36</v>
      </c>
      <c r="P149">
        <v>-23.23588</v>
      </c>
      <c r="Q149">
        <v>-1.34</v>
      </c>
      <c r="R149">
        <v>-18.480068</v>
      </c>
      <c r="S149">
        <v>-1.32</v>
      </c>
      <c r="T149">
        <v>-17.22934</v>
      </c>
    </row>
    <row r="150" spans="1:20">
      <c r="A150">
        <v>-1.29</v>
      </c>
      <c r="B150">
        <v>-19.658856</v>
      </c>
      <c r="C150">
        <v>-1.34</v>
      </c>
      <c r="D150">
        <v>-33.228842</v>
      </c>
      <c r="E150">
        <v>-1.36</v>
      </c>
      <c r="F150">
        <v>-34.624372</v>
      </c>
      <c r="G150">
        <v>-1.38</v>
      </c>
      <c r="H150">
        <v>-33.614816</v>
      </c>
      <c r="I150">
        <v>-1.39</v>
      </c>
      <c r="J150">
        <v>-35.787342</v>
      </c>
      <c r="K150">
        <v>-1.39</v>
      </c>
      <c r="L150">
        <v>-28.982124</v>
      </c>
      <c r="M150">
        <v>-1.37</v>
      </c>
      <c r="N150">
        <v>-23.19503</v>
      </c>
      <c r="O150">
        <v>-1.35</v>
      </c>
      <c r="P150">
        <v>-22.080418</v>
      </c>
      <c r="Q150">
        <v>-1.33</v>
      </c>
      <c r="R150">
        <v>-18.50214</v>
      </c>
      <c r="S150">
        <v>-1.31</v>
      </c>
      <c r="T150">
        <v>-16.002972</v>
      </c>
    </row>
    <row r="151" spans="1:20">
      <c r="A151">
        <v>-1.28</v>
      </c>
      <c r="B151">
        <v>-16.537878</v>
      </c>
      <c r="C151">
        <v>-1.35</v>
      </c>
      <c r="D151">
        <v>-32.88462</v>
      </c>
      <c r="E151">
        <v>-1.37</v>
      </c>
      <c r="F151">
        <v>-34.083144</v>
      </c>
      <c r="G151">
        <v>-1.39</v>
      </c>
      <c r="H151">
        <v>-36.331684</v>
      </c>
      <c r="I151">
        <v>-1.4</v>
      </c>
      <c r="J151">
        <v>-32.985262</v>
      </c>
      <c r="K151">
        <v>-1.38</v>
      </c>
      <c r="L151">
        <v>-26.687376</v>
      </c>
      <c r="M151">
        <v>-1.36</v>
      </c>
      <c r="N151">
        <v>-21.806718</v>
      </c>
      <c r="O151">
        <v>-1.34</v>
      </c>
      <c r="P151">
        <v>-18.535678</v>
      </c>
      <c r="Q151">
        <v>-1.32</v>
      </c>
      <c r="R151">
        <v>-18.02119</v>
      </c>
      <c r="S151">
        <v>-1.3</v>
      </c>
      <c r="T151">
        <v>-15.197884</v>
      </c>
    </row>
    <row r="152" spans="1:20">
      <c r="A152">
        <v>-1.27</v>
      </c>
      <c r="B152">
        <v>-16.80753</v>
      </c>
      <c r="C152">
        <v>-1.36</v>
      </c>
      <c r="D152">
        <v>-33.783446</v>
      </c>
      <c r="E152">
        <v>-1.38</v>
      </c>
      <c r="F152">
        <v>-33.92583399999999</v>
      </c>
      <c r="G152">
        <v>-1.4</v>
      </c>
      <c r="H152">
        <v>-34.768426</v>
      </c>
      <c r="I152">
        <v>-1.39</v>
      </c>
      <c r="J152">
        <v>-28.5482</v>
      </c>
      <c r="K152">
        <v>-1.37</v>
      </c>
      <c r="L152">
        <v>-24.52834</v>
      </c>
      <c r="M152">
        <v>-1.35</v>
      </c>
      <c r="N152">
        <v>-21.866916</v>
      </c>
      <c r="O152">
        <v>-1.33</v>
      </c>
      <c r="P152">
        <v>-17.973034</v>
      </c>
      <c r="Q152">
        <v>-1.31</v>
      </c>
      <c r="R152">
        <v>-16.640924</v>
      </c>
      <c r="S152">
        <v>-1.29</v>
      </c>
      <c r="T152">
        <v>-15.375394</v>
      </c>
    </row>
    <row r="153" spans="1:20">
      <c r="A153">
        <v>-1.26</v>
      </c>
      <c r="B153">
        <v>-16.620382</v>
      </c>
      <c r="C153">
        <v>-1.37</v>
      </c>
      <c r="D153">
        <v>-36.417474</v>
      </c>
      <c r="E153">
        <v>-1.39</v>
      </c>
      <c r="F153">
        <v>-35.883298</v>
      </c>
      <c r="G153">
        <v>-1.39</v>
      </c>
      <c r="H153">
        <v>-27.609742</v>
      </c>
      <c r="I153">
        <v>-1.38</v>
      </c>
      <c r="J153">
        <v>-26.111374</v>
      </c>
      <c r="K153">
        <v>-1.36</v>
      </c>
      <c r="L153">
        <v>-21.663622</v>
      </c>
      <c r="M153">
        <v>-1.34</v>
      </c>
      <c r="N153">
        <v>-20.075998</v>
      </c>
      <c r="O153">
        <v>-1.32</v>
      </c>
      <c r="P153">
        <v>-18.335612</v>
      </c>
      <c r="Q153">
        <v>-1.3</v>
      </c>
      <c r="R153">
        <v>-14.445888</v>
      </c>
      <c r="S153">
        <v>-1.28</v>
      </c>
      <c r="T153">
        <v>-13.78441</v>
      </c>
    </row>
    <row r="154" spans="1:20">
      <c r="A154">
        <v>-1.25</v>
      </c>
      <c r="B154">
        <v>-16.831926</v>
      </c>
      <c r="C154">
        <v>-1.38</v>
      </c>
      <c r="D154">
        <v>-35.856862</v>
      </c>
      <c r="E154">
        <v>-1.4</v>
      </c>
      <c r="F154">
        <v>-35.989276</v>
      </c>
      <c r="G154">
        <v>-1.38</v>
      </c>
      <c r="H154">
        <v>-25.693258</v>
      </c>
      <c r="I154">
        <v>-1.37</v>
      </c>
      <c r="J154">
        <v>-25.569172</v>
      </c>
      <c r="K154">
        <v>-1.35</v>
      </c>
      <c r="L154">
        <v>-21.006238</v>
      </c>
      <c r="M154">
        <v>-1.33</v>
      </c>
      <c r="N154">
        <v>-17.959736</v>
      </c>
      <c r="O154">
        <v>-1.31</v>
      </c>
      <c r="P154">
        <v>-17.345582</v>
      </c>
      <c r="Q154">
        <v>-1.29</v>
      </c>
      <c r="R154">
        <v>-15.408996</v>
      </c>
      <c r="S154">
        <v>-1.27</v>
      </c>
      <c r="T154">
        <v>-11.976052</v>
      </c>
    </row>
    <row r="155" spans="1:20">
      <c r="A155">
        <v>-1.24</v>
      </c>
      <c r="B155">
        <v>-13.728624</v>
      </c>
      <c r="C155">
        <v>-1.39</v>
      </c>
      <c r="D155">
        <v>-36.375468</v>
      </c>
      <c r="E155">
        <v>-1.39</v>
      </c>
      <c r="F155">
        <v>-30.460314</v>
      </c>
      <c r="G155">
        <v>-1.37</v>
      </c>
      <c r="H155">
        <v>-25.309082</v>
      </c>
      <c r="I155">
        <v>-1.36</v>
      </c>
      <c r="J155">
        <v>-21.442142</v>
      </c>
      <c r="K155">
        <v>-1.34</v>
      </c>
      <c r="L155">
        <v>-20.658906</v>
      </c>
      <c r="M155">
        <v>-1.32</v>
      </c>
      <c r="N155">
        <v>-16.801306</v>
      </c>
      <c r="O155">
        <v>-1.3</v>
      </c>
      <c r="P155">
        <v>-15.195026</v>
      </c>
      <c r="Q155">
        <v>-1.28</v>
      </c>
      <c r="R155">
        <v>-14.685266</v>
      </c>
      <c r="S155">
        <v>-1.26</v>
      </c>
      <c r="T155">
        <v>-12.48044</v>
      </c>
    </row>
    <row r="156" spans="1:20">
      <c r="A156">
        <v>-1.23</v>
      </c>
      <c r="B156">
        <v>-13.904858</v>
      </c>
      <c r="C156">
        <v>-1.4</v>
      </c>
      <c r="D156">
        <v>-35.426562</v>
      </c>
      <c r="E156">
        <v>-1.38</v>
      </c>
      <c r="F156">
        <v>-25.495366</v>
      </c>
      <c r="G156">
        <v>-1.36</v>
      </c>
      <c r="H156">
        <v>-23.708394</v>
      </c>
      <c r="I156">
        <v>-1.35</v>
      </c>
      <c r="J156">
        <v>-20.725998</v>
      </c>
      <c r="K156">
        <v>-1.33</v>
      </c>
      <c r="L156">
        <v>-19.008564</v>
      </c>
      <c r="M156">
        <v>-1.31</v>
      </c>
      <c r="N156">
        <v>-17.084734</v>
      </c>
      <c r="O156">
        <v>-1.29</v>
      </c>
      <c r="P156">
        <v>-14.298786</v>
      </c>
      <c r="Q156">
        <v>-1.27</v>
      </c>
      <c r="R156">
        <v>-13.43719</v>
      </c>
      <c r="S156">
        <v>-1.25</v>
      </c>
      <c r="T156">
        <v>-12.410508</v>
      </c>
    </row>
    <row r="157" spans="1:20">
      <c r="A157">
        <v>-1.22</v>
      </c>
      <c r="B157">
        <v>-14.496656</v>
      </c>
      <c r="C157">
        <v>-1.39</v>
      </c>
      <c r="D157">
        <v>-31.373404</v>
      </c>
      <c r="E157">
        <v>-1.37</v>
      </c>
      <c r="F157">
        <v>-24.417986</v>
      </c>
      <c r="G157">
        <v>-1.35</v>
      </c>
      <c r="H157">
        <v>-20.910788</v>
      </c>
      <c r="I157">
        <v>-1.34</v>
      </c>
      <c r="J157">
        <v>-19.941038</v>
      </c>
      <c r="K157">
        <v>-1.32</v>
      </c>
      <c r="L157">
        <v>-16.201352</v>
      </c>
      <c r="M157">
        <v>-1.3</v>
      </c>
      <c r="N157">
        <v>-16.935428</v>
      </c>
      <c r="O157">
        <v>-1.28</v>
      </c>
      <c r="P157">
        <v>-14.264352</v>
      </c>
      <c r="Q157">
        <v>-1.26</v>
      </c>
      <c r="R157">
        <v>-11.223654</v>
      </c>
      <c r="S157">
        <v>-1.24</v>
      </c>
      <c r="T157">
        <v>-12.130946</v>
      </c>
    </row>
    <row r="158" spans="1:20">
      <c r="A158">
        <v>-1.21</v>
      </c>
      <c r="B158">
        <v>-14.270506</v>
      </c>
      <c r="C158">
        <v>-1.38</v>
      </c>
      <c r="D158">
        <v>-28.064996</v>
      </c>
      <c r="E158">
        <v>-1.36</v>
      </c>
      <c r="F158">
        <v>-23.594018</v>
      </c>
      <c r="G158">
        <v>-1.34</v>
      </c>
      <c r="H158">
        <v>-19.35888</v>
      </c>
      <c r="I158">
        <v>-1.33</v>
      </c>
      <c r="J158">
        <v>-19.657264</v>
      </c>
      <c r="K158">
        <v>-1.31</v>
      </c>
      <c r="L158">
        <v>-16.088342</v>
      </c>
      <c r="M158">
        <v>-1.29</v>
      </c>
      <c r="N158">
        <v>-14.11931</v>
      </c>
      <c r="O158">
        <v>-1.27</v>
      </c>
      <c r="P158">
        <v>-13.679944</v>
      </c>
      <c r="Q158">
        <v>-1.25</v>
      </c>
      <c r="R158">
        <v>-11.725538</v>
      </c>
      <c r="S158">
        <v>-1.23</v>
      </c>
      <c r="T158">
        <v>-10.2736784</v>
      </c>
    </row>
    <row r="159" spans="1:20">
      <c r="A159">
        <v>-1.2</v>
      </c>
      <c r="B159">
        <v>-12.483388</v>
      </c>
      <c r="C159">
        <v>-1.37</v>
      </c>
      <c r="D159">
        <v>-25.212744</v>
      </c>
      <c r="E159">
        <v>-1.35</v>
      </c>
      <c r="F159">
        <v>-22.784302</v>
      </c>
      <c r="G159">
        <v>-1.33</v>
      </c>
      <c r="H159">
        <v>-19.343344</v>
      </c>
      <c r="I159">
        <v>-1.32</v>
      </c>
      <c r="J159">
        <v>-17.159606</v>
      </c>
      <c r="K159">
        <v>-1.3</v>
      </c>
      <c r="L159">
        <v>-15.764062</v>
      </c>
      <c r="M159">
        <v>-1.28</v>
      </c>
      <c r="N159">
        <v>-13.64817</v>
      </c>
      <c r="O159">
        <v>-1.26</v>
      </c>
      <c r="P159">
        <v>-12.1149988</v>
      </c>
      <c r="Q159">
        <v>-1.24</v>
      </c>
      <c r="R159">
        <v>-12.615114</v>
      </c>
      <c r="S159">
        <v>-1.22</v>
      </c>
      <c r="T159">
        <v>-9.808749799999999</v>
      </c>
    </row>
    <row r="160" spans="1:20">
      <c r="A160">
        <v>-1.19</v>
      </c>
      <c r="B160">
        <v>-11.414708</v>
      </c>
      <c r="C160">
        <v>-1.36</v>
      </c>
      <c r="D160">
        <v>-23.281758</v>
      </c>
      <c r="E160">
        <v>-1.34</v>
      </c>
      <c r="F160">
        <v>-19.857564</v>
      </c>
      <c r="G160">
        <v>-1.32</v>
      </c>
      <c r="H160">
        <v>-19.14695</v>
      </c>
      <c r="I160">
        <v>-1.31</v>
      </c>
      <c r="J160">
        <v>-15.915284</v>
      </c>
      <c r="K160">
        <v>-1.29</v>
      </c>
      <c r="L160">
        <v>-16.135652</v>
      </c>
      <c r="M160">
        <v>-1.27</v>
      </c>
      <c r="N160">
        <v>-12.971604</v>
      </c>
      <c r="O160">
        <v>-1.25</v>
      </c>
      <c r="P160">
        <v>-10.5692026</v>
      </c>
      <c r="Q160">
        <v>-1.23</v>
      </c>
      <c r="R160">
        <v>-11.52622</v>
      </c>
      <c r="S160">
        <v>-1.21</v>
      </c>
      <c r="T160">
        <v>-10.0042832</v>
      </c>
    </row>
    <row r="161" spans="1:20">
      <c r="A161">
        <v>-1.18</v>
      </c>
      <c r="B161">
        <v>-12.183686</v>
      </c>
      <c r="C161">
        <v>-1.35</v>
      </c>
      <c r="D161">
        <v>-23.534962</v>
      </c>
      <c r="E161">
        <v>-1.33</v>
      </c>
      <c r="F161">
        <v>-19.056452</v>
      </c>
      <c r="G161">
        <v>-1.31</v>
      </c>
      <c r="H161">
        <v>-16.747954</v>
      </c>
      <c r="I161">
        <v>-1.3</v>
      </c>
      <c r="J161">
        <v>-15.705138</v>
      </c>
      <c r="K161">
        <v>-1.28</v>
      </c>
      <c r="L161">
        <v>-13.586112</v>
      </c>
      <c r="M161">
        <v>-1.26</v>
      </c>
      <c r="N161">
        <v>-14.037816</v>
      </c>
      <c r="O161">
        <v>-1.24</v>
      </c>
      <c r="P161">
        <v>-11.656922</v>
      </c>
      <c r="Q161">
        <v>-1.22</v>
      </c>
      <c r="R161">
        <v>-8.804685000000001</v>
      </c>
      <c r="S161">
        <v>-1.2</v>
      </c>
      <c r="T161">
        <v>-9.4747384</v>
      </c>
    </row>
    <row r="162" spans="1:20">
      <c r="A162">
        <v>-1.17</v>
      </c>
      <c r="B162">
        <v>-11.931334</v>
      </c>
      <c r="C162">
        <v>-1.34</v>
      </c>
      <c r="D162">
        <v>-23.130652</v>
      </c>
      <c r="E162">
        <v>-1.32</v>
      </c>
      <c r="F162">
        <v>-18.887516</v>
      </c>
      <c r="G162">
        <v>-1.3</v>
      </c>
      <c r="H162">
        <v>-14.94975</v>
      </c>
      <c r="I162">
        <v>-1.29</v>
      </c>
      <c r="J162">
        <v>-15.38633</v>
      </c>
      <c r="K162">
        <v>-1.27</v>
      </c>
      <c r="L162">
        <v>-13.001638</v>
      </c>
      <c r="M162">
        <v>-1.25</v>
      </c>
      <c r="N162">
        <v>-12.253892</v>
      </c>
      <c r="O162">
        <v>-1.23</v>
      </c>
      <c r="P162">
        <v>-11.43066</v>
      </c>
      <c r="Q162">
        <v>-1.21</v>
      </c>
      <c r="R162">
        <v>-9.3491952</v>
      </c>
      <c r="S162">
        <v>-1.19</v>
      </c>
      <c r="T162">
        <v>-7.816723400000001</v>
      </c>
    </row>
    <row r="163" spans="1:20">
      <c r="A163">
        <v>-1.16</v>
      </c>
      <c r="B163">
        <v>-10.865248</v>
      </c>
      <c r="C163">
        <v>-1.33</v>
      </c>
      <c r="D163">
        <v>-19.28652</v>
      </c>
      <c r="E163">
        <v>-1.31</v>
      </c>
      <c r="F163">
        <v>-18.712624</v>
      </c>
      <c r="G163">
        <v>-1.29</v>
      </c>
      <c r="H163">
        <v>-15.900158</v>
      </c>
      <c r="I163">
        <v>-1.28</v>
      </c>
      <c r="J163">
        <v>-14.579886</v>
      </c>
      <c r="K163">
        <v>-1.26</v>
      </c>
      <c r="L163">
        <v>-13.454846</v>
      </c>
      <c r="M163">
        <v>-1.24</v>
      </c>
      <c r="N163">
        <v>-10.8592478</v>
      </c>
      <c r="O163">
        <v>-1.22</v>
      </c>
      <c r="P163">
        <v>-10.3653912</v>
      </c>
      <c r="Q163">
        <v>-1.2</v>
      </c>
      <c r="R163">
        <v>-9.714391000000001</v>
      </c>
      <c r="S163">
        <v>-1.18</v>
      </c>
      <c r="T163">
        <v>-7.3092658</v>
      </c>
    </row>
    <row r="164" spans="1:20">
      <c r="A164">
        <v>-1.15</v>
      </c>
      <c r="B164">
        <v>-9.6939402</v>
      </c>
      <c r="C164">
        <v>-1.32</v>
      </c>
      <c r="D164">
        <v>-19.95866</v>
      </c>
      <c r="E164">
        <v>-1.3</v>
      </c>
      <c r="F164">
        <v>-15.940642</v>
      </c>
      <c r="G164">
        <v>-1.28</v>
      </c>
      <c r="H164">
        <v>-14.934614</v>
      </c>
      <c r="I164">
        <v>-1.27</v>
      </c>
      <c r="J164">
        <v>-12.59574</v>
      </c>
      <c r="K164">
        <v>-1.25</v>
      </c>
      <c r="L164">
        <v>-13.498456</v>
      </c>
      <c r="M164">
        <v>-1.23</v>
      </c>
      <c r="N164">
        <v>-10.792636</v>
      </c>
      <c r="O164">
        <v>-1.21</v>
      </c>
      <c r="P164">
        <v>-8.911684600000001</v>
      </c>
      <c r="Q164">
        <v>-1.19</v>
      </c>
      <c r="R164">
        <v>-8.849517799999999</v>
      </c>
      <c r="S164">
        <v>-1.17</v>
      </c>
      <c r="T164">
        <v>-7.6712232</v>
      </c>
    </row>
    <row r="165" spans="1:20">
      <c r="A165">
        <v>-1.14</v>
      </c>
      <c r="B165">
        <v>-9.9672748</v>
      </c>
      <c r="C165">
        <v>-1.31</v>
      </c>
      <c r="D165">
        <v>-19.367244</v>
      </c>
      <c r="E165">
        <v>-1.29</v>
      </c>
      <c r="F165">
        <v>-14.872504</v>
      </c>
      <c r="G165">
        <v>-1.27</v>
      </c>
      <c r="H165">
        <v>-13.63183</v>
      </c>
      <c r="I165">
        <v>-1.26</v>
      </c>
      <c r="J165">
        <v>-12.017212</v>
      </c>
      <c r="K165">
        <v>-1.24</v>
      </c>
      <c r="L165">
        <v>-10.7905892</v>
      </c>
      <c r="M165">
        <v>-1.22</v>
      </c>
      <c r="N165">
        <v>-11.514894</v>
      </c>
      <c r="O165">
        <v>-1.2</v>
      </c>
      <c r="P165">
        <v>-9.970606399999999</v>
      </c>
      <c r="Q165">
        <v>-1.18</v>
      </c>
      <c r="R165">
        <v>-6.952847199999999</v>
      </c>
      <c r="S165">
        <v>-1.16</v>
      </c>
      <c r="T165">
        <v>-7.661042</v>
      </c>
    </row>
    <row r="166" spans="1:20">
      <c r="A166">
        <v>-1.13</v>
      </c>
      <c r="B166">
        <v>-10.169889</v>
      </c>
      <c r="C166">
        <v>-1.3</v>
      </c>
      <c r="D166">
        <v>-18.33402</v>
      </c>
      <c r="E166">
        <v>-1.28</v>
      </c>
      <c r="F166">
        <v>-15.301008</v>
      </c>
      <c r="G166">
        <v>-1.26</v>
      </c>
      <c r="H166">
        <v>-11.712844</v>
      </c>
      <c r="I166">
        <v>-1.25</v>
      </c>
      <c r="J166">
        <v>-12.801112</v>
      </c>
      <c r="K166">
        <v>-1.23</v>
      </c>
      <c r="L166">
        <v>-10.5633538</v>
      </c>
      <c r="M166">
        <v>-1.21</v>
      </c>
      <c r="N166">
        <v>-10.5403544</v>
      </c>
      <c r="O166">
        <v>-1.19</v>
      </c>
      <c r="P166">
        <v>-9.5357178</v>
      </c>
      <c r="Q166">
        <v>-1.17</v>
      </c>
      <c r="R166">
        <v>-7.7670474</v>
      </c>
      <c r="S166">
        <v>-1.15</v>
      </c>
      <c r="T166">
        <v>-5.7889736</v>
      </c>
    </row>
    <row r="167" spans="1:20">
      <c r="C167">
        <v>-1.29</v>
      </c>
      <c r="D167">
        <v>-15.529528</v>
      </c>
      <c r="E167">
        <v>-1.27</v>
      </c>
      <c r="F167">
        <v>-15.349744</v>
      </c>
      <c r="G167">
        <v>-1.25</v>
      </c>
      <c r="H167">
        <v>-13.25577</v>
      </c>
      <c r="I167">
        <v>-1.24</v>
      </c>
      <c r="J167">
        <v>-12.084704</v>
      </c>
      <c r="K167">
        <v>-1.22</v>
      </c>
      <c r="L167">
        <v>-10.9318402</v>
      </c>
      <c r="M167">
        <v>-1.2</v>
      </c>
      <c r="N167">
        <v>-8.724555000000001</v>
      </c>
      <c r="O167">
        <v>-1.18</v>
      </c>
      <c r="P167">
        <v>-8.494093400000001</v>
      </c>
      <c r="Q167">
        <v>-1.16</v>
      </c>
      <c r="R167">
        <v>-7.923371</v>
      </c>
      <c r="S167">
        <v>-1.14</v>
      </c>
      <c r="T167">
        <v>-6.0509594</v>
      </c>
    </row>
    <row r="168" spans="1:20">
      <c r="C168">
        <v>-1.28</v>
      </c>
      <c r="D168">
        <v>-14.224254</v>
      </c>
      <c r="E168">
        <v>-1.26</v>
      </c>
      <c r="F168">
        <v>-13.00022</v>
      </c>
      <c r="G168">
        <v>-1.24</v>
      </c>
      <c r="H168">
        <v>-12.736436</v>
      </c>
      <c r="I168">
        <v>-1.23</v>
      </c>
      <c r="J168">
        <v>-10.1185412</v>
      </c>
      <c r="K168">
        <v>-1.21</v>
      </c>
      <c r="L168">
        <v>-11.077676</v>
      </c>
      <c r="M168">
        <v>-1.19</v>
      </c>
      <c r="N168">
        <v>-8.896141399999999</v>
      </c>
      <c r="O168">
        <v>-1.17</v>
      </c>
      <c r="P168">
        <v>-6.0128708</v>
      </c>
      <c r="Q168">
        <v>-1.15</v>
      </c>
      <c r="R168">
        <v>-7.5884764</v>
      </c>
      <c r="S168">
        <v>-1.13</v>
      </c>
      <c r="T168">
        <v>-6.116553000000001</v>
      </c>
    </row>
    <row r="169" spans="1:20">
      <c r="C169">
        <v>-1.27</v>
      </c>
      <c r="D169">
        <v>-15.939162</v>
      </c>
      <c r="E169">
        <v>-1.25</v>
      </c>
      <c r="F169">
        <v>-12.820576</v>
      </c>
      <c r="G169">
        <v>-1.23</v>
      </c>
      <c r="H169">
        <v>-12.213618</v>
      </c>
      <c r="I169">
        <v>-1.22</v>
      </c>
      <c r="J169">
        <v>-9.497401399999999</v>
      </c>
      <c r="K169">
        <v>-1.2</v>
      </c>
      <c r="L169">
        <v>-9.599833200000001</v>
      </c>
      <c r="M169">
        <v>-1.18</v>
      </c>
      <c r="N169">
        <v>-8.859346400000002</v>
      </c>
      <c r="O169">
        <v>-1.16</v>
      </c>
      <c r="P169">
        <v>-7.131</v>
      </c>
      <c r="Q169">
        <v>-1.14</v>
      </c>
      <c r="R169">
        <v>-5.848407799999999</v>
      </c>
      <c r="S169">
        <v>-1.12</v>
      </c>
      <c r="T169">
        <v>-6.7382586</v>
      </c>
    </row>
    <row r="170" spans="1:20">
      <c r="C170">
        <v>-1.26</v>
      </c>
      <c r="D170">
        <v>-14.199668</v>
      </c>
      <c r="E170">
        <v>-1.24</v>
      </c>
      <c r="F170">
        <v>-13.05531</v>
      </c>
      <c r="G170">
        <v>-1.22</v>
      </c>
      <c r="H170">
        <v>-10.0892584</v>
      </c>
      <c r="I170">
        <v>-1.21</v>
      </c>
      <c r="J170">
        <v>-10.66018</v>
      </c>
      <c r="K170">
        <v>-1.19</v>
      </c>
      <c r="L170">
        <v>-8.6066714</v>
      </c>
      <c r="M170">
        <v>-1.17</v>
      </c>
      <c r="N170">
        <v>-8.608634</v>
      </c>
      <c r="O170">
        <v>-1.15</v>
      </c>
      <c r="P170">
        <v>-8.1561652</v>
      </c>
      <c r="Q170">
        <v>-1.13</v>
      </c>
      <c r="R170">
        <v>-5.718271</v>
      </c>
      <c r="S170">
        <v>-1.11</v>
      </c>
      <c r="T170">
        <v>-4.6371322</v>
      </c>
    </row>
    <row r="171" spans="1:20">
      <c r="C171">
        <v>-1.25</v>
      </c>
      <c r="D171">
        <v>-13.900862</v>
      </c>
      <c r="E171">
        <v>-1.23</v>
      </c>
      <c r="F171">
        <v>-12.905058</v>
      </c>
      <c r="G171">
        <v>-1.21</v>
      </c>
      <c r="H171">
        <v>-10.503358</v>
      </c>
      <c r="I171">
        <v>-1.2</v>
      </c>
      <c r="J171">
        <v>-9.3059528</v>
      </c>
      <c r="K171">
        <v>-1.18</v>
      </c>
      <c r="L171">
        <v>-8.4419144</v>
      </c>
      <c r="M171">
        <v>-1.16</v>
      </c>
      <c r="N171">
        <v>-6.8157592</v>
      </c>
      <c r="O171">
        <v>-1.14</v>
      </c>
      <c r="P171">
        <v>-6.9423536</v>
      </c>
      <c r="Q171">
        <v>-1.12</v>
      </c>
      <c r="R171">
        <v>-5.7311284</v>
      </c>
      <c r="S171">
        <v>-1.1</v>
      </c>
      <c r="T171">
        <v>-3.3643274</v>
      </c>
    </row>
    <row r="172" spans="1:20">
      <c r="C172">
        <v>-1.24</v>
      </c>
      <c r="D172">
        <v>-12.181296</v>
      </c>
      <c r="E172">
        <v>-1.22</v>
      </c>
      <c r="F172">
        <v>-10.929862</v>
      </c>
      <c r="G172">
        <v>-1.2</v>
      </c>
      <c r="H172">
        <v>-10.0800938</v>
      </c>
      <c r="I172">
        <v>-1.19</v>
      </c>
      <c r="J172">
        <v>-8.750573800000002</v>
      </c>
      <c r="K172">
        <v>-1.17</v>
      </c>
      <c r="L172">
        <v>-8.9672722</v>
      </c>
      <c r="M172">
        <v>-1.15</v>
      </c>
      <c r="N172">
        <v>-7.264614799999999</v>
      </c>
      <c r="O172">
        <v>-1.13</v>
      </c>
      <c r="P172">
        <v>-4.4535182</v>
      </c>
      <c r="Q172">
        <v>-1.11</v>
      </c>
      <c r="R172">
        <v>-5.924361</v>
      </c>
      <c r="S172">
        <v>-1.09</v>
      </c>
      <c r="T172">
        <v>-3.5709482</v>
      </c>
    </row>
    <row r="173" spans="1:20">
      <c r="C173">
        <v>-1.23</v>
      </c>
      <c r="D173">
        <v>-12.668736</v>
      </c>
      <c r="E173">
        <v>-1.21</v>
      </c>
      <c r="F173">
        <v>-9.980932999999999</v>
      </c>
      <c r="G173">
        <v>-1.19</v>
      </c>
      <c r="H173">
        <v>-9.3439228</v>
      </c>
      <c r="I173">
        <v>-1.18</v>
      </c>
      <c r="J173">
        <v>-8.3552812</v>
      </c>
      <c r="K173">
        <v>-1.16</v>
      </c>
      <c r="L173">
        <v>-7.7463026</v>
      </c>
      <c r="M173">
        <v>-1.14</v>
      </c>
      <c r="N173">
        <v>-6.959963400000001</v>
      </c>
      <c r="O173">
        <v>-1.12</v>
      </c>
      <c r="P173">
        <v>-5.3489734</v>
      </c>
      <c r="Q173">
        <v>-1.1</v>
      </c>
      <c r="R173">
        <v>-3.8139658</v>
      </c>
      <c r="S173">
        <v>-1.08</v>
      </c>
      <c r="T173">
        <v>-4.3647886</v>
      </c>
    </row>
    <row r="174" spans="1:20">
      <c r="C174">
        <v>-1.22</v>
      </c>
      <c r="D174">
        <v>-11.9336774</v>
      </c>
      <c r="E174">
        <v>-1.2</v>
      </c>
      <c r="F174">
        <v>-9.708073600000001</v>
      </c>
      <c r="G174">
        <v>-1.18</v>
      </c>
      <c r="H174">
        <v>-7.1181178</v>
      </c>
      <c r="I174">
        <v>-1.17</v>
      </c>
      <c r="J174">
        <v>-8.3308692</v>
      </c>
      <c r="K174">
        <v>-1.15</v>
      </c>
      <c r="L174">
        <v>-7.0472774</v>
      </c>
      <c r="M174">
        <v>-1.13</v>
      </c>
      <c r="N174">
        <v>-6.483077</v>
      </c>
      <c r="O174">
        <v>-1.11</v>
      </c>
      <c r="P174">
        <v>-5.4839754</v>
      </c>
      <c r="Q174">
        <v>-1.09</v>
      </c>
      <c r="R174">
        <v>-3.569439</v>
      </c>
      <c r="S174">
        <v>-1.07</v>
      </c>
      <c r="T174">
        <v>-3.7048192</v>
      </c>
    </row>
    <row r="175" spans="1:20">
      <c r="C175">
        <v>-1.21</v>
      </c>
      <c r="D175">
        <v>-10.202417</v>
      </c>
      <c r="E175">
        <v>-1.19</v>
      </c>
      <c r="F175">
        <v>-10.42791</v>
      </c>
      <c r="G175">
        <v>-1.17</v>
      </c>
      <c r="H175">
        <v>-8.2973058</v>
      </c>
      <c r="I175">
        <v>-1.16</v>
      </c>
      <c r="J175">
        <v>-8.6093568</v>
      </c>
      <c r="K175">
        <v>-1.14</v>
      </c>
      <c r="L175">
        <v>-6.1432044</v>
      </c>
      <c r="M175">
        <v>-1.12</v>
      </c>
      <c r="N175">
        <v>-4.7297918</v>
      </c>
      <c r="O175">
        <v>-1.1</v>
      </c>
      <c r="P175">
        <v>-5.5550022</v>
      </c>
      <c r="Q175">
        <v>-1.08</v>
      </c>
      <c r="R175">
        <v>-3.6832846</v>
      </c>
      <c r="S175">
        <v>-1.06</v>
      </c>
      <c r="T175">
        <v>-1.9430364</v>
      </c>
    </row>
    <row r="176" spans="1:20">
      <c r="C176">
        <v>-1.2</v>
      </c>
      <c r="D176">
        <v>-10.3607018</v>
      </c>
      <c r="E176">
        <v>-1.18</v>
      </c>
      <c r="F176">
        <v>-9.674500200000001</v>
      </c>
      <c r="G176">
        <v>-1.16</v>
      </c>
      <c r="H176">
        <v>-8.436199800000001</v>
      </c>
      <c r="I176">
        <v>-1.15</v>
      </c>
      <c r="J176">
        <v>-6.0454622</v>
      </c>
      <c r="K176">
        <v>-1.13</v>
      </c>
      <c r="L176">
        <v>-6.515014600000001</v>
      </c>
      <c r="M176">
        <v>-1.11</v>
      </c>
      <c r="N176">
        <v>-5.401815</v>
      </c>
      <c r="O176">
        <v>-1.09</v>
      </c>
      <c r="P176">
        <v>-3.0698996</v>
      </c>
      <c r="Q176">
        <v>-1.07</v>
      </c>
      <c r="R176">
        <v>-3.7121222</v>
      </c>
      <c r="S176">
        <v>-1.05</v>
      </c>
      <c r="T176">
        <v>-2.4259082</v>
      </c>
    </row>
    <row r="177" spans="3:20">
      <c r="C177">
        <v>-1.19</v>
      </c>
      <c r="D177">
        <v>-10.3487448</v>
      </c>
      <c r="E177">
        <v>-1.17</v>
      </c>
      <c r="F177">
        <v>-7.7311942</v>
      </c>
      <c r="G177">
        <v>-1.15</v>
      </c>
      <c r="H177">
        <v>-8.345503600000001</v>
      </c>
      <c r="I177">
        <v>-1.14</v>
      </c>
      <c r="J177">
        <v>-5.879982</v>
      </c>
      <c r="K177">
        <v>-1.12</v>
      </c>
      <c r="L177">
        <v>-6.994877</v>
      </c>
      <c r="M177">
        <v>-1.1</v>
      </c>
      <c r="N177">
        <v>-5.2479976</v>
      </c>
      <c r="O177">
        <v>-1.08</v>
      </c>
      <c r="P177">
        <v>-3.2225592</v>
      </c>
      <c r="Q177">
        <v>-1.06</v>
      </c>
      <c r="R177">
        <v>-3.4005064</v>
      </c>
      <c r="S177">
        <v>-1.04</v>
      </c>
      <c r="T177">
        <v>-2.4183902</v>
      </c>
    </row>
    <row r="178" spans="3:20">
      <c r="C178">
        <v>-1.18</v>
      </c>
      <c r="D178">
        <v>-10.3029766</v>
      </c>
      <c r="E178">
        <v>-1.16</v>
      </c>
      <c r="F178">
        <v>-8.304327199999999</v>
      </c>
      <c r="G178">
        <v>-1.14</v>
      </c>
      <c r="H178">
        <v>-5.265839</v>
      </c>
      <c r="I178">
        <v>-1.13</v>
      </c>
      <c r="J178">
        <v>-6.5170124</v>
      </c>
      <c r="K178">
        <v>-1.11</v>
      </c>
      <c r="L178">
        <v>-3.8595054</v>
      </c>
      <c r="M178">
        <v>-1.09</v>
      </c>
      <c r="N178">
        <v>-5.355368</v>
      </c>
      <c r="O178">
        <v>-1.07</v>
      </c>
      <c r="P178">
        <v>-3.6428516</v>
      </c>
      <c r="Q178">
        <v>-1.05</v>
      </c>
      <c r="R178">
        <v>-1.8522902</v>
      </c>
      <c r="S178">
        <v>-1.03</v>
      </c>
      <c r="T178">
        <v>-2.1318282</v>
      </c>
    </row>
    <row r="179" spans="3:20">
      <c r="C179">
        <v>-1.17</v>
      </c>
      <c r="D179">
        <v>-9.4917532</v>
      </c>
      <c r="E179">
        <v>-1.15</v>
      </c>
      <c r="F179">
        <v>-8.3353442</v>
      </c>
      <c r="G179">
        <v>-1.13</v>
      </c>
      <c r="H179">
        <v>-5.9529648</v>
      </c>
      <c r="I179">
        <v>-1.12</v>
      </c>
      <c r="J179">
        <v>-6.7793556</v>
      </c>
      <c r="K179">
        <v>-1.1</v>
      </c>
      <c r="L179">
        <v>-4.8200892</v>
      </c>
      <c r="M179">
        <v>-1.08</v>
      </c>
      <c r="N179">
        <v>-2.5059188</v>
      </c>
      <c r="O179">
        <v>-1.06</v>
      </c>
      <c r="P179">
        <v>-2.7493994</v>
      </c>
      <c r="Q179">
        <v>-1.04</v>
      </c>
      <c r="R179">
        <v>-2.151722</v>
      </c>
      <c r="S179">
        <v>-1.02</v>
      </c>
      <c r="T179">
        <v>1.114791</v>
      </c>
    </row>
    <row r="180" spans="3:20">
      <c r="C180">
        <v>-1.16</v>
      </c>
      <c r="D180">
        <v>-8.203742199999999</v>
      </c>
      <c r="E180">
        <v>-1.14</v>
      </c>
      <c r="F180">
        <v>-8.338229999999999</v>
      </c>
      <c r="G180">
        <v>-1.12</v>
      </c>
      <c r="H180">
        <v>-6.2787394</v>
      </c>
      <c r="I180">
        <v>-1.11</v>
      </c>
      <c r="J180">
        <v>-5.1908306</v>
      </c>
      <c r="K180">
        <v>-1.09</v>
      </c>
      <c r="L180">
        <v>-4.573144</v>
      </c>
      <c r="M180">
        <v>-1.07</v>
      </c>
      <c r="N180">
        <v>-2.9705622</v>
      </c>
      <c r="O180">
        <v>-1.05</v>
      </c>
      <c r="P180">
        <v>-2.6279638</v>
      </c>
      <c r="Q180">
        <v>-1.03</v>
      </c>
      <c r="R180">
        <v>-2.1154748</v>
      </c>
      <c r="S180">
        <v>-1.01</v>
      </c>
      <c r="T180">
        <v>1.0364042</v>
      </c>
    </row>
    <row r="181" spans="3:20">
      <c r="C181">
        <v>-1.15</v>
      </c>
      <c r="D181">
        <v>-8.314682600000001</v>
      </c>
      <c r="E181">
        <v>-1.13</v>
      </c>
      <c r="F181">
        <v>-5.6420652</v>
      </c>
      <c r="G181">
        <v>-1.11</v>
      </c>
      <c r="H181">
        <v>-6.116247599999999</v>
      </c>
      <c r="I181">
        <v>-1.1</v>
      </c>
      <c r="J181">
        <v>-3.6239504</v>
      </c>
      <c r="K181">
        <v>-1.08</v>
      </c>
      <c r="L181">
        <v>-4.9041004</v>
      </c>
      <c r="M181">
        <v>-1.06</v>
      </c>
      <c r="N181">
        <v>-3.580126</v>
      </c>
      <c r="O181">
        <v>-1.04</v>
      </c>
      <c r="P181">
        <v>-0.7441829999999999</v>
      </c>
      <c r="Q181">
        <v>-1.02</v>
      </c>
      <c r="R181">
        <v>-1.4994078</v>
      </c>
      <c r="S181">
        <v>-1</v>
      </c>
      <c r="T181">
        <v>-0.492947</v>
      </c>
    </row>
    <row r="182" spans="3:20">
      <c r="C182">
        <v>-1.14</v>
      </c>
      <c r="D182">
        <v>-8.711066599999999</v>
      </c>
      <c r="E182">
        <v>-1.12</v>
      </c>
      <c r="F182">
        <v>-6.0198712</v>
      </c>
      <c r="G182">
        <v>-1.1</v>
      </c>
      <c r="H182">
        <v>-4.3302466</v>
      </c>
      <c r="I182">
        <v>-1.09</v>
      </c>
      <c r="J182">
        <v>-5.013475000000001</v>
      </c>
      <c r="K182">
        <v>-1.07</v>
      </c>
      <c r="L182">
        <v>-1.582846</v>
      </c>
      <c r="M182">
        <v>-1.05</v>
      </c>
      <c r="N182">
        <v>-2.274007</v>
      </c>
      <c r="O182">
        <v>-1.03</v>
      </c>
      <c r="P182">
        <v>-0.9976476</v>
      </c>
      <c r="Q182">
        <v>-1.01</v>
      </c>
      <c r="R182">
        <v>0.8845782</v>
      </c>
      <c r="S182">
        <v>-0.99</v>
      </c>
      <c r="T182">
        <v>-0.5492636</v>
      </c>
    </row>
    <row r="183" spans="3:20">
      <c r="C183">
        <v>-1.13</v>
      </c>
      <c r="D183">
        <v>-7.8343076</v>
      </c>
      <c r="E183">
        <v>-1.11</v>
      </c>
      <c r="F183">
        <v>-6.0820744</v>
      </c>
      <c r="G183">
        <v>-1.09</v>
      </c>
      <c r="H183">
        <v>-3.9275328</v>
      </c>
      <c r="I183">
        <v>-1.08</v>
      </c>
      <c r="J183">
        <v>-4.471213199999999</v>
      </c>
      <c r="K183">
        <v>-1.06</v>
      </c>
      <c r="L183">
        <v>-3.2260126</v>
      </c>
      <c r="M183">
        <v>-1.04</v>
      </c>
      <c r="N183">
        <v>-1.422524</v>
      </c>
      <c r="O183">
        <v>-1.02</v>
      </c>
      <c r="P183">
        <v>-2.076545</v>
      </c>
      <c r="Q183">
        <v>-1</v>
      </c>
      <c r="R183">
        <v>0.02139840000000001</v>
      </c>
      <c r="S183">
        <v>-0.98</v>
      </c>
      <c r="T183">
        <v>1.67513</v>
      </c>
    </row>
    <row r="184" spans="3:20">
      <c r="C184">
        <v>-1.12</v>
      </c>
      <c r="D184">
        <v>-6.6161288</v>
      </c>
      <c r="E184">
        <v>-1.1</v>
      </c>
      <c r="F184">
        <v>-6.4349194</v>
      </c>
      <c r="G184">
        <v>-1.08</v>
      </c>
      <c r="H184">
        <v>-4.5931605</v>
      </c>
      <c r="I184">
        <v>-1.07</v>
      </c>
      <c r="J184">
        <v>-3.4354436</v>
      </c>
      <c r="K184">
        <v>-1.05</v>
      </c>
      <c r="L184">
        <v>-3.5058782</v>
      </c>
      <c r="M184">
        <v>-1.03</v>
      </c>
      <c r="N184">
        <v>-0.9884626000000001</v>
      </c>
      <c r="O184">
        <v>-1.01</v>
      </c>
      <c r="P184">
        <v>-1.0398968</v>
      </c>
      <c r="Q184">
        <v>-0.99</v>
      </c>
      <c r="R184">
        <v>-0.6596838</v>
      </c>
      <c r="S184">
        <v>-0.97</v>
      </c>
      <c r="T184">
        <v>2.18293725</v>
      </c>
    </row>
    <row r="185" spans="3:20">
      <c r="C185">
        <v>-1.11</v>
      </c>
      <c r="D185">
        <v>-6.234224</v>
      </c>
      <c r="I185">
        <v>-1.06</v>
      </c>
      <c r="J185">
        <v>-1.065735333333333</v>
      </c>
      <c r="K185">
        <v>-1.04</v>
      </c>
      <c r="L185">
        <v>-2.663056</v>
      </c>
      <c r="M185">
        <v>-1.02</v>
      </c>
      <c r="N185">
        <v>0.155848</v>
      </c>
      <c r="O185">
        <v>-1</v>
      </c>
      <c r="P185">
        <v>1.331723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2026-03-07T15:03:29Z</dcterms:created>
  <dcterms:modified xsi:type="dcterms:W3CDTF">2026-03-07T15:03:29Z</dcterms:modified>
</cp:coreProperties>
</file>