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<sst xmlns="http://schemas.openxmlformats.org/spreadsheetml/2006/main" count="30" uniqueCount="12">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</sst>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89.19907616161616</c:v>
                </c:pt>
                <c:pt idx="1">
                  <c:v>-134.19355</c:v>
                </c:pt>
                <c:pt idx="2">
                  <c:v>-114.91045</c:v>
                </c:pt>
                <c:pt idx="3">
                  <c:v>-78.276914</c:v>
                </c:pt>
                <c:pt idx="4">
                  <c:v>-63.18658800000001</c:v>
                </c:pt>
                <c:pt idx="5">
                  <c:v>-53.287274</c:v>
                </c:pt>
                <c:pt idx="6">
                  <c:v>-45.473562</c:v>
                </c:pt>
                <c:pt idx="7">
                  <c:v>-39.40953</c:v>
                </c:pt>
                <c:pt idx="8">
                  <c:v>-34.99261199999999</c:v>
                </c:pt>
                <c:pt idx="9">
                  <c:v>-31.289038</c:v>
                </c:pt>
                <c:pt idx="10">
                  <c:v>-26.730224</c:v>
                </c:pt>
                <c:pt idx="11">
                  <c:v>-21.244146</c:v>
                </c:pt>
                <c:pt idx="12">
                  <c:v>-18.41129</c:v>
                </c:pt>
                <c:pt idx="13">
                  <c:v>-15.414046</c:v>
                </c:pt>
                <c:pt idx="14">
                  <c:v>-11.1835596</c:v>
                </c:pt>
                <c:pt idx="15">
                  <c:v>-5.8942444</c:v>
                </c:pt>
                <c:pt idx="16">
                  <c:v>-2.1296376</c:v>
                </c:pt>
                <c:pt idx="17">
                  <c:v>3.0189506</c:v>
                </c:pt>
                <c:pt idx="18">
                  <c:v>7.905561000000001</c:v>
                </c:pt>
                <c:pt idx="19">
                  <c:v>15.42677</c:v>
                </c:pt>
                <c:pt idx="20">
                  <c:v>22.846934</c:v>
                </c:pt>
                <c:pt idx="21">
                  <c:v>30.70913</c:v>
                </c:pt>
                <c:pt idx="22">
                  <c:v>39.13167199999999</c:v>
                </c:pt>
                <c:pt idx="23">
                  <c:v>49.077454</c:v>
                </c:pt>
                <c:pt idx="24">
                  <c:v>59.370952</c:v>
                </c:pt>
                <c:pt idx="25">
                  <c:v>69.21642799999999</c:v>
                </c:pt>
                <c:pt idx="26">
                  <c:v>76.357872</c:v>
                </c:pt>
                <c:pt idx="27">
                  <c:v>76.357992</c:v>
                </c:pt>
                <c:pt idx="28">
                  <c:v>66.72019800000001</c:v>
                </c:pt>
                <c:pt idx="29">
                  <c:v>53.780078</c:v>
                </c:pt>
                <c:pt idx="30">
                  <c:v>44.59767</c:v>
                </c:pt>
                <c:pt idx="31">
                  <c:v>40.186944</c:v>
                </c:pt>
                <c:pt idx="32">
                  <c:v>38.56498000000001</c:v>
                </c:pt>
                <c:pt idx="33">
                  <c:v>36.900376</c:v>
                </c:pt>
                <c:pt idx="34">
                  <c:v>36.075932</c:v>
                </c:pt>
                <c:pt idx="35">
                  <c:v>35.64485000000001</c:v>
                </c:pt>
                <c:pt idx="36">
                  <c:v>37.20064</c:v>
                </c:pt>
                <c:pt idx="37">
                  <c:v>37.081782</c:v>
                </c:pt>
                <c:pt idx="38">
                  <c:v>37.215872</c:v>
                </c:pt>
                <c:pt idx="39">
                  <c:v>38.175004</c:v>
                </c:pt>
                <c:pt idx="40">
                  <c:v>39.82172799999999</c:v>
                </c:pt>
                <c:pt idx="41">
                  <c:v>40.535034</c:v>
                </c:pt>
                <c:pt idx="42">
                  <c:v>40.223336</c:v>
                </c:pt>
                <c:pt idx="43">
                  <c:v>41.790226</c:v>
                </c:pt>
                <c:pt idx="44">
                  <c:v>44.378008</c:v>
                </c:pt>
                <c:pt idx="45">
                  <c:v>45.318864</c:v>
                </c:pt>
                <c:pt idx="46">
                  <c:v>45.188326</c:v>
                </c:pt>
                <c:pt idx="47">
                  <c:v>40.27236</c:v>
                </c:pt>
                <c:pt idx="48">
                  <c:v>37.23217200000001</c:v>
                </c:pt>
                <c:pt idx="49">
                  <c:v>33.429536</c:v>
                </c:pt>
                <c:pt idx="50">
                  <c:v>30.121998</c:v>
                </c:pt>
                <c:pt idx="51">
                  <c:v>29.18028</c:v>
                </c:pt>
                <c:pt idx="52">
                  <c:v>27.09762</c:v>
                </c:pt>
                <c:pt idx="53">
                  <c:v>25.081542</c:v>
                </c:pt>
                <c:pt idx="54">
                  <c:v>22.831</c:v>
                </c:pt>
                <c:pt idx="55">
                  <c:v>21.648652</c:v>
                </c:pt>
                <c:pt idx="56">
                  <c:v>20.275546</c:v>
                </c:pt>
                <c:pt idx="57">
                  <c:v>19.234994</c:v>
                </c:pt>
                <c:pt idx="58">
                  <c:v>15.997008</c:v>
                </c:pt>
                <c:pt idx="59">
                  <c:v>15.565386</c:v>
                </c:pt>
                <c:pt idx="60">
                  <c:v>15.121874</c:v>
                </c:pt>
                <c:pt idx="61">
                  <c:v>13.821352</c:v>
                </c:pt>
                <c:pt idx="62">
                  <c:v>11.797732</c:v>
                </c:pt>
                <c:pt idx="63">
                  <c:v>10.5090194</c:v>
                </c:pt>
                <c:pt idx="64">
                  <c:v>10.749395</c:v>
                </c:pt>
                <c:pt idx="65">
                  <c:v>9.980092600000001</c:v>
                </c:pt>
                <c:pt idx="66">
                  <c:v>6.4042622</c:v>
                </c:pt>
                <c:pt idx="67">
                  <c:v>4.4517726</c:v>
                </c:pt>
                <c:pt idx="68">
                  <c:v>2.2386342</c:v>
                </c:pt>
                <c:pt idx="69">
                  <c:v>-0.4312076</c:v>
                </c:pt>
                <c:pt idx="70">
                  <c:v>-3.9683114</c:v>
                </c:pt>
                <c:pt idx="71">
                  <c:v>-2.415193</c:v>
                </c:pt>
                <c:pt idx="72">
                  <c:v>-3.1547046</c:v>
                </c:pt>
                <c:pt idx="73">
                  <c:v>-3.2785338</c:v>
                </c:pt>
                <c:pt idx="74">
                  <c:v>-5.3637748</c:v>
                </c:pt>
                <c:pt idx="75">
                  <c:v>-8.2924402</c:v>
                </c:pt>
                <c:pt idx="76">
                  <c:v>-10.1312536</c:v>
                </c:pt>
                <c:pt idx="77">
                  <c:v>-11.65185</c:v>
                </c:pt>
                <c:pt idx="78">
                  <c:v>-14.75372</c:v>
                </c:pt>
                <c:pt idx="79">
                  <c:v>-19.312982</c:v>
                </c:pt>
                <c:pt idx="80">
                  <c:v>-21.595988</c:v>
                </c:pt>
                <c:pt idx="81">
                  <c:v>-23.671134</c:v>
                </c:pt>
                <c:pt idx="82">
                  <c:v>-25.427266</c:v>
                </c:pt>
                <c:pt idx="83">
                  <c:v>-28.988854</c:v>
                </c:pt>
                <c:pt idx="84">
                  <c:v>-28.751712</c:v>
                </c:pt>
                <c:pt idx="85">
                  <c:v>-29.19786</c:v>
                </c:pt>
                <c:pt idx="86">
                  <c:v>-29.103892</c:v>
                </c:pt>
                <c:pt idx="87">
                  <c:v>-30.247764</c:v>
                </c:pt>
                <c:pt idx="88">
                  <c:v>-30.657148</c:v>
                </c:pt>
                <c:pt idx="89">
                  <c:v>-30.677496</c:v>
                </c:pt>
                <c:pt idx="90">
                  <c:v>-30.14238</c:v>
                </c:pt>
                <c:pt idx="91">
                  <c:v>-32.369088</c:v>
                </c:pt>
                <c:pt idx="92">
                  <c:v>-32.911628</c:v>
                </c:pt>
                <c:pt idx="93">
                  <c:v>-31.906008</c:v>
                </c:pt>
                <c:pt idx="94">
                  <c:v>-31.632136</c:v>
                </c:pt>
                <c:pt idx="95">
                  <c:v>-33.010862</c:v>
                </c:pt>
                <c:pt idx="96">
                  <c:v>-31.081836</c:v>
                </c:pt>
                <c:pt idx="97">
                  <c:v>-32.221812</c:v>
                </c:pt>
                <c:pt idx="98">
                  <c:v>-31.819976</c:v>
                </c:pt>
                <c:pt idx="99">
                  <c:v>-33.175338</c:v>
                </c:pt>
                <c:pt idx="100">
                  <c:v>-34.906508</c:v>
                </c:pt>
                <c:pt idx="101">
                  <c:v>-33.756748</c:v>
                </c:pt>
                <c:pt idx="102">
                  <c:v>-33.41349</c:v>
                </c:pt>
                <c:pt idx="103">
                  <c:v>-33.475096</c:v>
                </c:pt>
                <c:pt idx="104">
                  <c:v>-35.302704</c:v>
                </c:pt>
                <c:pt idx="105">
                  <c:v>-35.051536</c:v>
                </c:pt>
                <c:pt idx="106">
                  <c:v>-34.864052</c:v>
                </c:pt>
                <c:pt idx="107">
                  <c:v>-34.782148</c:v>
                </c:pt>
                <c:pt idx="108">
                  <c:v>-36.97553000000001</c:v>
                </c:pt>
                <c:pt idx="109">
                  <c:v>-36.484122</c:v>
                </c:pt>
                <c:pt idx="110">
                  <c:v>-35.957954</c:v>
                </c:pt>
                <c:pt idx="111">
                  <c:v>-36.286258</c:v>
                </c:pt>
                <c:pt idx="112">
                  <c:v>-37.056722</c:v>
                </c:pt>
                <c:pt idx="113">
                  <c:v>-38.10095800000001</c:v>
                </c:pt>
                <c:pt idx="114">
                  <c:v>-37.17348</c:v>
                </c:pt>
                <c:pt idx="115">
                  <c:v>-36.82225</c:v>
                </c:pt>
                <c:pt idx="116">
                  <c:v>-38.057454</c:v>
                </c:pt>
                <c:pt idx="117">
                  <c:v>-39.694778</c:v>
                </c:pt>
                <c:pt idx="118">
                  <c:v>-38.058404</c:v>
                </c:pt>
                <c:pt idx="119">
                  <c:v>-38.47272</c:v>
                </c:pt>
                <c:pt idx="120">
                  <c:v>-39.04665</c:v>
                </c:pt>
                <c:pt idx="121">
                  <c:v>-39.57599</c:v>
                </c:pt>
                <c:pt idx="122">
                  <c:v>-40.14456</c:v>
                </c:pt>
                <c:pt idx="123">
                  <c:v>-39.634416</c:v>
                </c:pt>
                <c:pt idx="124">
                  <c:v>-40.604784</c:v>
                </c:pt>
                <c:pt idx="125">
                  <c:v>-42.548872</c:v>
                </c:pt>
                <c:pt idx="126">
                  <c:v>-42.544298</c:v>
                </c:pt>
                <c:pt idx="127">
                  <c:v>-42.029776</c:v>
                </c:pt>
                <c:pt idx="128">
                  <c:v>-41.95871</c:v>
                </c:pt>
                <c:pt idx="129">
                  <c:v>-44.222436</c:v>
                </c:pt>
                <c:pt idx="130">
                  <c:v>-44.99992</c:v>
                </c:pt>
                <c:pt idx="131">
                  <c:v>-44.37266200000001</c:v>
                </c:pt>
                <c:pt idx="132">
                  <c:v>-45.48849199999999</c:v>
                </c:pt>
                <c:pt idx="133">
                  <c:v>-47.158092</c:v>
                </c:pt>
                <c:pt idx="134">
                  <c:v>-48.37131</c:v>
                </c:pt>
                <c:pt idx="135">
                  <c:v>-48.633992</c:v>
                </c:pt>
                <c:pt idx="136">
                  <c:v>-46.903358</c:v>
                </c:pt>
                <c:pt idx="137">
                  <c:v>-41.583116</c:v>
                </c:pt>
                <c:pt idx="138">
                  <c:v>-38.850362</c:v>
                </c:pt>
                <c:pt idx="139">
                  <c:v>-35.423032</c:v>
                </c:pt>
                <c:pt idx="140">
                  <c:v>-31.99243</c:v>
                </c:pt>
                <c:pt idx="141">
                  <c:v>-31.607542</c:v>
                </c:pt>
                <c:pt idx="142">
                  <c:v>-30.886554</c:v>
                </c:pt>
                <c:pt idx="143">
                  <c:v>-29.193726</c:v>
                </c:pt>
                <c:pt idx="144">
                  <c:v>-26.723072</c:v>
                </c:pt>
                <c:pt idx="145">
                  <c:v>-26.514638</c:v>
                </c:pt>
                <c:pt idx="146">
                  <c:v>-26.374442</c:v>
                </c:pt>
                <c:pt idx="147">
                  <c:v>-25.223252</c:v>
                </c:pt>
                <c:pt idx="148">
                  <c:v>-22.567338</c:v>
                </c:pt>
                <c:pt idx="149">
                  <c:v>-22.476738</c:v>
                </c:pt>
                <c:pt idx="150">
                  <c:v>-22.586208</c:v>
                </c:pt>
                <c:pt idx="151">
                  <c:v>-21.507376</c:v>
                </c:pt>
                <c:pt idx="152">
                  <c:v>-19.721942</c:v>
                </c:pt>
                <c:pt idx="153">
                  <c:v>-19.60989</c:v>
                </c:pt>
                <c:pt idx="154">
                  <c:v>-19.440226</c:v>
                </c:pt>
                <c:pt idx="155">
                  <c:v>-19.282534</c:v>
                </c:pt>
                <c:pt idx="156">
                  <c:v>-16.77414</c:v>
                </c:pt>
                <c:pt idx="157">
                  <c:v>-16.300142</c:v>
                </c:pt>
                <c:pt idx="158">
                  <c:v>-16.664672</c:v>
                </c:pt>
                <c:pt idx="159">
                  <c:v>-16.70546</c:v>
                </c:pt>
                <c:pt idx="160">
                  <c:v>-15.11457</c:v>
                </c:pt>
                <c:pt idx="161">
                  <c:v>-14.536824</c:v>
                </c:pt>
                <c:pt idx="162">
                  <c:v>-14.67016</c:v>
                </c:pt>
                <c:pt idx="163">
                  <c:v>-15.06871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-14.61418666666667</c:v>
                </c:pt>
                <c:pt idx="1">
                  <c:v>-13.649158</c:v>
                </c:pt>
                <c:pt idx="2">
                  <c:v>-12.350176</c:v>
                </c:pt>
                <c:pt idx="3">
                  <c:v>-12.388164</c:v>
                </c:pt>
                <c:pt idx="4">
                  <c:v>-12.93743</c:v>
                </c:pt>
                <c:pt idx="5">
                  <c:v>-12.081042</c:v>
                </c:pt>
                <c:pt idx="6">
                  <c:v>-10.5715284</c:v>
                </c:pt>
                <c:pt idx="7">
                  <c:v>-10.8453024</c:v>
                </c:pt>
                <c:pt idx="8">
                  <c:v>-10.74362</c:v>
                </c:pt>
                <c:pt idx="9">
                  <c:v>-10.6654922</c:v>
                </c:pt>
                <c:pt idx="10">
                  <c:v>-8.2488226</c:v>
                </c:pt>
                <c:pt idx="11">
                  <c:v>-8.449228</c:v>
                </c:pt>
                <c:pt idx="12">
                  <c:v>-8.905101200000001</c:v>
                </c:pt>
                <c:pt idx="13">
                  <c:v>-9.0175772</c:v>
                </c:pt>
                <c:pt idx="14">
                  <c:v>-7.4287362</c:v>
                </c:pt>
                <c:pt idx="15">
                  <c:v>-7.352640599999999</c:v>
                </c:pt>
                <c:pt idx="16">
                  <c:v>-7.6368088</c:v>
                </c:pt>
                <c:pt idx="17">
                  <c:v>-7.3257086</c:v>
                </c:pt>
                <c:pt idx="18">
                  <c:v>-5.3747282</c:v>
                </c:pt>
                <c:pt idx="19">
                  <c:v>-4.8697498</c:v>
                </c:pt>
                <c:pt idx="20">
                  <c:v>-4.7010494</c:v>
                </c:pt>
                <c:pt idx="21">
                  <c:v>-4.7215538</c:v>
                </c:pt>
                <c:pt idx="22">
                  <c:v>-4.109548999999999</c:v>
                </c:pt>
                <c:pt idx="23">
                  <c:v>-1.550728</c:v>
                </c:pt>
                <c:pt idx="24">
                  <c:v>-1.8165946</c:v>
                </c:pt>
                <c:pt idx="25">
                  <c:v>-0.794928</c:v>
                </c:pt>
                <c:pt idx="26">
                  <c:v>0.7007818</c:v>
                </c:pt>
                <c:pt idx="27">
                  <c:v>3.7876124</c:v>
                </c:pt>
                <c:pt idx="28">
                  <c:v>4.7171024</c:v>
                </c:pt>
                <c:pt idx="29">
                  <c:v>6.3811318</c:v>
                </c:pt>
                <c:pt idx="30">
                  <c:v>8.280206799999998</c:v>
                </c:pt>
                <c:pt idx="31">
                  <c:v>13.156796</c:v>
                </c:pt>
                <c:pt idx="32">
                  <c:v>15.914266</c:v>
                </c:pt>
                <c:pt idx="33">
                  <c:v>20.624354</c:v>
                </c:pt>
                <c:pt idx="34">
                  <c:v>25.868298</c:v>
                </c:pt>
                <c:pt idx="35">
                  <c:v>35.395398</c:v>
                </c:pt>
                <c:pt idx="36">
                  <c:v>45.010868</c:v>
                </c:pt>
                <c:pt idx="37">
                  <c:v>52.013316</c:v>
                </c:pt>
                <c:pt idx="38">
                  <c:v>55.936248</c:v>
                </c:pt>
                <c:pt idx="39">
                  <c:v>62.164908</c:v>
                </c:pt>
                <c:pt idx="40">
                  <c:v>69.36198</c:v>
                </c:pt>
                <c:pt idx="41">
                  <c:v>75.943922</c:v>
                </c:pt>
                <c:pt idx="42">
                  <c:v>83.944118</c:v>
                </c:pt>
                <c:pt idx="43">
                  <c:v>92.829466</c:v>
                </c:pt>
                <c:pt idx="44">
                  <c:v>102.09394</c:v>
                </c:pt>
                <c:pt idx="45">
                  <c:v>101.5944</c:v>
                </c:pt>
                <c:pt idx="46">
                  <c:v>97.58625400000001</c:v>
                </c:pt>
                <c:pt idx="47">
                  <c:v>89.205738</c:v>
                </c:pt>
                <c:pt idx="48">
                  <c:v>85.42424200000001</c:v>
                </c:pt>
                <c:pt idx="49">
                  <c:v>79.086726</c:v>
                </c:pt>
                <c:pt idx="50">
                  <c:v>75.53667</c:v>
                </c:pt>
                <c:pt idx="51">
                  <c:v>70.830212</c:v>
                </c:pt>
                <c:pt idx="52">
                  <c:v>69.26077799999999</c:v>
                </c:pt>
                <c:pt idx="53">
                  <c:v>65.28699800000001</c:v>
                </c:pt>
                <c:pt idx="54">
                  <c:v>60.77699</c:v>
                </c:pt>
                <c:pt idx="55">
                  <c:v>59.14358600000001</c:v>
                </c:pt>
                <c:pt idx="56">
                  <c:v>58.452656</c:v>
                </c:pt>
                <c:pt idx="57">
                  <c:v>57.183484</c:v>
                </c:pt>
                <c:pt idx="58">
                  <c:v>56.82257999999999</c:v>
                </c:pt>
                <c:pt idx="59">
                  <c:v>56.447886</c:v>
                </c:pt>
                <c:pt idx="60">
                  <c:v>57.933576</c:v>
                </c:pt>
                <c:pt idx="61">
                  <c:v>57.902362</c:v>
                </c:pt>
                <c:pt idx="62">
                  <c:v>58.24084000000001</c:v>
                </c:pt>
                <c:pt idx="63">
                  <c:v>57.743824</c:v>
                </c:pt>
                <c:pt idx="64">
                  <c:v>51.576362</c:v>
                </c:pt>
                <c:pt idx="65">
                  <c:v>46.26121</c:v>
                </c:pt>
                <c:pt idx="66">
                  <c:v>41.981316</c:v>
                </c:pt>
                <c:pt idx="67">
                  <c:v>38.894236</c:v>
                </c:pt>
                <c:pt idx="68">
                  <c:v>36.6504</c:v>
                </c:pt>
                <c:pt idx="69">
                  <c:v>34.31265399999999</c:v>
                </c:pt>
                <c:pt idx="70">
                  <c:v>30.814372</c:v>
                </c:pt>
                <c:pt idx="71">
                  <c:v>28.950312</c:v>
                </c:pt>
                <c:pt idx="72">
                  <c:v>28.010704</c:v>
                </c:pt>
                <c:pt idx="73">
                  <c:v>25.525692</c:v>
                </c:pt>
                <c:pt idx="74">
                  <c:v>23.08148</c:v>
                </c:pt>
                <c:pt idx="75">
                  <c:v>21.400264</c:v>
                </c:pt>
                <c:pt idx="76">
                  <c:v>20.142046</c:v>
                </c:pt>
                <c:pt idx="77">
                  <c:v>19.314206</c:v>
                </c:pt>
                <c:pt idx="78">
                  <c:v>17.376512</c:v>
                </c:pt>
                <c:pt idx="79">
                  <c:v>15.431758</c:v>
                </c:pt>
                <c:pt idx="80">
                  <c:v>14.737838</c:v>
                </c:pt>
                <c:pt idx="81">
                  <c:v>13.504768</c:v>
                </c:pt>
                <c:pt idx="82">
                  <c:v>10.9042928</c:v>
                </c:pt>
                <c:pt idx="83">
                  <c:v>7.5748796</c:v>
                </c:pt>
                <c:pt idx="84">
                  <c:v>3.2328976</c:v>
                </c:pt>
                <c:pt idx="85">
                  <c:v>-4.58666</c:v>
                </c:pt>
                <c:pt idx="86">
                  <c:v>-12.789526</c:v>
                </c:pt>
                <c:pt idx="87">
                  <c:v>-19.010136</c:v>
                </c:pt>
                <c:pt idx="88">
                  <c:v>-18.16202</c:v>
                </c:pt>
                <c:pt idx="89">
                  <c:v>-14.166718</c:v>
                </c:pt>
                <c:pt idx="90">
                  <c:v>-10.5662256</c:v>
                </c:pt>
                <c:pt idx="91">
                  <c:v>-9.485648000000001</c:v>
                </c:pt>
                <c:pt idx="92">
                  <c:v>-7.9154174</c:v>
                </c:pt>
                <c:pt idx="93">
                  <c:v>-7.4071258</c:v>
                </c:pt>
                <c:pt idx="94">
                  <c:v>-8.187818199999999</c:v>
                </c:pt>
                <c:pt idx="95">
                  <c:v>-10.84704</c:v>
                </c:pt>
                <c:pt idx="96">
                  <c:v>-11.579416</c:v>
                </c:pt>
                <c:pt idx="97">
                  <c:v>-12.593828</c:v>
                </c:pt>
                <c:pt idx="98">
                  <c:v>-14.06628</c:v>
                </c:pt>
                <c:pt idx="99">
                  <c:v>-17.95902</c:v>
                </c:pt>
                <c:pt idx="100">
                  <c:v>-18.507068</c:v>
                </c:pt>
                <c:pt idx="101">
                  <c:v>-18.591906</c:v>
                </c:pt>
                <c:pt idx="102">
                  <c:v>-19.787618</c:v>
                </c:pt>
                <c:pt idx="103">
                  <c:v>-21.608882</c:v>
                </c:pt>
                <c:pt idx="104">
                  <c:v>-22.145752</c:v>
                </c:pt>
                <c:pt idx="105">
                  <c:v>-22.615594</c:v>
                </c:pt>
                <c:pt idx="106">
                  <c:v>-22.851868</c:v>
                </c:pt>
                <c:pt idx="107">
                  <c:v>-24.166748</c:v>
                </c:pt>
                <c:pt idx="108">
                  <c:v>-25.759854</c:v>
                </c:pt>
                <c:pt idx="109">
                  <c:v>-24.779634</c:v>
                </c:pt>
                <c:pt idx="110">
                  <c:v>-24.231944</c:v>
                </c:pt>
                <c:pt idx="111">
                  <c:v>-24.806582</c:v>
                </c:pt>
                <c:pt idx="112">
                  <c:v>-26.524268</c:v>
                </c:pt>
                <c:pt idx="113">
                  <c:v>-24.342512</c:v>
                </c:pt>
                <c:pt idx="114">
                  <c:v>-25.094058</c:v>
                </c:pt>
                <c:pt idx="115">
                  <c:v>-25.539024</c:v>
                </c:pt>
                <c:pt idx="116">
                  <c:v>-27.457184</c:v>
                </c:pt>
                <c:pt idx="117">
                  <c:v>-27.150316</c:v>
                </c:pt>
                <c:pt idx="118">
                  <c:v>-26.928278</c:v>
                </c:pt>
                <c:pt idx="119">
                  <c:v>-27.287752</c:v>
                </c:pt>
                <c:pt idx="120">
                  <c:v>-28.413812</c:v>
                </c:pt>
                <c:pt idx="121">
                  <c:v>-28.563892</c:v>
                </c:pt>
                <c:pt idx="122">
                  <c:v>-28.577548</c:v>
                </c:pt>
                <c:pt idx="123">
                  <c:v>-27.788024</c:v>
                </c:pt>
                <c:pt idx="124">
                  <c:v>-29.90811</c:v>
                </c:pt>
                <c:pt idx="125">
                  <c:v>-30.748432</c:v>
                </c:pt>
                <c:pt idx="126">
                  <c:v>-29.930316</c:v>
                </c:pt>
                <c:pt idx="127">
                  <c:v>-29.207718</c:v>
                </c:pt>
                <c:pt idx="128">
                  <c:v>-30.535716</c:v>
                </c:pt>
                <c:pt idx="129">
                  <c:v>-31.517318</c:v>
                </c:pt>
                <c:pt idx="130">
                  <c:v>-30.802344</c:v>
                </c:pt>
                <c:pt idx="131">
                  <c:v>-30.279608</c:v>
                </c:pt>
                <c:pt idx="132">
                  <c:v>-31.29676</c:v>
                </c:pt>
                <c:pt idx="133">
                  <c:v>-32.944064</c:v>
                </c:pt>
                <c:pt idx="134">
                  <c:v>-31.973098</c:v>
                </c:pt>
                <c:pt idx="135">
                  <c:v>-31.452248</c:v>
                </c:pt>
                <c:pt idx="136">
                  <c:v>-32.47575</c:v>
                </c:pt>
                <c:pt idx="137">
                  <c:v>-34.333576</c:v>
                </c:pt>
                <c:pt idx="138">
                  <c:v>-33.23181200000001</c:v>
                </c:pt>
                <c:pt idx="139">
                  <c:v>-33.527436</c:v>
                </c:pt>
                <c:pt idx="140">
                  <c:v>-33.563474</c:v>
                </c:pt>
                <c:pt idx="141">
                  <c:v>-36.14542</c:v>
                </c:pt>
                <c:pt idx="142">
                  <c:v>-35.643348</c:v>
                </c:pt>
                <c:pt idx="143">
                  <c:v>-35.569054</c:v>
                </c:pt>
                <c:pt idx="144">
                  <c:v>-35.346672</c:v>
                </c:pt>
                <c:pt idx="145">
                  <c:v>-38.14964999999999</c:v>
                </c:pt>
                <c:pt idx="146">
                  <c:v>-38.259864</c:v>
                </c:pt>
                <c:pt idx="147">
                  <c:v>-38.204154</c:v>
                </c:pt>
                <c:pt idx="148">
                  <c:v>-38.162178</c:v>
                </c:pt>
                <c:pt idx="149">
                  <c:v>-40.61191</c:v>
                </c:pt>
                <c:pt idx="150">
                  <c:v>-42.130422</c:v>
                </c:pt>
                <c:pt idx="151">
                  <c:v>-41.694624</c:v>
                </c:pt>
                <c:pt idx="152">
                  <c:v>-41.835102</c:v>
                </c:pt>
                <c:pt idx="153">
                  <c:v>-41.028324</c:v>
                </c:pt>
                <c:pt idx="154">
                  <c:v>-36.912818</c:v>
                </c:pt>
                <c:pt idx="155">
                  <c:v>-33.898652</c:v>
                </c:pt>
                <c:pt idx="156">
                  <c:v>-29.752246</c:v>
                </c:pt>
                <c:pt idx="157">
                  <c:v>-28.793074</c:v>
                </c:pt>
                <c:pt idx="158">
                  <c:v>-27.746642</c:v>
                </c:pt>
                <c:pt idx="159">
                  <c:v>-26.550948</c:v>
                </c:pt>
                <c:pt idx="160">
                  <c:v>-23.759406</c:v>
                </c:pt>
                <c:pt idx="161">
                  <c:v>-23.647282</c:v>
                </c:pt>
                <c:pt idx="162">
                  <c:v>-23.935796</c:v>
                </c:pt>
                <c:pt idx="163">
                  <c:v>-22.32636</c:v>
                </c:pt>
                <c:pt idx="164">
                  <c:v>-20.31483</c:v>
                </c:pt>
                <c:pt idx="165">
                  <c:v>-19.30104</c:v>
                </c:pt>
                <c:pt idx="166">
                  <c:v>-19.633068</c:v>
                </c:pt>
                <c:pt idx="167">
                  <c:v>-18.883006</c:v>
                </c:pt>
                <c:pt idx="168">
                  <c:v>-17.624892</c:v>
                </c:pt>
                <c:pt idx="169">
                  <c:v>-16.52562</c:v>
                </c:pt>
                <c:pt idx="170">
                  <c:v>-16.612182</c:v>
                </c:pt>
                <c:pt idx="171">
                  <c:v>-16.599118</c:v>
                </c:pt>
                <c:pt idx="172">
                  <c:v>-14.654166</c:v>
                </c:pt>
                <c:pt idx="173">
                  <c:v>-14.007754</c:v>
                </c:pt>
                <c:pt idx="174">
                  <c:v>-14.232246</c:v>
                </c:pt>
                <c:pt idx="175">
                  <c:v>-14.312076</c:v>
                </c:pt>
                <c:pt idx="176">
                  <c:v>-12.947126</c:v>
                </c:pt>
                <c:pt idx="177">
                  <c:v>-11.492872</c:v>
                </c:pt>
                <c:pt idx="178">
                  <c:v>-11.784354</c:v>
                </c:pt>
                <c:pt idx="179">
                  <c:v>-12.137846</c:v>
                </c:pt>
                <c:pt idx="180">
                  <c:v>-11.710986</c:v>
                </c:pt>
                <c:pt idx="181">
                  <c:v>-9.773038</c:v>
                </c:pt>
                <c:pt idx="182">
                  <c:v>-9.817036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-9.81831275</c:v>
                </c:pt>
                <c:pt idx="1">
                  <c:v>-10.2630334</c:v>
                </c:pt>
                <c:pt idx="2">
                  <c:v>-9.5953222</c:v>
                </c:pt>
                <c:pt idx="3">
                  <c:v>-8.355472199999999</c:v>
                </c:pt>
                <c:pt idx="4">
                  <c:v>-7.945360200000001</c:v>
                </c:pt>
                <c:pt idx="5">
                  <c:v>-8.5813062</c:v>
                </c:pt>
                <c:pt idx="6">
                  <c:v>-8.662610000000001</c:v>
                </c:pt>
                <c:pt idx="7">
                  <c:v>-6.4162222</c:v>
                </c:pt>
                <c:pt idx="8">
                  <c:v>-6.093688</c:v>
                </c:pt>
                <c:pt idx="9">
                  <c:v>-6.5899874</c:v>
                </c:pt>
                <c:pt idx="10">
                  <c:v>-6.515693799999999</c:v>
                </c:pt>
                <c:pt idx="11">
                  <c:v>-6.7625186</c:v>
                </c:pt>
                <c:pt idx="12">
                  <c:v>-4.6278542</c:v>
                </c:pt>
                <c:pt idx="13">
                  <c:v>-5.0690506</c:v>
                </c:pt>
                <c:pt idx="14">
                  <c:v>-5.125429599999999</c:v>
                </c:pt>
                <c:pt idx="15">
                  <c:v>-3.663694</c:v>
                </c:pt>
                <c:pt idx="16">
                  <c:v>-2.4064354</c:v>
                </c:pt>
                <c:pt idx="17">
                  <c:v>-2.4517222</c:v>
                </c:pt>
                <c:pt idx="18">
                  <c:v>-2.4789096</c:v>
                </c:pt>
                <c:pt idx="19">
                  <c:v>-1.9388918</c:v>
                </c:pt>
                <c:pt idx="20">
                  <c:v>0.8757401999999999</c:v>
                </c:pt>
                <c:pt idx="21">
                  <c:v>0.5102898</c:v>
                </c:pt>
                <c:pt idx="22">
                  <c:v>0.9422450000000001</c:v>
                </c:pt>
                <c:pt idx="23">
                  <c:v>1.6662712</c:v>
                </c:pt>
                <c:pt idx="24">
                  <c:v>4.694909</c:v>
                </c:pt>
                <c:pt idx="25">
                  <c:v>5.7121304</c:v>
                </c:pt>
                <c:pt idx="26">
                  <c:v>6.0463026</c:v>
                </c:pt>
                <c:pt idx="27">
                  <c:v>7.475701600000001</c:v>
                </c:pt>
                <c:pt idx="28">
                  <c:v>11.6340446</c:v>
                </c:pt>
                <c:pt idx="29">
                  <c:v>14.76836</c:v>
                </c:pt>
                <c:pt idx="30">
                  <c:v>17.167214</c:v>
                </c:pt>
                <c:pt idx="31">
                  <c:v>21.501</c:v>
                </c:pt>
                <c:pt idx="32">
                  <c:v>28.11655</c:v>
                </c:pt>
                <c:pt idx="33">
                  <c:v>37.18862</c:v>
                </c:pt>
                <c:pt idx="34">
                  <c:v>44.779474</c:v>
                </c:pt>
                <c:pt idx="35">
                  <c:v>51.04737</c:v>
                </c:pt>
                <c:pt idx="36">
                  <c:v>55.545912</c:v>
                </c:pt>
                <c:pt idx="37">
                  <c:v>61.300732</c:v>
                </c:pt>
                <c:pt idx="38">
                  <c:v>65.97472399999999</c:v>
                </c:pt>
                <c:pt idx="39">
                  <c:v>71.438942</c:v>
                </c:pt>
                <c:pt idx="40">
                  <c:v>77.801524</c:v>
                </c:pt>
                <c:pt idx="41">
                  <c:v>86.1691</c:v>
                </c:pt>
                <c:pt idx="42">
                  <c:v>88.46891400000001</c:v>
                </c:pt>
                <c:pt idx="43">
                  <c:v>85.20389399999999</c:v>
                </c:pt>
                <c:pt idx="44">
                  <c:v>81.14116</c:v>
                </c:pt>
                <c:pt idx="45">
                  <c:v>78.470484</c:v>
                </c:pt>
                <c:pt idx="46">
                  <c:v>74.406346</c:v>
                </c:pt>
                <c:pt idx="47">
                  <c:v>70.64822599999999</c:v>
                </c:pt>
                <c:pt idx="48">
                  <c:v>67.63080199999999</c:v>
                </c:pt>
                <c:pt idx="49">
                  <c:v>66.389454</c:v>
                </c:pt>
                <c:pt idx="50">
                  <c:v>63.549222</c:v>
                </c:pt>
                <c:pt idx="51">
                  <c:v>61.19223999999999</c:v>
                </c:pt>
                <c:pt idx="52">
                  <c:v>59.169134</c:v>
                </c:pt>
                <c:pt idx="53">
                  <c:v>58.735518</c:v>
                </c:pt>
                <c:pt idx="54">
                  <c:v>57.918462</c:v>
                </c:pt>
                <c:pt idx="55">
                  <c:v>55.534378</c:v>
                </c:pt>
                <c:pt idx="56">
                  <c:v>55.36143999999999</c:v>
                </c:pt>
                <c:pt idx="57">
                  <c:v>56.441148</c:v>
                </c:pt>
                <c:pt idx="58">
                  <c:v>56.557034</c:v>
                </c:pt>
                <c:pt idx="59">
                  <c:v>56.67098600000001</c:v>
                </c:pt>
                <c:pt idx="60">
                  <c:v>57.020046</c:v>
                </c:pt>
                <c:pt idx="61">
                  <c:v>56.655252</c:v>
                </c:pt>
                <c:pt idx="62">
                  <c:v>51.196528</c:v>
                </c:pt>
                <c:pt idx="63">
                  <c:v>45.059616</c:v>
                </c:pt>
                <c:pt idx="64">
                  <c:v>42.32227</c:v>
                </c:pt>
                <c:pt idx="65">
                  <c:v>39.165142</c:v>
                </c:pt>
                <c:pt idx="66">
                  <c:v>37.26107</c:v>
                </c:pt>
                <c:pt idx="67">
                  <c:v>33.117238</c:v>
                </c:pt>
                <c:pt idx="68">
                  <c:v>31.454816</c:v>
                </c:pt>
                <c:pt idx="69">
                  <c:v>30.371486</c:v>
                </c:pt>
                <c:pt idx="70">
                  <c:v>27.81682</c:v>
                </c:pt>
                <c:pt idx="71">
                  <c:v>24.499274</c:v>
                </c:pt>
                <c:pt idx="72">
                  <c:v>23.65519</c:v>
                </c:pt>
                <c:pt idx="73">
                  <c:v>22.18146</c:v>
                </c:pt>
                <c:pt idx="74">
                  <c:v>21.000056</c:v>
                </c:pt>
                <c:pt idx="75">
                  <c:v>18.877942</c:v>
                </c:pt>
                <c:pt idx="76">
                  <c:v>17.031556</c:v>
                </c:pt>
                <c:pt idx="77">
                  <c:v>16.614018</c:v>
                </c:pt>
                <c:pt idx="78">
                  <c:v>15.03908</c:v>
                </c:pt>
                <c:pt idx="79">
                  <c:v>12.72425</c:v>
                </c:pt>
                <c:pt idx="80">
                  <c:v>10.5119372</c:v>
                </c:pt>
                <c:pt idx="81">
                  <c:v>7.981715400000001</c:v>
                </c:pt>
                <c:pt idx="82">
                  <c:v>3.5122522</c:v>
                </c:pt>
                <c:pt idx="83">
                  <c:v>-4.861700000000001</c:v>
                </c:pt>
                <c:pt idx="84">
                  <c:v>-13.06767</c:v>
                </c:pt>
                <c:pt idx="85">
                  <c:v>-19.081658</c:v>
                </c:pt>
                <c:pt idx="86">
                  <c:v>-19.812882</c:v>
                </c:pt>
                <c:pt idx="87">
                  <c:v>-19.866396</c:v>
                </c:pt>
                <c:pt idx="88">
                  <c:v>-18.316156</c:v>
                </c:pt>
                <c:pt idx="89">
                  <c:v>-14.757124</c:v>
                </c:pt>
                <c:pt idx="90">
                  <c:v>-11.107623</c:v>
                </c:pt>
                <c:pt idx="91">
                  <c:v>-8.871399800000001</c:v>
                </c:pt>
                <c:pt idx="92">
                  <c:v>-8.6385232</c:v>
                </c:pt>
                <c:pt idx="93">
                  <c:v>-8.356942800000001</c:v>
                </c:pt>
                <c:pt idx="94">
                  <c:v>-8.95847</c:v>
                </c:pt>
                <c:pt idx="95">
                  <c:v>-9.7946638</c:v>
                </c:pt>
                <c:pt idx="96">
                  <c:v>-11.918406</c:v>
                </c:pt>
                <c:pt idx="97">
                  <c:v>-13.017918</c:v>
                </c:pt>
                <c:pt idx="98">
                  <c:v>-13.62896</c:v>
                </c:pt>
                <c:pt idx="99">
                  <c:v>-14.165018</c:v>
                </c:pt>
                <c:pt idx="100">
                  <c:v>-16.19434</c:v>
                </c:pt>
                <c:pt idx="101">
                  <c:v>-17.40032</c:v>
                </c:pt>
                <c:pt idx="102">
                  <c:v>-18.328174</c:v>
                </c:pt>
                <c:pt idx="103">
                  <c:v>-17.92425</c:v>
                </c:pt>
                <c:pt idx="104">
                  <c:v>-19.15743</c:v>
                </c:pt>
                <c:pt idx="105">
                  <c:v>-20.639358</c:v>
                </c:pt>
                <c:pt idx="106">
                  <c:v>-20.666494</c:v>
                </c:pt>
                <c:pt idx="107">
                  <c:v>-20.334198</c:v>
                </c:pt>
                <c:pt idx="108">
                  <c:v>-21.541836</c:v>
                </c:pt>
                <c:pt idx="109">
                  <c:v>-22.655578</c:v>
                </c:pt>
                <c:pt idx="110">
                  <c:v>-22.616832</c:v>
                </c:pt>
                <c:pt idx="111">
                  <c:v>-21.31573</c:v>
                </c:pt>
                <c:pt idx="112">
                  <c:v>-22.463634</c:v>
                </c:pt>
                <c:pt idx="113">
                  <c:v>-24.017834</c:v>
                </c:pt>
                <c:pt idx="114">
                  <c:v>-24.51868</c:v>
                </c:pt>
                <c:pt idx="115">
                  <c:v>-23.28212</c:v>
                </c:pt>
                <c:pt idx="116">
                  <c:v>-24.008036</c:v>
                </c:pt>
                <c:pt idx="117">
                  <c:v>-25.218244</c:v>
                </c:pt>
                <c:pt idx="118">
                  <c:v>-25.588868</c:v>
                </c:pt>
                <c:pt idx="119">
                  <c:v>-25.170804</c:v>
                </c:pt>
                <c:pt idx="120">
                  <c:v>-25.102954</c:v>
                </c:pt>
                <c:pt idx="121">
                  <c:v>-26.748816</c:v>
                </c:pt>
                <c:pt idx="122">
                  <c:v>-27.670284</c:v>
                </c:pt>
                <c:pt idx="123">
                  <c:v>-26.766202</c:v>
                </c:pt>
                <c:pt idx="124">
                  <c:v>-26.768126</c:v>
                </c:pt>
                <c:pt idx="125">
                  <c:v>-27.486402</c:v>
                </c:pt>
                <c:pt idx="126">
                  <c:v>-28.464464</c:v>
                </c:pt>
                <c:pt idx="127">
                  <c:v>-28.130688</c:v>
                </c:pt>
                <c:pt idx="128">
                  <c:v>-28.692834</c:v>
                </c:pt>
                <c:pt idx="129">
                  <c:v>-28.370634</c:v>
                </c:pt>
                <c:pt idx="130">
                  <c:v>-30.026864</c:v>
                </c:pt>
                <c:pt idx="131">
                  <c:v>-30.000326</c:v>
                </c:pt>
                <c:pt idx="132">
                  <c:v>-30.173954</c:v>
                </c:pt>
                <c:pt idx="133">
                  <c:v>-29.75153</c:v>
                </c:pt>
                <c:pt idx="134">
                  <c:v>-31.299874</c:v>
                </c:pt>
                <c:pt idx="135">
                  <c:v>-31.483102</c:v>
                </c:pt>
                <c:pt idx="136">
                  <c:v>-30.372358</c:v>
                </c:pt>
                <c:pt idx="137">
                  <c:v>-30.863252</c:v>
                </c:pt>
                <c:pt idx="138">
                  <c:v>-32.76236</c:v>
                </c:pt>
                <c:pt idx="139">
                  <c:v>-32.82407</c:v>
                </c:pt>
                <c:pt idx="140">
                  <c:v>-32.62380399999999</c:v>
                </c:pt>
                <c:pt idx="141">
                  <c:v>-32.768996</c:v>
                </c:pt>
                <c:pt idx="142">
                  <c:v>-34.667306</c:v>
                </c:pt>
                <c:pt idx="143">
                  <c:v>-35.54882</c:v>
                </c:pt>
                <c:pt idx="144">
                  <c:v>-35.151856</c:v>
                </c:pt>
                <c:pt idx="145">
                  <c:v>-34.806912</c:v>
                </c:pt>
                <c:pt idx="146">
                  <c:v>-36.958662</c:v>
                </c:pt>
                <c:pt idx="147">
                  <c:v>-38.912262</c:v>
                </c:pt>
                <c:pt idx="148">
                  <c:v>-38.732322</c:v>
                </c:pt>
                <c:pt idx="149">
                  <c:v>-38.643564</c:v>
                </c:pt>
                <c:pt idx="150">
                  <c:v>-40.126502</c:v>
                </c:pt>
                <c:pt idx="151">
                  <c:v>-40.356186</c:v>
                </c:pt>
                <c:pt idx="152">
                  <c:v>-34.696026</c:v>
                </c:pt>
                <c:pt idx="153">
                  <c:v>-29.738852</c:v>
                </c:pt>
                <c:pt idx="154">
                  <c:v>-28.72159</c:v>
                </c:pt>
                <c:pt idx="155">
                  <c:v>-27.637612</c:v>
                </c:pt>
                <c:pt idx="156">
                  <c:v>-26.83652</c:v>
                </c:pt>
                <c:pt idx="157">
                  <c:v>-22.910668</c:v>
                </c:pt>
                <c:pt idx="158">
                  <c:v>-22.586514</c:v>
                </c:pt>
                <c:pt idx="159">
                  <c:v>-22.59392</c:v>
                </c:pt>
                <c:pt idx="160">
                  <c:v>-22.257032</c:v>
                </c:pt>
                <c:pt idx="161">
                  <c:v>-19.446548</c:v>
                </c:pt>
                <c:pt idx="162">
                  <c:v>-17.779462</c:v>
                </c:pt>
                <c:pt idx="163">
                  <c:v>-18.110936</c:v>
                </c:pt>
                <c:pt idx="164">
                  <c:v>-18.462872</c:v>
                </c:pt>
                <c:pt idx="165">
                  <c:v>-17.109994</c:v>
                </c:pt>
                <c:pt idx="166">
                  <c:v>-16.548912</c:v>
                </c:pt>
                <c:pt idx="167">
                  <c:v>-16.029884</c:v>
                </c:pt>
                <c:pt idx="168">
                  <c:v>-15.498688</c:v>
                </c:pt>
                <c:pt idx="169">
                  <c:v>-14.290574</c:v>
                </c:pt>
                <c:pt idx="170">
                  <c:v>-12.482638</c:v>
                </c:pt>
                <c:pt idx="171">
                  <c:v>-13.203192</c:v>
                </c:pt>
                <c:pt idx="172">
                  <c:v>-13.266772</c:v>
                </c:pt>
                <c:pt idx="173">
                  <c:v>-12.2775</c:v>
                </c:pt>
                <c:pt idx="174">
                  <c:v>-10.6606004</c:v>
                </c:pt>
                <c:pt idx="175">
                  <c:v>-11.361392</c:v>
                </c:pt>
                <c:pt idx="176">
                  <c:v>-11.079718</c:v>
                </c:pt>
                <c:pt idx="177">
                  <c:v>-10.6681404</c:v>
                </c:pt>
                <c:pt idx="178">
                  <c:v>-8.5509308</c:v>
                </c:pt>
                <c:pt idx="179">
                  <c:v>-8.8684218</c:v>
                </c:pt>
                <c:pt idx="180">
                  <c:v>-9.1957094</c:v>
                </c:pt>
                <c:pt idx="181">
                  <c:v>-8.983475199999999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-7.099394200000001</c:v>
                </c:pt>
                <c:pt idx="1">
                  <c:v>-7.3316408</c:v>
                </c:pt>
                <c:pt idx="2">
                  <c:v>-7.6000676</c:v>
                </c:pt>
                <c:pt idx="3">
                  <c:v>-8.2911652</c:v>
                </c:pt>
                <c:pt idx="4">
                  <c:v>-5.4150036</c:v>
                </c:pt>
                <c:pt idx="5">
                  <c:v>-5.0218004</c:v>
                </c:pt>
                <c:pt idx="6">
                  <c:v>-5.415257599999999</c:v>
                </c:pt>
                <c:pt idx="7">
                  <c:v>-5.7940012</c:v>
                </c:pt>
                <c:pt idx="8">
                  <c:v>-4.0943822</c:v>
                </c:pt>
                <c:pt idx="9">
                  <c:v>-5.3053748</c:v>
                </c:pt>
                <c:pt idx="10">
                  <c:v>-3.608901</c:v>
                </c:pt>
                <c:pt idx="11">
                  <c:v>-4.301368399999999</c:v>
                </c:pt>
                <c:pt idx="12">
                  <c:v>-2.9221254</c:v>
                </c:pt>
                <c:pt idx="13">
                  <c:v>-1.500083</c:v>
                </c:pt>
                <c:pt idx="14">
                  <c:v>-1.3927716</c:v>
                </c:pt>
                <c:pt idx="15">
                  <c:v>-2.0001416</c:v>
                </c:pt>
                <c:pt idx="16">
                  <c:v>-1.5990458</c:v>
                </c:pt>
                <c:pt idx="17">
                  <c:v>1.0305762</c:v>
                </c:pt>
                <c:pt idx="18">
                  <c:v>1.5484824</c:v>
                </c:pt>
                <c:pt idx="19">
                  <c:v>0.774627</c:v>
                </c:pt>
                <c:pt idx="20">
                  <c:v>2.2852936</c:v>
                </c:pt>
                <c:pt idx="21">
                  <c:v>5.477841</c:v>
                </c:pt>
                <c:pt idx="22">
                  <c:v>5.5667958</c:v>
                </c:pt>
                <c:pt idx="23">
                  <c:v>6.314370200000001</c:v>
                </c:pt>
                <c:pt idx="24">
                  <c:v>6.953055600000001</c:v>
                </c:pt>
                <c:pt idx="25">
                  <c:v>10.0919538</c:v>
                </c:pt>
                <c:pt idx="26">
                  <c:v>12.49421</c:v>
                </c:pt>
                <c:pt idx="27">
                  <c:v>14.963094</c:v>
                </c:pt>
                <c:pt idx="28">
                  <c:v>17.455902</c:v>
                </c:pt>
                <c:pt idx="29">
                  <c:v>23.090152</c:v>
                </c:pt>
                <c:pt idx="30">
                  <c:v>30.242754</c:v>
                </c:pt>
                <c:pt idx="31">
                  <c:v>37.130242</c:v>
                </c:pt>
                <c:pt idx="32">
                  <c:v>44.249986</c:v>
                </c:pt>
                <c:pt idx="33">
                  <c:v>50.638856</c:v>
                </c:pt>
                <c:pt idx="34">
                  <c:v>54.86169599999999</c:v>
                </c:pt>
                <c:pt idx="35">
                  <c:v>58.966016</c:v>
                </c:pt>
                <c:pt idx="36">
                  <c:v>63.847614</c:v>
                </c:pt>
                <c:pt idx="37">
                  <c:v>68.66041199999999</c:v>
                </c:pt>
                <c:pt idx="38">
                  <c:v>76.21802199999999</c:v>
                </c:pt>
                <c:pt idx="39">
                  <c:v>80.119612</c:v>
                </c:pt>
                <c:pt idx="40">
                  <c:v>79.01633200000001</c:v>
                </c:pt>
                <c:pt idx="41">
                  <c:v>75.30173199999999</c:v>
                </c:pt>
                <c:pt idx="42">
                  <c:v>74.70155199999999</c:v>
                </c:pt>
                <c:pt idx="43">
                  <c:v>71.562506</c:v>
                </c:pt>
                <c:pt idx="44">
                  <c:v>68.667962</c:v>
                </c:pt>
                <c:pt idx="45">
                  <c:v>65.76155</c:v>
                </c:pt>
                <c:pt idx="46">
                  <c:v>64.38600799999999</c:v>
                </c:pt>
                <c:pt idx="47">
                  <c:v>62.66222800000001</c:v>
                </c:pt>
                <c:pt idx="48">
                  <c:v>60.43592200000001</c:v>
                </c:pt>
                <c:pt idx="49">
                  <c:v>58.313468</c:v>
                </c:pt>
                <c:pt idx="50">
                  <c:v>57.757744</c:v>
                </c:pt>
                <c:pt idx="51">
                  <c:v>56.88028000000001</c:v>
                </c:pt>
                <c:pt idx="52">
                  <c:v>55.019416</c:v>
                </c:pt>
                <c:pt idx="53">
                  <c:v>55.002182</c:v>
                </c:pt>
                <c:pt idx="54">
                  <c:v>55.457722</c:v>
                </c:pt>
                <c:pt idx="55">
                  <c:v>55.821402</c:v>
                </c:pt>
                <c:pt idx="56">
                  <c:v>55.859706</c:v>
                </c:pt>
                <c:pt idx="57">
                  <c:v>55.717538</c:v>
                </c:pt>
                <c:pt idx="58">
                  <c:v>56.636982</c:v>
                </c:pt>
                <c:pt idx="59">
                  <c:v>56.218182</c:v>
                </c:pt>
                <c:pt idx="60">
                  <c:v>49.252638</c:v>
                </c:pt>
                <c:pt idx="61">
                  <c:v>45.360352</c:v>
                </c:pt>
                <c:pt idx="62">
                  <c:v>42.911332</c:v>
                </c:pt>
                <c:pt idx="63">
                  <c:v>39.050472</c:v>
                </c:pt>
                <c:pt idx="64">
                  <c:v>35.742052</c:v>
                </c:pt>
                <c:pt idx="65">
                  <c:v>33.644874</c:v>
                </c:pt>
                <c:pt idx="66">
                  <c:v>31.891528</c:v>
                </c:pt>
                <c:pt idx="67">
                  <c:v>30.19831</c:v>
                </c:pt>
                <c:pt idx="68">
                  <c:v>26.145074</c:v>
                </c:pt>
                <c:pt idx="69">
                  <c:v>24.747922</c:v>
                </c:pt>
                <c:pt idx="70">
                  <c:v>24.598948</c:v>
                </c:pt>
                <c:pt idx="71">
                  <c:v>23.096488</c:v>
                </c:pt>
                <c:pt idx="72">
                  <c:v>20.25849</c:v>
                </c:pt>
                <c:pt idx="73">
                  <c:v>19.007088</c:v>
                </c:pt>
                <c:pt idx="74">
                  <c:v>17.898268</c:v>
                </c:pt>
                <c:pt idx="75">
                  <c:v>16.764756</c:v>
                </c:pt>
                <c:pt idx="76">
                  <c:v>14.701234</c:v>
                </c:pt>
                <c:pt idx="77">
                  <c:v>12.520604</c:v>
                </c:pt>
                <c:pt idx="78">
                  <c:v>11.183748</c:v>
                </c:pt>
                <c:pt idx="79">
                  <c:v>8.377669600000001</c:v>
                </c:pt>
                <c:pt idx="80">
                  <c:v>3.4228474</c:v>
                </c:pt>
                <c:pt idx="81">
                  <c:v>-4.4292742</c:v>
                </c:pt>
                <c:pt idx="82">
                  <c:v>-10.8102148</c:v>
                </c:pt>
                <c:pt idx="83">
                  <c:v>-16.646786</c:v>
                </c:pt>
                <c:pt idx="84">
                  <c:v>-19.491078</c:v>
                </c:pt>
                <c:pt idx="85">
                  <c:v>-21.523212</c:v>
                </c:pt>
                <c:pt idx="86">
                  <c:v>-20.246914</c:v>
                </c:pt>
                <c:pt idx="87">
                  <c:v>-17.357044</c:v>
                </c:pt>
                <c:pt idx="88">
                  <c:v>-13.708652</c:v>
                </c:pt>
                <c:pt idx="89">
                  <c:v>-12.521342</c:v>
                </c:pt>
                <c:pt idx="90">
                  <c:v>-10.6046496</c:v>
                </c:pt>
                <c:pt idx="91">
                  <c:v>-8.277110400000002</c:v>
                </c:pt>
                <c:pt idx="92">
                  <c:v>-7.4220636</c:v>
                </c:pt>
                <c:pt idx="93">
                  <c:v>-9.6324392</c:v>
                </c:pt>
                <c:pt idx="94">
                  <c:v>-11.14904</c:v>
                </c:pt>
                <c:pt idx="95">
                  <c:v>-11.385598</c:v>
                </c:pt>
                <c:pt idx="96">
                  <c:v>-11.410152</c:v>
                </c:pt>
                <c:pt idx="97">
                  <c:v>-13.245214</c:v>
                </c:pt>
                <c:pt idx="98">
                  <c:v>-14.476884</c:v>
                </c:pt>
                <c:pt idx="99">
                  <c:v>-14.960968</c:v>
                </c:pt>
                <c:pt idx="100">
                  <c:v>-14.945282</c:v>
                </c:pt>
                <c:pt idx="101">
                  <c:v>-15.986786</c:v>
                </c:pt>
                <c:pt idx="102">
                  <c:v>-18.262456</c:v>
                </c:pt>
                <c:pt idx="103">
                  <c:v>-18.095316</c:v>
                </c:pt>
                <c:pt idx="104">
                  <c:v>-17.63855</c:v>
                </c:pt>
                <c:pt idx="105">
                  <c:v>-19.021176</c:v>
                </c:pt>
                <c:pt idx="106">
                  <c:v>-20.172736</c:v>
                </c:pt>
                <c:pt idx="107">
                  <c:v>-20.23142</c:v>
                </c:pt>
                <c:pt idx="108">
                  <c:v>-20.215134</c:v>
                </c:pt>
                <c:pt idx="109">
                  <c:v>-19.546202</c:v>
                </c:pt>
                <c:pt idx="110">
                  <c:v>-21.744738</c:v>
                </c:pt>
                <c:pt idx="111">
                  <c:v>-21.668696</c:v>
                </c:pt>
                <c:pt idx="112">
                  <c:v>-21.895874</c:v>
                </c:pt>
                <c:pt idx="113">
                  <c:v>-21.33949</c:v>
                </c:pt>
                <c:pt idx="114">
                  <c:v>-23.32582</c:v>
                </c:pt>
                <c:pt idx="115">
                  <c:v>-23.293788</c:v>
                </c:pt>
                <c:pt idx="116">
                  <c:v>-23.168182</c:v>
                </c:pt>
                <c:pt idx="117">
                  <c:v>-23.020346</c:v>
                </c:pt>
                <c:pt idx="118">
                  <c:v>-24.183096</c:v>
                </c:pt>
                <c:pt idx="119">
                  <c:v>-25.521284</c:v>
                </c:pt>
                <c:pt idx="120">
                  <c:v>-24.892556</c:v>
                </c:pt>
                <c:pt idx="121">
                  <c:v>-24.73915</c:v>
                </c:pt>
                <c:pt idx="122">
                  <c:v>-25.25258</c:v>
                </c:pt>
                <c:pt idx="123">
                  <c:v>-26.661592</c:v>
                </c:pt>
                <c:pt idx="124">
                  <c:v>-26.928666</c:v>
                </c:pt>
                <c:pt idx="125">
                  <c:v>-26.10423</c:v>
                </c:pt>
                <c:pt idx="126">
                  <c:v>-27.032516</c:v>
                </c:pt>
                <c:pt idx="127">
                  <c:v>-28.37012</c:v>
                </c:pt>
                <c:pt idx="128">
                  <c:v>-28.234814</c:v>
                </c:pt>
                <c:pt idx="129">
                  <c:v>-27.539454</c:v>
                </c:pt>
                <c:pt idx="130">
                  <c:v>-28.05482</c:v>
                </c:pt>
                <c:pt idx="131">
                  <c:v>-29.500136</c:v>
                </c:pt>
                <c:pt idx="132">
                  <c:v>-29.646428</c:v>
                </c:pt>
                <c:pt idx="133">
                  <c:v>-29.240118</c:v>
                </c:pt>
                <c:pt idx="134">
                  <c:v>-28.89498</c:v>
                </c:pt>
                <c:pt idx="135">
                  <c:v>-31.07046</c:v>
                </c:pt>
                <c:pt idx="136">
                  <c:v>-31.65778</c:v>
                </c:pt>
                <c:pt idx="137">
                  <c:v>-31.155676</c:v>
                </c:pt>
                <c:pt idx="138">
                  <c:v>-31.511448</c:v>
                </c:pt>
                <c:pt idx="139">
                  <c:v>-32.193768</c:v>
                </c:pt>
                <c:pt idx="140">
                  <c:v>-33.733438</c:v>
                </c:pt>
                <c:pt idx="141">
                  <c:v>-33.38312</c:v>
                </c:pt>
                <c:pt idx="142">
                  <c:v>-33.326858</c:v>
                </c:pt>
                <c:pt idx="143">
                  <c:v>-34.72314</c:v>
                </c:pt>
                <c:pt idx="144">
                  <c:v>-37.12933</c:v>
                </c:pt>
                <c:pt idx="145">
                  <c:v>-37.026836</c:v>
                </c:pt>
                <c:pt idx="146">
                  <c:v>-36.746018</c:v>
                </c:pt>
                <c:pt idx="147">
                  <c:v>-37.809176</c:v>
                </c:pt>
                <c:pt idx="148">
                  <c:v>-40.163804</c:v>
                </c:pt>
                <c:pt idx="149">
                  <c:v>-38.521542</c:v>
                </c:pt>
                <c:pt idx="150">
                  <c:v>-31.805798</c:v>
                </c:pt>
                <c:pt idx="151">
                  <c:v>-29.29347</c:v>
                </c:pt>
                <c:pt idx="152">
                  <c:v>-28.234784</c:v>
                </c:pt>
                <c:pt idx="153">
                  <c:v>-26.963956</c:v>
                </c:pt>
                <c:pt idx="154">
                  <c:v>-24.010222</c:v>
                </c:pt>
                <c:pt idx="155">
                  <c:v>-22.691738</c:v>
                </c:pt>
                <c:pt idx="156">
                  <c:v>-22.405708</c:v>
                </c:pt>
                <c:pt idx="157">
                  <c:v>-21.53283</c:v>
                </c:pt>
                <c:pt idx="158">
                  <c:v>-19.15801</c:v>
                </c:pt>
                <c:pt idx="159">
                  <c:v>-18.17666</c:v>
                </c:pt>
                <c:pt idx="160">
                  <c:v>-18.727882</c:v>
                </c:pt>
                <c:pt idx="161">
                  <c:v>-18.247728</c:v>
                </c:pt>
                <c:pt idx="162">
                  <c:v>-16.458638</c:v>
                </c:pt>
                <c:pt idx="163">
                  <c:v>-14.912444</c:v>
                </c:pt>
                <c:pt idx="164">
                  <c:v>-15.894136</c:v>
                </c:pt>
                <c:pt idx="165">
                  <c:v>-14.8124</c:v>
                </c:pt>
                <c:pt idx="166">
                  <c:v>-13.92223</c:v>
                </c:pt>
                <c:pt idx="167">
                  <c:v>-12.34322</c:v>
                </c:pt>
                <c:pt idx="168">
                  <c:v>-12.65667</c:v>
                </c:pt>
                <c:pt idx="169">
                  <c:v>-12.64463</c:v>
                </c:pt>
                <c:pt idx="170">
                  <c:v>-12.454886</c:v>
                </c:pt>
                <c:pt idx="171">
                  <c:v>-10.3888478</c:v>
                </c:pt>
                <c:pt idx="172">
                  <c:v>-10.1988088</c:v>
                </c:pt>
                <c:pt idx="173">
                  <c:v>-10.808738</c:v>
                </c:pt>
                <c:pt idx="174">
                  <c:v>-10.3695472</c:v>
                </c:pt>
                <c:pt idx="175">
                  <c:v>-8.2613872</c:v>
                </c:pt>
                <c:pt idx="176">
                  <c:v>-7.450357600000001</c:v>
                </c:pt>
                <c:pt idx="177">
                  <c:v>-8.726473</c:v>
                </c:pt>
                <c:pt idx="178">
                  <c:v>-8.509125000000001</c:v>
                </c:pt>
                <c:pt idx="179">
                  <c:v>-7.1090416</c:v>
                </c:pt>
                <c:pt idx="180">
                  <c:v>-6.5268096</c:v>
                </c:pt>
                <c:pt idx="181">
                  <c:v>-7.044468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-7.018286</c:v>
                </c:pt>
                <c:pt idx="1">
                  <c:v>-6.739076799999999</c:v>
                </c:pt>
                <c:pt idx="2">
                  <c:v>-4.9793236</c:v>
                </c:pt>
                <c:pt idx="3">
                  <c:v>-4.106473599999999</c:v>
                </c:pt>
                <c:pt idx="4">
                  <c:v>-4.6180692</c:v>
                </c:pt>
                <c:pt idx="5">
                  <c:v>-5.432309999999999</c:v>
                </c:pt>
                <c:pt idx="6">
                  <c:v>-4.0957782</c:v>
                </c:pt>
                <c:pt idx="7">
                  <c:v>-1.644915</c:v>
                </c:pt>
                <c:pt idx="8">
                  <c:v>-4.9223708</c:v>
                </c:pt>
                <c:pt idx="9">
                  <c:v>-4.5626322</c:v>
                </c:pt>
                <c:pt idx="10">
                  <c:v>-3.2889138</c:v>
                </c:pt>
                <c:pt idx="11">
                  <c:v>-0.7215102</c:v>
                </c:pt>
                <c:pt idx="12">
                  <c:v>-1.370539</c:v>
                </c:pt>
                <c:pt idx="13">
                  <c:v>-0.8579190000000001</c:v>
                </c:pt>
                <c:pt idx="14">
                  <c:v>-1.5248882</c:v>
                </c:pt>
                <c:pt idx="15">
                  <c:v>1.3064842</c:v>
                </c:pt>
                <c:pt idx="16">
                  <c:v>1.5996522</c:v>
                </c:pt>
                <c:pt idx="17">
                  <c:v>0.7611868000000001</c:v>
                </c:pt>
                <c:pt idx="18">
                  <c:v>1.5272932</c:v>
                </c:pt>
                <c:pt idx="19">
                  <c:v>4.7082704</c:v>
                </c:pt>
                <c:pt idx="20">
                  <c:v>5.5535748</c:v>
                </c:pt>
                <c:pt idx="21">
                  <c:v>5.4882492</c:v>
                </c:pt>
                <c:pt idx="22">
                  <c:v>6.4226342</c:v>
                </c:pt>
                <c:pt idx="23">
                  <c:v>9.175760800000001</c:v>
                </c:pt>
                <c:pt idx="24">
                  <c:v>10.8781204</c:v>
                </c:pt>
                <c:pt idx="25">
                  <c:v>12.556282</c:v>
                </c:pt>
                <c:pt idx="26">
                  <c:v>15.141488</c:v>
                </c:pt>
                <c:pt idx="27">
                  <c:v>18.555572</c:v>
                </c:pt>
                <c:pt idx="28">
                  <c:v>24.635502</c:v>
                </c:pt>
                <c:pt idx="29">
                  <c:v>30.093588</c:v>
                </c:pt>
                <c:pt idx="30">
                  <c:v>36.491322</c:v>
                </c:pt>
                <c:pt idx="31">
                  <c:v>43.842958</c:v>
                </c:pt>
                <c:pt idx="32">
                  <c:v>50.980388</c:v>
                </c:pt>
                <c:pt idx="33">
                  <c:v>53.38521799999999</c:v>
                </c:pt>
                <c:pt idx="34">
                  <c:v>57.30486</c:v>
                </c:pt>
                <c:pt idx="35">
                  <c:v>61.221262</c:v>
                </c:pt>
                <c:pt idx="36">
                  <c:v>68.57606200000001</c:v>
                </c:pt>
                <c:pt idx="37">
                  <c:v>73.72966199999999</c:v>
                </c:pt>
                <c:pt idx="38">
                  <c:v>75.82315800000001</c:v>
                </c:pt>
                <c:pt idx="39">
                  <c:v>73.64753</c:v>
                </c:pt>
                <c:pt idx="40">
                  <c:v>71.892132</c:v>
                </c:pt>
                <c:pt idx="41">
                  <c:v>70.424046</c:v>
                </c:pt>
                <c:pt idx="42">
                  <c:v>68.308588</c:v>
                </c:pt>
                <c:pt idx="43">
                  <c:v>65.530314</c:v>
                </c:pt>
                <c:pt idx="44">
                  <c:v>64.76963000000001</c:v>
                </c:pt>
                <c:pt idx="45">
                  <c:v>63.270636</c:v>
                </c:pt>
                <c:pt idx="46">
                  <c:v>60.564058</c:v>
                </c:pt>
                <c:pt idx="47">
                  <c:v>58.295132</c:v>
                </c:pt>
                <c:pt idx="48">
                  <c:v>57.785614</c:v>
                </c:pt>
                <c:pt idx="49">
                  <c:v>57.152558</c:v>
                </c:pt>
                <c:pt idx="50">
                  <c:v>55.662454</c:v>
                </c:pt>
                <c:pt idx="51">
                  <c:v>54.791084</c:v>
                </c:pt>
                <c:pt idx="52">
                  <c:v>54.108176</c:v>
                </c:pt>
                <c:pt idx="53">
                  <c:v>55.275906</c:v>
                </c:pt>
                <c:pt idx="54">
                  <c:v>54.842542</c:v>
                </c:pt>
                <c:pt idx="55">
                  <c:v>54.91924400000001</c:v>
                </c:pt>
                <c:pt idx="56">
                  <c:v>54.842092</c:v>
                </c:pt>
                <c:pt idx="57">
                  <c:v>57.027508</c:v>
                </c:pt>
                <c:pt idx="58">
                  <c:v>54.51899</c:v>
                </c:pt>
                <c:pt idx="59">
                  <c:v>49.151918</c:v>
                </c:pt>
                <c:pt idx="60">
                  <c:v>45.345046</c:v>
                </c:pt>
                <c:pt idx="61">
                  <c:v>42.274702</c:v>
                </c:pt>
                <c:pt idx="62">
                  <c:v>38.377598</c:v>
                </c:pt>
                <c:pt idx="63">
                  <c:v>35.75353</c:v>
                </c:pt>
                <c:pt idx="64">
                  <c:v>33.823434</c:v>
                </c:pt>
                <c:pt idx="65">
                  <c:v>31.512022</c:v>
                </c:pt>
                <c:pt idx="66">
                  <c:v>29.051516</c:v>
                </c:pt>
                <c:pt idx="67">
                  <c:v>26.91753</c:v>
                </c:pt>
                <c:pt idx="68">
                  <c:v>25.151028</c:v>
                </c:pt>
                <c:pt idx="69">
                  <c:v>24.535768</c:v>
                </c:pt>
                <c:pt idx="70">
                  <c:v>22.730778</c:v>
                </c:pt>
                <c:pt idx="71">
                  <c:v>20.302078</c:v>
                </c:pt>
                <c:pt idx="72">
                  <c:v>19.157168</c:v>
                </c:pt>
                <c:pt idx="73">
                  <c:v>18.084252</c:v>
                </c:pt>
                <c:pt idx="74">
                  <c:v>16.63219</c:v>
                </c:pt>
                <c:pt idx="75">
                  <c:v>13.642836</c:v>
                </c:pt>
                <c:pt idx="76">
                  <c:v>13.354854</c:v>
                </c:pt>
                <c:pt idx="77">
                  <c:v>12.122012</c:v>
                </c:pt>
                <c:pt idx="78">
                  <c:v>9.31437</c:v>
                </c:pt>
                <c:pt idx="79">
                  <c:v>3.830295</c:v>
                </c:pt>
                <c:pt idx="80">
                  <c:v>-2.8624292</c:v>
                </c:pt>
                <c:pt idx="81">
                  <c:v>-9.039289999999999</c:v>
                </c:pt>
                <c:pt idx="82">
                  <c:v>-14.468124</c:v>
                </c:pt>
                <c:pt idx="83">
                  <c:v>-18.942452</c:v>
                </c:pt>
                <c:pt idx="84">
                  <c:v>-20.60736</c:v>
                </c:pt>
                <c:pt idx="85">
                  <c:v>-21.212434</c:v>
                </c:pt>
                <c:pt idx="86">
                  <c:v>-19.200136</c:v>
                </c:pt>
                <c:pt idx="87">
                  <c:v>-16.89834</c:v>
                </c:pt>
                <c:pt idx="88">
                  <c:v>-13.901454</c:v>
                </c:pt>
                <c:pt idx="89">
                  <c:v>-11.516948</c:v>
                </c:pt>
                <c:pt idx="90">
                  <c:v>-8.733637400000001</c:v>
                </c:pt>
                <c:pt idx="91">
                  <c:v>-8.874950200000001</c:v>
                </c:pt>
                <c:pt idx="92">
                  <c:v>-9.457701400000001</c:v>
                </c:pt>
                <c:pt idx="93">
                  <c:v>-9.7811118</c:v>
                </c:pt>
                <c:pt idx="94">
                  <c:v>-9.774744999999999</c:v>
                </c:pt>
                <c:pt idx="95">
                  <c:v>-10.9893618</c:v>
                </c:pt>
                <c:pt idx="96">
                  <c:v>-12.842376</c:v>
                </c:pt>
                <c:pt idx="97">
                  <c:v>-13.125994</c:v>
                </c:pt>
                <c:pt idx="98">
                  <c:v>-13.521684</c:v>
                </c:pt>
                <c:pt idx="99">
                  <c:v>-14.143736</c:v>
                </c:pt>
                <c:pt idx="100">
                  <c:v>-16.862038</c:v>
                </c:pt>
                <c:pt idx="101">
                  <c:v>-16.84877</c:v>
                </c:pt>
                <c:pt idx="102">
                  <c:v>-16.533868</c:v>
                </c:pt>
                <c:pt idx="103">
                  <c:v>-16.591</c:v>
                </c:pt>
                <c:pt idx="104">
                  <c:v>-19.131302</c:v>
                </c:pt>
                <c:pt idx="105">
                  <c:v>-19.096708</c:v>
                </c:pt>
                <c:pt idx="106">
                  <c:v>-18.969436</c:v>
                </c:pt>
                <c:pt idx="107">
                  <c:v>-19.237512</c:v>
                </c:pt>
                <c:pt idx="108">
                  <c:v>-19.89346</c:v>
                </c:pt>
                <c:pt idx="109">
                  <c:v>-20.849276</c:v>
                </c:pt>
                <c:pt idx="110">
                  <c:v>-20.059712</c:v>
                </c:pt>
                <c:pt idx="111">
                  <c:v>-20.06346</c:v>
                </c:pt>
                <c:pt idx="112">
                  <c:v>-21.67149</c:v>
                </c:pt>
                <c:pt idx="113">
                  <c:v>-22.50126</c:v>
                </c:pt>
                <c:pt idx="114">
                  <c:v>-22.040944</c:v>
                </c:pt>
                <c:pt idx="115">
                  <c:v>-22.421198</c:v>
                </c:pt>
                <c:pt idx="116">
                  <c:v>-22.754968</c:v>
                </c:pt>
                <c:pt idx="117">
                  <c:v>-24.724378</c:v>
                </c:pt>
                <c:pt idx="118">
                  <c:v>-23.81183</c:v>
                </c:pt>
                <c:pt idx="119">
                  <c:v>-23.51991</c:v>
                </c:pt>
                <c:pt idx="120">
                  <c:v>-23.849442</c:v>
                </c:pt>
                <c:pt idx="121">
                  <c:v>-26.4114</c:v>
                </c:pt>
                <c:pt idx="122">
                  <c:v>-25.596718</c:v>
                </c:pt>
                <c:pt idx="123">
                  <c:v>-25.328818</c:v>
                </c:pt>
                <c:pt idx="124">
                  <c:v>-25.005852</c:v>
                </c:pt>
                <c:pt idx="125">
                  <c:v>-27.06857</c:v>
                </c:pt>
                <c:pt idx="126">
                  <c:v>-26.867548</c:v>
                </c:pt>
                <c:pt idx="127">
                  <c:v>-26.776098</c:v>
                </c:pt>
                <c:pt idx="128">
                  <c:v>-26.165702</c:v>
                </c:pt>
                <c:pt idx="129">
                  <c:v>-28.34243</c:v>
                </c:pt>
                <c:pt idx="130">
                  <c:v>-28.288744</c:v>
                </c:pt>
                <c:pt idx="131">
                  <c:v>-27.630356</c:v>
                </c:pt>
                <c:pt idx="132">
                  <c:v>-27.742524</c:v>
                </c:pt>
                <c:pt idx="133">
                  <c:v>-29.42875</c:v>
                </c:pt>
                <c:pt idx="134">
                  <c:v>-30.715284</c:v>
                </c:pt>
                <c:pt idx="135">
                  <c:v>-29.605326</c:v>
                </c:pt>
                <c:pt idx="136">
                  <c:v>-29.474856</c:v>
                </c:pt>
                <c:pt idx="137">
                  <c:v>-30.788318</c:v>
                </c:pt>
                <c:pt idx="138">
                  <c:v>-32.100668</c:v>
                </c:pt>
                <c:pt idx="139">
                  <c:v>-31.673776</c:v>
                </c:pt>
                <c:pt idx="140">
                  <c:v>-31.741418</c:v>
                </c:pt>
                <c:pt idx="141">
                  <c:v>-33.13539400000001</c:v>
                </c:pt>
                <c:pt idx="142">
                  <c:v>-35.29030400000001</c:v>
                </c:pt>
                <c:pt idx="143">
                  <c:v>-35.42752</c:v>
                </c:pt>
                <c:pt idx="144">
                  <c:v>-35.350482</c:v>
                </c:pt>
                <c:pt idx="145">
                  <c:v>-35.737792</c:v>
                </c:pt>
                <c:pt idx="146">
                  <c:v>-38.270018</c:v>
                </c:pt>
                <c:pt idx="147">
                  <c:v>-39.132594</c:v>
                </c:pt>
                <c:pt idx="148">
                  <c:v>-35.63515</c:v>
                </c:pt>
                <c:pt idx="149">
                  <c:v>-30.957098</c:v>
                </c:pt>
                <c:pt idx="150">
                  <c:v>-29.279352</c:v>
                </c:pt>
                <c:pt idx="151">
                  <c:v>-27.320212</c:v>
                </c:pt>
                <c:pt idx="152">
                  <c:v>-24.576564</c:v>
                </c:pt>
                <c:pt idx="153">
                  <c:v>-23.172138</c:v>
                </c:pt>
                <c:pt idx="154">
                  <c:v>-23.115308</c:v>
                </c:pt>
                <c:pt idx="155">
                  <c:v>-21.585824</c:v>
                </c:pt>
                <c:pt idx="156">
                  <c:v>-19.720374</c:v>
                </c:pt>
                <c:pt idx="157">
                  <c:v>-18.240814</c:v>
                </c:pt>
                <c:pt idx="158">
                  <c:v>-17.841364</c:v>
                </c:pt>
                <c:pt idx="159">
                  <c:v>-17.891762</c:v>
                </c:pt>
                <c:pt idx="160">
                  <c:v>-16.17595</c:v>
                </c:pt>
                <c:pt idx="161">
                  <c:v>-15.102478</c:v>
                </c:pt>
                <c:pt idx="162">
                  <c:v>-14.724136</c:v>
                </c:pt>
                <c:pt idx="163">
                  <c:v>-15.188164</c:v>
                </c:pt>
                <c:pt idx="164">
                  <c:v>-14.702916</c:v>
                </c:pt>
                <c:pt idx="165">
                  <c:v>-12.315338</c:v>
                </c:pt>
                <c:pt idx="166">
                  <c:v>-12.15942</c:v>
                </c:pt>
                <c:pt idx="167">
                  <c:v>-12.85345</c:v>
                </c:pt>
                <c:pt idx="168">
                  <c:v>-11.801958</c:v>
                </c:pt>
                <c:pt idx="169">
                  <c:v>-10.5659196</c:v>
                </c:pt>
                <c:pt idx="170">
                  <c:v>-10.220583</c:v>
                </c:pt>
                <c:pt idx="171">
                  <c:v>-10.690504</c:v>
                </c:pt>
                <c:pt idx="172">
                  <c:v>-10.304295</c:v>
                </c:pt>
                <c:pt idx="173">
                  <c:v>-8.3134608</c:v>
                </c:pt>
                <c:pt idx="174">
                  <c:v>-7.900649</c:v>
                </c:pt>
                <c:pt idx="175">
                  <c:v>-8.551136600000001</c:v>
                </c:pt>
                <c:pt idx="176">
                  <c:v>-8.5029954</c:v>
                </c:pt>
                <c:pt idx="177">
                  <c:v>-7.5516474</c:v>
                </c:pt>
                <c:pt idx="178">
                  <c:v>-5.6122734</c:v>
                </c:pt>
                <c:pt idx="179">
                  <c:v>-6.660478</c:v>
                </c:pt>
                <c:pt idx="180">
                  <c:v>-7.079587599999999</c:v>
                </c:pt>
                <c:pt idx="181">
                  <c:v>-5.8593272</c:v>
                </c:pt>
                <c:pt idx="182">
                  <c:v>-3.970075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-4.068157</c:v>
                </c:pt>
                <c:pt idx="1">
                  <c:v>-4.2992998</c:v>
                </c:pt>
                <c:pt idx="2">
                  <c:v>-5.1301666</c:v>
                </c:pt>
                <c:pt idx="3">
                  <c:v>-4.3117434</c:v>
                </c:pt>
                <c:pt idx="4">
                  <c:v>-2.4841878</c:v>
                </c:pt>
                <c:pt idx="5">
                  <c:v>-2.8431702</c:v>
                </c:pt>
                <c:pt idx="6">
                  <c:v>-4.0673992</c:v>
                </c:pt>
                <c:pt idx="7">
                  <c:v>-3.1263282</c:v>
                </c:pt>
                <c:pt idx="8">
                  <c:v>-1.1275234</c:v>
                </c:pt>
                <c:pt idx="9">
                  <c:v>-0.7035739999999999</c:v>
                </c:pt>
                <c:pt idx="10">
                  <c:v>-1.356148</c:v>
                </c:pt>
                <c:pt idx="11">
                  <c:v>-0.8725275</c:v>
                </c:pt>
                <c:pt idx="12">
                  <c:v>0.3097304</c:v>
                </c:pt>
                <c:pt idx="13">
                  <c:v>1.5220906</c:v>
                </c:pt>
                <c:pt idx="14">
                  <c:v>0.6527202</c:v>
                </c:pt>
                <c:pt idx="15">
                  <c:v>1.9311146</c:v>
                </c:pt>
                <c:pt idx="16">
                  <c:v>2.9374524</c:v>
                </c:pt>
                <c:pt idx="17">
                  <c:v>5.4176506</c:v>
                </c:pt>
                <c:pt idx="18">
                  <c:v>5.2154176</c:v>
                </c:pt>
                <c:pt idx="19">
                  <c:v>5.221901600000001</c:v>
                </c:pt>
                <c:pt idx="20">
                  <c:v>6.833027599999999</c:v>
                </c:pt>
                <c:pt idx="21">
                  <c:v>9.5249644</c:v>
                </c:pt>
                <c:pt idx="22">
                  <c:v>10.4064334</c:v>
                </c:pt>
                <c:pt idx="23">
                  <c:v>12.083794</c:v>
                </c:pt>
                <c:pt idx="24">
                  <c:v>14.28736</c:v>
                </c:pt>
                <c:pt idx="25">
                  <c:v>19.651838</c:v>
                </c:pt>
                <c:pt idx="26">
                  <c:v>22.964026</c:v>
                </c:pt>
                <c:pt idx="27">
                  <c:v>28.458886</c:v>
                </c:pt>
                <c:pt idx="28">
                  <c:v>34.603364</c:v>
                </c:pt>
                <c:pt idx="29">
                  <c:v>43.341764</c:v>
                </c:pt>
                <c:pt idx="30">
                  <c:v>50.108902</c:v>
                </c:pt>
                <c:pt idx="31">
                  <c:v>52.50116000000001</c:v>
                </c:pt>
                <c:pt idx="32">
                  <c:v>55.346974</c:v>
                </c:pt>
                <c:pt idx="33">
                  <c:v>60.61094799999999</c:v>
                </c:pt>
                <c:pt idx="34">
                  <c:v>66.007344</c:v>
                </c:pt>
                <c:pt idx="35">
                  <c:v>71.234666</c:v>
                </c:pt>
                <c:pt idx="36">
                  <c:v>72.390832</c:v>
                </c:pt>
                <c:pt idx="37">
                  <c:v>71.55024599999999</c:v>
                </c:pt>
                <c:pt idx="38">
                  <c:v>70.16426</c:v>
                </c:pt>
                <c:pt idx="39">
                  <c:v>68.148726</c:v>
                </c:pt>
                <c:pt idx="40">
                  <c:v>65.897806</c:v>
                </c:pt>
                <c:pt idx="41">
                  <c:v>64.85798800000001</c:v>
                </c:pt>
                <c:pt idx="42">
                  <c:v>64.60946</c:v>
                </c:pt>
                <c:pt idx="43">
                  <c:v>62.263562</c:v>
                </c:pt>
                <c:pt idx="44">
                  <c:v>59.683308</c:v>
                </c:pt>
                <c:pt idx="45">
                  <c:v>58.626112</c:v>
                </c:pt>
                <c:pt idx="46">
                  <c:v>58.14651</c:v>
                </c:pt>
                <c:pt idx="47">
                  <c:v>56.301676</c:v>
                </c:pt>
                <c:pt idx="48">
                  <c:v>54.917148</c:v>
                </c:pt>
                <c:pt idx="49">
                  <c:v>53.783582</c:v>
                </c:pt>
                <c:pt idx="50">
                  <c:v>54.654262</c:v>
                </c:pt>
                <c:pt idx="51">
                  <c:v>54.82958599999999</c:v>
                </c:pt>
                <c:pt idx="52">
                  <c:v>54.111926</c:v>
                </c:pt>
                <c:pt idx="53">
                  <c:v>54.058096</c:v>
                </c:pt>
                <c:pt idx="54">
                  <c:v>55.91137</c:v>
                </c:pt>
                <c:pt idx="55">
                  <c:v>56.210636</c:v>
                </c:pt>
                <c:pt idx="56">
                  <c:v>55.172948</c:v>
                </c:pt>
                <c:pt idx="57">
                  <c:v>50.657148</c:v>
                </c:pt>
                <c:pt idx="58">
                  <c:v>46.158938</c:v>
                </c:pt>
                <c:pt idx="59">
                  <c:v>42.800844</c:v>
                </c:pt>
                <c:pt idx="60">
                  <c:v>38.491388</c:v>
                </c:pt>
                <c:pt idx="61">
                  <c:v>36.556936</c:v>
                </c:pt>
                <c:pt idx="62">
                  <c:v>34.698376</c:v>
                </c:pt>
                <c:pt idx="63">
                  <c:v>31.890796</c:v>
                </c:pt>
                <c:pt idx="64">
                  <c:v>28.804492</c:v>
                </c:pt>
                <c:pt idx="65">
                  <c:v>26.787886</c:v>
                </c:pt>
                <c:pt idx="66">
                  <c:v>26.247818</c:v>
                </c:pt>
                <c:pt idx="67">
                  <c:v>23.871066</c:v>
                </c:pt>
                <c:pt idx="68">
                  <c:v>21.929038</c:v>
                </c:pt>
                <c:pt idx="69">
                  <c:v>20.950114</c:v>
                </c:pt>
                <c:pt idx="70">
                  <c:v>20.151654</c:v>
                </c:pt>
                <c:pt idx="71">
                  <c:v>18.905</c:v>
                </c:pt>
                <c:pt idx="72">
                  <c:v>16.193822</c:v>
                </c:pt>
                <c:pt idx="73">
                  <c:v>14.939888</c:v>
                </c:pt>
                <c:pt idx="74">
                  <c:v>14.172604</c:v>
                </c:pt>
                <c:pt idx="75">
                  <c:v>12.50644</c:v>
                </c:pt>
                <c:pt idx="76">
                  <c:v>9.143001000000002</c:v>
                </c:pt>
                <c:pt idx="77">
                  <c:v>5.1964684</c:v>
                </c:pt>
                <c:pt idx="78">
                  <c:v>-0.08394699999999999</c:v>
                </c:pt>
                <c:pt idx="79">
                  <c:v>-6.34339</c:v>
                </c:pt>
                <c:pt idx="80">
                  <c:v>-12.7579224</c:v>
                </c:pt>
                <c:pt idx="81">
                  <c:v>-17.698826</c:v>
                </c:pt>
                <c:pt idx="82">
                  <c:v>-19.138802</c:v>
                </c:pt>
                <c:pt idx="83">
                  <c:v>-20.313378</c:v>
                </c:pt>
                <c:pt idx="84">
                  <c:v>-20.519852</c:v>
                </c:pt>
                <c:pt idx="85">
                  <c:v>-19.347038</c:v>
                </c:pt>
                <c:pt idx="86">
                  <c:v>-14.876188</c:v>
                </c:pt>
                <c:pt idx="87">
                  <c:v>-12.068052</c:v>
                </c:pt>
                <c:pt idx="88">
                  <c:v>-9.949079600000001</c:v>
                </c:pt>
                <c:pt idx="89">
                  <c:v>-9.347770000000001</c:v>
                </c:pt>
                <c:pt idx="90">
                  <c:v>-8.5083676</c:v>
                </c:pt>
                <c:pt idx="91">
                  <c:v>-8.5297094</c:v>
                </c:pt>
                <c:pt idx="92">
                  <c:v>-9.6533836</c:v>
                </c:pt>
                <c:pt idx="93">
                  <c:v>-11.575262</c:v>
                </c:pt>
                <c:pt idx="94">
                  <c:v>-11.546412</c:v>
                </c:pt>
                <c:pt idx="95">
                  <c:v>-11.972708</c:v>
                </c:pt>
                <c:pt idx="96">
                  <c:v>-12.769576</c:v>
                </c:pt>
                <c:pt idx="97">
                  <c:v>-14.452396</c:v>
                </c:pt>
                <c:pt idx="98">
                  <c:v>-15.305688</c:v>
                </c:pt>
                <c:pt idx="99">
                  <c:v>-15.354878</c:v>
                </c:pt>
                <c:pt idx="100">
                  <c:v>-15.937872</c:v>
                </c:pt>
                <c:pt idx="101">
                  <c:v>-17.388548</c:v>
                </c:pt>
                <c:pt idx="102">
                  <c:v>-18.50342</c:v>
                </c:pt>
                <c:pt idx="103">
                  <c:v>-17.652596</c:v>
                </c:pt>
                <c:pt idx="104">
                  <c:v>-18.05817</c:v>
                </c:pt>
                <c:pt idx="105">
                  <c:v>-18.852186</c:v>
                </c:pt>
                <c:pt idx="106">
                  <c:v>-19.957244</c:v>
                </c:pt>
                <c:pt idx="107">
                  <c:v>-19.289782</c:v>
                </c:pt>
                <c:pt idx="108">
                  <c:v>-18.877018</c:v>
                </c:pt>
                <c:pt idx="109">
                  <c:v>-20.04864</c:v>
                </c:pt>
                <c:pt idx="110">
                  <c:v>-21.09115</c:v>
                </c:pt>
                <c:pt idx="111">
                  <c:v>-21.049376</c:v>
                </c:pt>
                <c:pt idx="112">
                  <c:v>-20.998208</c:v>
                </c:pt>
                <c:pt idx="113">
                  <c:v>-21.803908</c:v>
                </c:pt>
                <c:pt idx="114">
                  <c:v>-23.288398</c:v>
                </c:pt>
                <c:pt idx="115">
                  <c:v>-23.09698</c:v>
                </c:pt>
                <c:pt idx="116">
                  <c:v>-22.630058</c:v>
                </c:pt>
                <c:pt idx="117">
                  <c:v>-22.3484</c:v>
                </c:pt>
                <c:pt idx="118">
                  <c:v>-24.045538</c:v>
                </c:pt>
                <c:pt idx="119">
                  <c:v>-24.365254</c:v>
                </c:pt>
                <c:pt idx="120">
                  <c:v>-24.303146</c:v>
                </c:pt>
                <c:pt idx="121">
                  <c:v>-24.229616</c:v>
                </c:pt>
                <c:pt idx="122">
                  <c:v>-25.66694</c:v>
                </c:pt>
                <c:pt idx="123">
                  <c:v>-26.165654</c:v>
                </c:pt>
                <c:pt idx="124">
                  <c:v>-25.75833</c:v>
                </c:pt>
                <c:pt idx="125">
                  <c:v>-25.62593</c:v>
                </c:pt>
                <c:pt idx="126">
                  <c:v>-26.157146</c:v>
                </c:pt>
                <c:pt idx="127">
                  <c:v>-27.620274</c:v>
                </c:pt>
                <c:pt idx="128">
                  <c:v>-26.580962</c:v>
                </c:pt>
                <c:pt idx="129">
                  <c:v>-26.785494</c:v>
                </c:pt>
                <c:pt idx="130">
                  <c:v>-27.182904</c:v>
                </c:pt>
                <c:pt idx="131">
                  <c:v>-29.512842</c:v>
                </c:pt>
                <c:pt idx="132">
                  <c:v>-28.903604</c:v>
                </c:pt>
                <c:pt idx="133">
                  <c:v>-28.580686</c:v>
                </c:pt>
                <c:pt idx="134">
                  <c:v>-28.786038</c:v>
                </c:pt>
                <c:pt idx="135">
                  <c:v>-30.857732</c:v>
                </c:pt>
                <c:pt idx="136">
                  <c:v>-31.012772</c:v>
                </c:pt>
                <c:pt idx="137">
                  <c:v>-30.113744</c:v>
                </c:pt>
                <c:pt idx="138">
                  <c:v>-30.549338</c:v>
                </c:pt>
                <c:pt idx="139">
                  <c:v>-33.32305</c:v>
                </c:pt>
                <c:pt idx="140">
                  <c:v>-33.860838</c:v>
                </c:pt>
                <c:pt idx="141">
                  <c:v>-33.675666</c:v>
                </c:pt>
                <c:pt idx="142">
                  <c:v>-33.524172</c:v>
                </c:pt>
                <c:pt idx="143">
                  <c:v>-36.178382</c:v>
                </c:pt>
                <c:pt idx="144">
                  <c:v>-36.884496</c:v>
                </c:pt>
                <c:pt idx="145">
                  <c:v>-37.257392</c:v>
                </c:pt>
                <c:pt idx="146">
                  <c:v>-36.132454</c:v>
                </c:pt>
                <c:pt idx="147">
                  <c:v>-31.717324</c:v>
                </c:pt>
                <c:pt idx="148">
                  <c:v>-29.574826</c:v>
                </c:pt>
                <c:pt idx="149">
                  <c:v>-26.994856</c:v>
                </c:pt>
                <c:pt idx="150">
                  <c:v>-24.217062</c:v>
                </c:pt>
                <c:pt idx="151">
                  <c:v>-23.353298</c:v>
                </c:pt>
                <c:pt idx="152">
                  <c:v>-22.77899</c:v>
                </c:pt>
                <c:pt idx="153">
                  <c:v>-20.756742</c:v>
                </c:pt>
                <c:pt idx="154">
                  <c:v>-18.769364</c:v>
                </c:pt>
                <c:pt idx="155">
                  <c:v>-18.679586</c:v>
                </c:pt>
                <c:pt idx="156">
                  <c:v>-18.590144</c:v>
                </c:pt>
                <c:pt idx="157">
                  <c:v>-17.75789</c:v>
                </c:pt>
                <c:pt idx="158">
                  <c:v>-15.652462</c:v>
                </c:pt>
                <c:pt idx="159">
                  <c:v>-15.00046</c:v>
                </c:pt>
                <c:pt idx="160">
                  <c:v>-15.350224</c:v>
                </c:pt>
                <c:pt idx="161">
                  <c:v>-15.008368</c:v>
                </c:pt>
                <c:pt idx="162">
                  <c:v>-12.652872</c:v>
                </c:pt>
                <c:pt idx="163">
                  <c:v>-11.63853</c:v>
                </c:pt>
                <c:pt idx="164">
                  <c:v>-12.327776</c:v>
                </c:pt>
                <c:pt idx="165">
                  <c:v>-12.125002</c:v>
                </c:pt>
                <c:pt idx="166">
                  <c:v>-11.149234</c:v>
                </c:pt>
                <c:pt idx="167">
                  <c:v>-10.18575</c:v>
                </c:pt>
                <c:pt idx="168">
                  <c:v>-10.2312122</c:v>
                </c:pt>
                <c:pt idx="169">
                  <c:v>-10.6584048</c:v>
                </c:pt>
                <c:pt idx="170">
                  <c:v>-9.464623</c:v>
                </c:pt>
                <c:pt idx="171">
                  <c:v>-7.287790599999999</c:v>
                </c:pt>
                <c:pt idx="172">
                  <c:v>-8.464461</c:v>
                </c:pt>
                <c:pt idx="173">
                  <c:v>-8.4438216</c:v>
                </c:pt>
                <c:pt idx="174">
                  <c:v>-7.730304599999999</c:v>
                </c:pt>
                <c:pt idx="175">
                  <c:v>-6.067423</c:v>
                </c:pt>
                <c:pt idx="176">
                  <c:v>-6.583208399999999</c:v>
                </c:pt>
                <c:pt idx="177">
                  <c:v>-6.7835252</c:v>
                </c:pt>
                <c:pt idx="178">
                  <c:v>-6.255271</c:v>
                </c:pt>
                <c:pt idx="179">
                  <c:v>-3.6850028</c:v>
                </c:pt>
                <c:pt idx="180">
                  <c:v>-4.5524458</c:v>
                </c:pt>
                <c:pt idx="181">
                  <c:v>-4.7591784</c:v>
                </c:pt>
                <c:pt idx="182">
                  <c:v>-4.727166666666666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-5.4696685</c:v>
                </c:pt>
                <c:pt idx="1">
                  <c:v>-3.0119364</c:v>
                </c:pt>
                <c:pt idx="2">
                  <c:v>-2.7330442</c:v>
                </c:pt>
                <c:pt idx="3">
                  <c:v>-3.3077734</c:v>
                </c:pt>
                <c:pt idx="4">
                  <c:v>-3.0006002</c:v>
                </c:pt>
                <c:pt idx="5">
                  <c:v>-1.676579</c:v>
                </c:pt>
                <c:pt idx="6">
                  <c:v>-0.5790522</c:v>
                </c:pt>
                <c:pt idx="7">
                  <c:v>-1.5789508</c:v>
                </c:pt>
                <c:pt idx="8">
                  <c:v>-1.2202736</c:v>
                </c:pt>
                <c:pt idx="9">
                  <c:v>-0.01433199999999992</c:v>
                </c:pt>
                <c:pt idx="10">
                  <c:v>1.7433214</c:v>
                </c:pt>
                <c:pt idx="11">
                  <c:v>1.4336198</c:v>
                </c:pt>
                <c:pt idx="12">
                  <c:v>1.3411546</c:v>
                </c:pt>
                <c:pt idx="13">
                  <c:v>2.5887228</c:v>
                </c:pt>
                <c:pt idx="14">
                  <c:v>4.7643716</c:v>
                </c:pt>
                <c:pt idx="15">
                  <c:v>5.0312126</c:v>
                </c:pt>
                <c:pt idx="16">
                  <c:v>5.1845608</c:v>
                </c:pt>
                <c:pt idx="17">
                  <c:v>5.6671738</c:v>
                </c:pt>
                <c:pt idx="18">
                  <c:v>8.303464200000001</c:v>
                </c:pt>
                <c:pt idx="19">
                  <c:v>9.279835</c:v>
                </c:pt>
                <c:pt idx="20">
                  <c:v>10.435252</c:v>
                </c:pt>
                <c:pt idx="21">
                  <c:v>12.201292</c:v>
                </c:pt>
                <c:pt idx="22">
                  <c:v>16.63853</c:v>
                </c:pt>
                <c:pt idx="23">
                  <c:v>19.508882</c:v>
                </c:pt>
                <c:pt idx="24">
                  <c:v>23.633814</c:v>
                </c:pt>
                <c:pt idx="25">
                  <c:v>27.65307</c:v>
                </c:pt>
                <c:pt idx="26">
                  <c:v>36.078246</c:v>
                </c:pt>
                <c:pt idx="27">
                  <c:v>44.218304</c:v>
                </c:pt>
                <c:pt idx="28">
                  <c:v>48.88083400000001</c:v>
                </c:pt>
                <c:pt idx="29">
                  <c:v>51.014774</c:v>
                </c:pt>
                <c:pt idx="30">
                  <c:v>55.43636</c:v>
                </c:pt>
                <c:pt idx="31">
                  <c:v>60.94023600000001</c:v>
                </c:pt>
                <c:pt idx="32">
                  <c:v>65.115432</c:v>
                </c:pt>
                <c:pt idx="33">
                  <c:v>68.862118</c:v>
                </c:pt>
                <c:pt idx="34">
                  <c:v>70.48546400000001</c:v>
                </c:pt>
                <c:pt idx="35">
                  <c:v>70.601496</c:v>
                </c:pt>
                <c:pt idx="36">
                  <c:v>68.318878</c:v>
                </c:pt>
                <c:pt idx="37">
                  <c:v>66.19031199999999</c:v>
                </c:pt>
                <c:pt idx="38">
                  <c:v>64.656358</c:v>
                </c:pt>
                <c:pt idx="39">
                  <c:v>65.28425</c:v>
                </c:pt>
                <c:pt idx="40">
                  <c:v>63.738838</c:v>
                </c:pt>
                <c:pt idx="41">
                  <c:v>61.03868600000001</c:v>
                </c:pt>
                <c:pt idx="42">
                  <c:v>59.24695000000001</c:v>
                </c:pt>
                <c:pt idx="43">
                  <c:v>59.135914</c:v>
                </c:pt>
                <c:pt idx="44">
                  <c:v>57.46634400000001</c:v>
                </c:pt>
                <c:pt idx="45">
                  <c:v>55.92129600000001</c:v>
                </c:pt>
                <c:pt idx="46">
                  <c:v>54.09333</c:v>
                </c:pt>
                <c:pt idx="47">
                  <c:v>55.04186600000001</c:v>
                </c:pt>
                <c:pt idx="48">
                  <c:v>54.279006</c:v>
                </c:pt>
                <c:pt idx="49">
                  <c:v>53.03609</c:v>
                </c:pt>
                <c:pt idx="50">
                  <c:v>53.716966</c:v>
                </c:pt>
                <c:pt idx="51">
                  <c:v>54.33435799999999</c:v>
                </c:pt>
                <c:pt idx="52">
                  <c:v>55.566358</c:v>
                </c:pt>
                <c:pt idx="53">
                  <c:v>55.259028</c:v>
                </c:pt>
                <c:pt idx="54">
                  <c:v>55.15858799999999</c:v>
                </c:pt>
                <c:pt idx="55">
                  <c:v>50.195522</c:v>
                </c:pt>
                <c:pt idx="56">
                  <c:v>45.76248</c:v>
                </c:pt>
                <c:pt idx="57">
                  <c:v>41.648064</c:v>
                </c:pt>
                <c:pt idx="58">
                  <c:v>39.025352</c:v>
                </c:pt>
                <c:pt idx="59">
                  <c:v>36.613452</c:v>
                </c:pt>
                <c:pt idx="60">
                  <c:v>33.785736</c:v>
                </c:pt>
                <c:pt idx="61">
                  <c:v>31.200172</c:v>
                </c:pt>
                <c:pt idx="62">
                  <c:v>29.308582</c:v>
                </c:pt>
                <c:pt idx="63">
                  <c:v>27.919758</c:v>
                </c:pt>
                <c:pt idx="64">
                  <c:v>26.881698</c:v>
                </c:pt>
                <c:pt idx="65">
                  <c:v>23.730698</c:v>
                </c:pt>
                <c:pt idx="66">
                  <c:v>22.18728</c:v>
                </c:pt>
                <c:pt idx="67">
                  <c:v>21.390694</c:v>
                </c:pt>
                <c:pt idx="68">
                  <c:v>20.337702</c:v>
                </c:pt>
                <c:pt idx="69">
                  <c:v>17.713222</c:v>
                </c:pt>
                <c:pt idx="70">
                  <c:v>16.477628</c:v>
                </c:pt>
                <c:pt idx="71">
                  <c:v>15.632176</c:v>
                </c:pt>
                <c:pt idx="72">
                  <c:v>14.92258</c:v>
                </c:pt>
                <c:pt idx="73">
                  <c:v>11.8724298</c:v>
                </c:pt>
                <c:pt idx="74">
                  <c:v>9.7484748</c:v>
                </c:pt>
                <c:pt idx="75">
                  <c:v>6.1936064</c:v>
                </c:pt>
                <c:pt idx="76">
                  <c:v>0.8414376000000001</c:v>
                </c:pt>
                <c:pt idx="77">
                  <c:v>-6.3055784</c:v>
                </c:pt>
                <c:pt idx="78">
                  <c:v>-12.603526</c:v>
                </c:pt>
                <c:pt idx="79">
                  <c:v>-15.271292</c:v>
                </c:pt>
                <c:pt idx="80">
                  <c:v>-17.945562</c:v>
                </c:pt>
                <c:pt idx="81">
                  <c:v>-19.529736</c:v>
                </c:pt>
                <c:pt idx="82">
                  <c:v>-21.633158</c:v>
                </c:pt>
                <c:pt idx="83">
                  <c:v>-19.929184</c:v>
                </c:pt>
                <c:pt idx="84">
                  <c:v>-15.662112</c:v>
                </c:pt>
                <c:pt idx="85">
                  <c:v>-11.95356</c:v>
                </c:pt>
                <c:pt idx="86">
                  <c:v>-11.61703</c:v>
                </c:pt>
                <c:pt idx="87">
                  <c:v>-9.195125000000001</c:v>
                </c:pt>
                <c:pt idx="88">
                  <c:v>-7.7751696</c:v>
                </c:pt>
                <c:pt idx="89">
                  <c:v>-7.785730000000001</c:v>
                </c:pt>
                <c:pt idx="90">
                  <c:v>-9.869026399999999</c:v>
                </c:pt>
                <c:pt idx="91">
                  <c:v>-10.988488</c:v>
                </c:pt>
                <c:pt idx="92">
                  <c:v>-10.875204</c:v>
                </c:pt>
                <c:pt idx="93">
                  <c:v>-11.171284</c:v>
                </c:pt>
                <c:pt idx="94">
                  <c:v>-12.89838</c:v>
                </c:pt>
                <c:pt idx="95">
                  <c:v>-14.315702</c:v>
                </c:pt>
                <c:pt idx="96">
                  <c:v>-14.74474</c:v>
                </c:pt>
                <c:pt idx="97">
                  <c:v>-14.456506</c:v>
                </c:pt>
                <c:pt idx="98">
                  <c:v>-15.436526</c:v>
                </c:pt>
                <c:pt idx="99">
                  <c:v>-16.996378</c:v>
                </c:pt>
                <c:pt idx="100">
                  <c:v>-16.855036</c:v>
                </c:pt>
                <c:pt idx="101">
                  <c:v>-16.460478</c:v>
                </c:pt>
                <c:pt idx="102">
                  <c:v>-17.603578</c:v>
                </c:pt>
                <c:pt idx="103">
                  <c:v>-18.906354</c:v>
                </c:pt>
                <c:pt idx="104">
                  <c:v>-18.690826</c:v>
                </c:pt>
                <c:pt idx="105">
                  <c:v>-18.446822</c:v>
                </c:pt>
                <c:pt idx="106">
                  <c:v>-18.482728</c:v>
                </c:pt>
                <c:pt idx="107">
                  <c:v>-20.208782</c:v>
                </c:pt>
                <c:pt idx="108">
                  <c:v>-20.664596</c:v>
                </c:pt>
                <c:pt idx="109">
                  <c:v>-20.062552</c:v>
                </c:pt>
                <c:pt idx="110">
                  <c:v>-20.631444</c:v>
                </c:pt>
                <c:pt idx="111">
                  <c:v>-21.987782</c:v>
                </c:pt>
                <c:pt idx="112">
                  <c:v>-22.493494</c:v>
                </c:pt>
                <c:pt idx="113">
                  <c:v>-21.92651</c:v>
                </c:pt>
                <c:pt idx="114">
                  <c:v>-21.658458</c:v>
                </c:pt>
                <c:pt idx="115">
                  <c:v>-23.257154</c:v>
                </c:pt>
                <c:pt idx="116">
                  <c:v>-24.231122</c:v>
                </c:pt>
                <c:pt idx="117">
                  <c:v>-23.580916</c:v>
                </c:pt>
                <c:pt idx="118">
                  <c:v>-23.49497</c:v>
                </c:pt>
                <c:pt idx="119">
                  <c:v>-24.380792</c:v>
                </c:pt>
                <c:pt idx="120">
                  <c:v>-25.573158</c:v>
                </c:pt>
                <c:pt idx="121">
                  <c:v>-25.369232</c:v>
                </c:pt>
                <c:pt idx="122">
                  <c:v>-24.630772</c:v>
                </c:pt>
                <c:pt idx="123">
                  <c:v>-25.617948</c:v>
                </c:pt>
                <c:pt idx="124">
                  <c:v>-26.334804</c:v>
                </c:pt>
                <c:pt idx="125">
                  <c:v>-26.410764</c:v>
                </c:pt>
                <c:pt idx="126">
                  <c:v>-26.153326</c:v>
                </c:pt>
                <c:pt idx="127">
                  <c:v>-26.578388</c:v>
                </c:pt>
                <c:pt idx="128">
                  <c:v>-28.889254</c:v>
                </c:pt>
                <c:pt idx="129">
                  <c:v>-28.351052</c:v>
                </c:pt>
                <c:pt idx="130">
                  <c:v>-28.003434</c:v>
                </c:pt>
                <c:pt idx="131">
                  <c:v>-27.619504</c:v>
                </c:pt>
                <c:pt idx="132">
                  <c:v>-30.044438</c:v>
                </c:pt>
                <c:pt idx="133">
                  <c:v>-30.52491</c:v>
                </c:pt>
                <c:pt idx="134">
                  <c:v>-29.734004</c:v>
                </c:pt>
                <c:pt idx="135">
                  <c:v>-29.20294</c:v>
                </c:pt>
                <c:pt idx="136">
                  <c:v>-32.081552</c:v>
                </c:pt>
                <c:pt idx="137">
                  <c:v>-33.278412</c:v>
                </c:pt>
                <c:pt idx="138">
                  <c:v>-32.666508</c:v>
                </c:pt>
                <c:pt idx="139">
                  <c:v>-33.01650600000001</c:v>
                </c:pt>
                <c:pt idx="140">
                  <c:v>-34.15657</c:v>
                </c:pt>
                <c:pt idx="141">
                  <c:v>-36.186632</c:v>
                </c:pt>
                <c:pt idx="142">
                  <c:v>-35.623502</c:v>
                </c:pt>
                <c:pt idx="143">
                  <c:v>-36.16606</c:v>
                </c:pt>
                <c:pt idx="144">
                  <c:v>-36.337334</c:v>
                </c:pt>
                <c:pt idx="145">
                  <c:v>-31.952682</c:v>
                </c:pt>
                <c:pt idx="146">
                  <c:v>-28.823754</c:v>
                </c:pt>
                <c:pt idx="147">
                  <c:v>-25.591374</c:v>
                </c:pt>
                <c:pt idx="148">
                  <c:v>-24.565784</c:v>
                </c:pt>
                <c:pt idx="149">
                  <c:v>-23.5773</c:v>
                </c:pt>
                <c:pt idx="150">
                  <c:v>-21.9926</c:v>
                </c:pt>
                <c:pt idx="151">
                  <c:v>-18.59371</c:v>
                </c:pt>
                <c:pt idx="152">
                  <c:v>-18.55739</c:v>
                </c:pt>
                <c:pt idx="153">
                  <c:v>-18.68522</c:v>
                </c:pt>
                <c:pt idx="154">
                  <c:v>-18.406164</c:v>
                </c:pt>
                <c:pt idx="155">
                  <c:v>-16.004046</c:v>
                </c:pt>
                <c:pt idx="156">
                  <c:v>-14.932878</c:v>
                </c:pt>
                <c:pt idx="157">
                  <c:v>-15.484668</c:v>
                </c:pt>
                <c:pt idx="158">
                  <c:v>-15.098226</c:v>
                </c:pt>
                <c:pt idx="159">
                  <c:v>-13.587582</c:v>
                </c:pt>
                <c:pt idx="160">
                  <c:v>-11.978896</c:v>
                </c:pt>
                <c:pt idx="161">
                  <c:v>-12.666708</c:v>
                </c:pt>
                <c:pt idx="162">
                  <c:v>-12.462948</c:v>
                </c:pt>
                <c:pt idx="163">
                  <c:v>-11.478894</c:v>
                </c:pt>
                <c:pt idx="164">
                  <c:v>-9.700030999999999</c:v>
                </c:pt>
                <c:pt idx="165">
                  <c:v>-10.4893266</c:v>
                </c:pt>
                <c:pt idx="166">
                  <c:v>-10.2302386</c:v>
                </c:pt>
                <c:pt idx="167">
                  <c:v>-10.1067746</c:v>
                </c:pt>
                <c:pt idx="168">
                  <c:v>-7.411773800000001</c:v>
                </c:pt>
                <c:pt idx="169">
                  <c:v>-8.246699400000001</c:v>
                </c:pt>
                <c:pt idx="170">
                  <c:v>-8.759252</c:v>
                </c:pt>
                <c:pt idx="171">
                  <c:v>-7.9802182</c:v>
                </c:pt>
                <c:pt idx="172">
                  <c:v>-6.248077400000001</c:v>
                </c:pt>
                <c:pt idx="173">
                  <c:v>-6.5915548</c:v>
                </c:pt>
                <c:pt idx="174">
                  <c:v>-7.136473</c:v>
                </c:pt>
                <c:pt idx="175">
                  <c:v>-6.4225398</c:v>
                </c:pt>
                <c:pt idx="176">
                  <c:v>-3.8988972</c:v>
                </c:pt>
                <c:pt idx="177">
                  <c:v>-4.598004</c:v>
                </c:pt>
                <c:pt idx="178">
                  <c:v>-4.389753199999999</c:v>
                </c:pt>
                <c:pt idx="179">
                  <c:v>-4.9847248</c:v>
                </c:pt>
                <c:pt idx="180">
                  <c:v>-2.8797092</c:v>
                </c:pt>
                <c:pt idx="181">
                  <c:v>-2.1086184</c:v>
                </c:pt>
                <c:pt idx="182">
                  <c:v>-2.780978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-3.224091666666666</c:v>
                </c:pt>
                <c:pt idx="1">
                  <c:v>-2.9876816</c:v>
                </c:pt>
                <c:pt idx="2">
                  <c:v>-1.9760646</c:v>
                </c:pt>
                <c:pt idx="3">
                  <c:v>-0.6872504</c:v>
                </c:pt>
                <c:pt idx="4">
                  <c:v>-1.2614382</c:v>
                </c:pt>
                <c:pt idx="5">
                  <c:v>-1.8074586</c:v>
                </c:pt>
                <c:pt idx="6">
                  <c:v>0.3617394</c:v>
                </c:pt>
                <c:pt idx="7">
                  <c:v>1.7076902</c:v>
                </c:pt>
                <c:pt idx="8">
                  <c:v>1.2129754</c:v>
                </c:pt>
                <c:pt idx="9">
                  <c:v>1.7191772</c:v>
                </c:pt>
                <c:pt idx="10">
                  <c:v>1.6854594</c:v>
                </c:pt>
                <c:pt idx="11">
                  <c:v>4.3363754</c:v>
                </c:pt>
                <c:pt idx="12">
                  <c:v>4.1524942</c:v>
                </c:pt>
                <c:pt idx="13">
                  <c:v>4.4636928</c:v>
                </c:pt>
                <c:pt idx="14">
                  <c:v>5.252076000000001</c:v>
                </c:pt>
                <c:pt idx="15">
                  <c:v>7.0499964</c:v>
                </c:pt>
                <c:pt idx="16">
                  <c:v>7.9486436</c:v>
                </c:pt>
                <c:pt idx="17">
                  <c:v>9.1427204</c:v>
                </c:pt>
                <c:pt idx="18">
                  <c:v>10.454914</c:v>
                </c:pt>
                <c:pt idx="19">
                  <c:v>13.89968</c:v>
                </c:pt>
                <c:pt idx="20">
                  <c:v>16.934014</c:v>
                </c:pt>
                <c:pt idx="21">
                  <c:v>18.734794</c:v>
                </c:pt>
                <c:pt idx="22">
                  <c:v>22.496442</c:v>
                </c:pt>
                <c:pt idx="23">
                  <c:v>29.250448</c:v>
                </c:pt>
                <c:pt idx="24">
                  <c:v>36.730176</c:v>
                </c:pt>
                <c:pt idx="25">
                  <c:v>43.69795000000001</c:v>
                </c:pt>
                <c:pt idx="26">
                  <c:v>48.133342</c:v>
                </c:pt>
                <c:pt idx="27">
                  <c:v>51.30321199999999</c:v>
                </c:pt>
                <c:pt idx="28">
                  <c:v>55.949464</c:v>
                </c:pt>
                <c:pt idx="29">
                  <c:v>60.223294</c:v>
                </c:pt>
                <c:pt idx="30">
                  <c:v>62.43663</c:v>
                </c:pt>
                <c:pt idx="31">
                  <c:v>67.387844</c:v>
                </c:pt>
                <c:pt idx="32">
                  <c:v>70.230182</c:v>
                </c:pt>
                <c:pt idx="33">
                  <c:v>69.141762</c:v>
                </c:pt>
                <c:pt idx="34">
                  <c:v>66.60063599999999</c:v>
                </c:pt>
                <c:pt idx="35">
                  <c:v>64.88041200000001</c:v>
                </c:pt>
                <c:pt idx="36">
                  <c:v>65.423708</c:v>
                </c:pt>
                <c:pt idx="37">
                  <c:v>64.215074</c:v>
                </c:pt>
                <c:pt idx="38">
                  <c:v>62.221258</c:v>
                </c:pt>
                <c:pt idx="39">
                  <c:v>60.69881399999999</c:v>
                </c:pt>
                <c:pt idx="40">
                  <c:v>59.627436</c:v>
                </c:pt>
                <c:pt idx="41">
                  <c:v>58.37266999999999</c:v>
                </c:pt>
                <c:pt idx="42">
                  <c:v>56.871482</c:v>
                </c:pt>
                <c:pt idx="43">
                  <c:v>55.545092</c:v>
                </c:pt>
                <c:pt idx="44">
                  <c:v>55.022724</c:v>
                </c:pt>
                <c:pt idx="45">
                  <c:v>55.33395400000001</c:v>
                </c:pt>
                <c:pt idx="46">
                  <c:v>53.726652</c:v>
                </c:pt>
                <c:pt idx="47">
                  <c:v>53.099064</c:v>
                </c:pt>
                <c:pt idx="48">
                  <c:v>54.215386</c:v>
                </c:pt>
                <c:pt idx="49">
                  <c:v>55.00778</c:v>
                </c:pt>
                <c:pt idx="50">
                  <c:v>55.414402</c:v>
                </c:pt>
                <c:pt idx="51">
                  <c:v>55.603732</c:v>
                </c:pt>
                <c:pt idx="52">
                  <c:v>54.973648</c:v>
                </c:pt>
                <c:pt idx="53">
                  <c:v>50.012686</c:v>
                </c:pt>
                <c:pt idx="54">
                  <c:v>44.827938</c:v>
                </c:pt>
                <c:pt idx="55">
                  <c:v>42.059062</c:v>
                </c:pt>
                <c:pt idx="56">
                  <c:v>39.660814</c:v>
                </c:pt>
                <c:pt idx="57">
                  <c:v>37.065742</c:v>
                </c:pt>
                <c:pt idx="58">
                  <c:v>33.038724</c:v>
                </c:pt>
                <c:pt idx="59">
                  <c:v>31.44752</c:v>
                </c:pt>
                <c:pt idx="60">
                  <c:v>30.203336</c:v>
                </c:pt>
                <c:pt idx="61">
                  <c:v>28.310622</c:v>
                </c:pt>
                <c:pt idx="62">
                  <c:v>25.295604</c:v>
                </c:pt>
                <c:pt idx="63">
                  <c:v>23.855268</c:v>
                </c:pt>
                <c:pt idx="64">
                  <c:v>22.737266</c:v>
                </c:pt>
                <c:pt idx="65">
                  <c:v>21.808338</c:v>
                </c:pt>
                <c:pt idx="66">
                  <c:v>19.103728</c:v>
                </c:pt>
                <c:pt idx="67">
                  <c:v>17.494306</c:v>
                </c:pt>
                <c:pt idx="68">
                  <c:v>17.027572</c:v>
                </c:pt>
                <c:pt idx="69">
                  <c:v>15.829766</c:v>
                </c:pt>
                <c:pt idx="70">
                  <c:v>14.281068</c:v>
                </c:pt>
                <c:pt idx="71">
                  <c:v>11.890712</c:v>
                </c:pt>
                <c:pt idx="72">
                  <c:v>9.728113799999999</c:v>
                </c:pt>
                <c:pt idx="73">
                  <c:v>6.942569799999999</c:v>
                </c:pt>
                <c:pt idx="74">
                  <c:v>1.737952</c:v>
                </c:pt>
                <c:pt idx="75">
                  <c:v>-6.6009834</c:v>
                </c:pt>
                <c:pt idx="76">
                  <c:v>-11.6689074</c:v>
                </c:pt>
                <c:pt idx="77">
                  <c:v>-14.28876</c:v>
                </c:pt>
                <c:pt idx="78">
                  <c:v>-16.68483</c:v>
                </c:pt>
                <c:pt idx="79">
                  <c:v>-21.05195</c:v>
                </c:pt>
                <c:pt idx="80">
                  <c:v>-21.291768</c:v>
                </c:pt>
                <c:pt idx="81">
                  <c:v>-19.52317</c:v>
                </c:pt>
                <c:pt idx="82">
                  <c:v>-16.07417</c:v>
                </c:pt>
                <c:pt idx="83">
                  <c:v>-13.809058</c:v>
                </c:pt>
                <c:pt idx="84">
                  <c:v>-11.3283734</c:v>
                </c:pt>
                <c:pt idx="85">
                  <c:v>-8.450935599999999</c:v>
                </c:pt>
                <c:pt idx="86">
                  <c:v>-7.357588</c:v>
                </c:pt>
                <c:pt idx="87">
                  <c:v>-9.3756614</c:v>
                </c:pt>
                <c:pt idx="88">
                  <c:v>-10.0065926</c:v>
                </c:pt>
                <c:pt idx="89">
                  <c:v>-10.1199858</c:v>
                </c:pt>
                <c:pt idx="90">
                  <c:v>-10.0700842</c:v>
                </c:pt>
                <c:pt idx="91">
                  <c:v>-11.930508</c:v>
                </c:pt>
                <c:pt idx="92">
                  <c:v>-13.460368</c:v>
                </c:pt>
                <c:pt idx="93">
                  <c:v>-13.25337</c:v>
                </c:pt>
                <c:pt idx="94">
                  <c:v>-13.236186</c:v>
                </c:pt>
                <c:pt idx="95">
                  <c:v>-14.485386</c:v>
                </c:pt>
                <c:pt idx="96">
                  <c:v>-16.22585</c:v>
                </c:pt>
                <c:pt idx="97">
                  <c:v>-16.161802</c:v>
                </c:pt>
                <c:pt idx="98">
                  <c:v>-16.154412</c:v>
                </c:pt>
                <c:pt idx="99">
                  <c:v>-16.641458</c:v>
                </c:pt>
                <c:pt idx="100">
                  <c:v>-18.96279</c:v>
                </c:pt>
                <c:pt idx="101">
                  <c:v>-18.60991</c:v>
                </c:pt>
                <c:pt idx="102">
                  <c:v>-17.347342</c:v>
                </c:pt>
                <c:pt idx="103">
                  <c:v>-18.236136</c:v>
                </c:pt>
                <c:pt idx="104">
                  <c:v>-19.813756</c:v>
                </c:pt>
                <c:pt idx="105">
                  <c:v>-19.480834</c:v>
                </c:pt>
                <c:pt idx="106">
                  <c:v>-19.72284</c:v>
                </c:pt>
                <c:pt idx="107">
                  <c:v>-19.859822</c:v>
                </c:pt>
                <c:pt idx="108">
                  <c:v>-21.26891</c:v>
                </c:pt>
                <c:pt idx="109">
                  <c:v>-21.79566</c:v>
                </c:pt>
                <c:pt idx="110">
                  <c:v>-21.261474</c:v>
                </c:pt>
                <c:pt idx="111">
                  <c:v>-21.492662</c:v>
                </c:pt>
                <c:pt idx="112">
                  <c:v>-22.530742</c:v>
                </c:pt>
                <c:pt idx="113">
                  <c:v>-22.769126</c:v>
                </c:pt>
                <c:pt idx="114">
                  <c:v>-23.113942</c:v>
                </c:pt>
                <c:pt idx="115">
                  <c:v>-22.25976</c:v>
                </c:pt>
                <c:pt idx="116">
                  <c:v>-23.268304</c:v>
                </c:pt>
                <c:pt idx="117">
                  <c:v>-24.918322</c:v>
                </c:pt>
                <c:pt idx="118">
                  <c:v>-24.405174</c:v>
                </c:pt>
                <c:pt idx="119">
                  <c:v>-24.239198</c:v>
                </c:pt>
                <c:pt idx="120">
                  <c:v>-24.564188</c:v>
                </c:pt>
                <c:pt idx="121">
                  <c:v>-25.752526</c:v>
                </c:pt>
                <c:pt idx="122">
                  <c:v>-26.081386</c:v>
                </c:pt>
                <c:pt idx="123">
                  <c:v>-25.81016</c:v>
                </c:pt>
                <c:pt idx="124">
                  <c:v>-25.729942</c:v>
                </c:pt>
                <c:pt idx="125">
                  <c:v>-27.927068</c:v>
                </c:pt>
                <c:pt idx="126">
                  <c:v>-27.81883</c:v>
                </c:pt>
                <c:pt idx="127">
                  <c:v>-27.068448</c:v>
                </c:pt>
                <c:pt idx="128">
                  <c:v>-27.335512</c:v>
                </c:pt>
                <c:pt idx="129">
                  <c:v>-28.834142</c:v>
                </c:pt>
                <c:pt idx="130">
                  <c:v>-29.429272</c:v>
                </c:pt>
                <c:pt idx="131">
                  <c:v>-28.76717</c:v>
                </c:pt>
                <c:pt idx="132">
                  <c:v>-28.90275</c:v>
                </c:pt>
                <c:pt idx="133">
                  <c:v>-30.568918</c:v>
                </c:pt>
                <c:pt idx="134">
                  <c:v>-32.451518</c:v>
                </c:pt>
                <c:pt idx="135">
                  <c:v>-31.621974</c:v>
                </c:pt>
                <c:pt idx="136">
                  <c:v>-31.773402</c:v>
                </c:pt>
                <c:pt idx="137">
                  <c:v>-32.551488</c:v>
                </c:pt>
                <c:pt idx="138">
                  <c:v>-34.89542400000001</c:v>
                </c:pt>
                <c:pt idx="139">
                  <c:v>-34.892952</c:v>
                </c:pt>
                <c:pt idx="140">
                  <c:v>-34.542822</c:v>
                </c:pt>
                <c:pt idx="141">
                  <c:v>-35.79916</c:v>
                </c:pt>
                <c:pt idx="142">
                  <c:v>-36.798318</c:v>
                </c:pt>
                <c:pt idx="143">
                  <c:v>-30.980428</c:v>
                </c:pt>
                <c:pt idx="144">
                  <c:v>-26.759008</c:v>
                </c:pt>
                <c:pt idx="145">
                  <c:v>-26.452544</c:v>
                </c:pt>
                <c:pt idx="146">
                  <c:v>-24.916816</c:v>
                </c:pt>
                <c:pt idx="147">
                  <c:v>-23.21255</c:v>
                </c:pt>
                <c:pt idx="148">
                  <c:v>-20.123758</c:v>
                </c:pt>
                <c:pt idx="149">
                  <c:v>-19.465882</c:v>
                </c:pt>
                <c:pt idx="150">
                  <c:v>-19.331156</c:v>
                </c:pt>
                <c:pt idx="151">
                  <c:v>-18.814012</c:v>
                </c:pt>
                <c:pt idx="152">
                  <c:v>-16.513402</c:v>
                </c:pt>
                <c:pt idx="153">
                  <c:v>-15.100576</c:v>
                </c:pt>
                <c:pt idx="154">
                  <c:v>-15.737876</c:v>
                </c:pt>
                <c:pt idx="155">
                  <c:v>-15.513374</c:v>
                </c:pt>
                <c:pt idx="156">
                  <c:v>-13.772836</c:v>
                </c:pt>
                <c:pt idx="157">
                  <c:v>-11.990654</c:v>
                </c:pt>
                <c:pt idx="158">
                  <c:v>-13.462884</c:v>
                </c:pt>
                <c:pt idx="159">
                  <c:v>-12.963498</c:v>
                </c:pt>
                <c:pt idx="160">
                  <c:v>-11.3315234</c:v>
                </c:pt>
                <c:pt idx="161">
                  <c:v>-10.0178824</c:v>
                </c:pt>
                <c:pt idx="162">
                  <c:v>-10.7721808</c:v>
                </c:pt>
                <c:pt idx="163">
                  <c:v>-10.3981614</c:v>
                </c:pt>
                <c:pt idx="164">
                  <c:v>-9.906792200000002</c:v>
                </c:pt>
                <c:pt idx="165">
                  <c:v>-8.3010614</c:v>
                </c:pt>
                <c:pt idx="166">
                  <c:v>-8.5746994</c:v>
                </c:pt>
                <c:pt idx="167">
                  <c:v>-8.548106199999999</c:v>
                </c:pt>
                <c:pt idx="168">
                  <c:v>-8.4249326</c:v>
                </c:pt>
                <c:pt idx="169">
                  <c:v>-6.551083800000001</c:v>
                </c:pt>
                <c:pt idx="170">
                  <c:v>-6.563655</c:v>
                </c:pt>
                <c:pt idx="171">
                  <c:v>-7.1824906</c:v>
                </c:pt>
                <c:pt idx="172">
                  <c:v>-6.665643</c:v>
                </c:pt>
                <c:pt idx="173">
                  <c:v>-4.202877</c:v>
                </c:pt>
                <c:pt idx="174">
                  <c:v>-4.0509376</c:v>
                </c:pt>
                <c:pt idx="175">
                  <c:v>-5.1979528</c:v>
                </c:pt>
                <c:pt idx="176">
                  <c:v>-5.038892</c:v>
                </c:pt>
                <c:pt idx="177">
                  <c:v>-4.1196362</c:v>
                </c:pt>
                <c:pt idx="178">
                  <c:v>-2.7368232</c:v>
                </c:pt>
                <c:pt idx="179">
                  <c:v>-3.481056</c:v>
                </c:pt>
                <c:pt idx="180">
                  <c:v>-2.4362998</c:v>
                </c:pt>
                <c:pt idx="181">
                  <c:v>-1.6727678</c:v>
                </c:pt>
                <c:pt idx="182">
                  <c:v>-0.125806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-0.6867172500000001</c:v>
                </c:pt>
                <c:pt idx="1">
                  <c:v>-1.3711808</c:v>
                </c:pt>
                <c:pt idx="2">
                  <c:v>-1.864108</c:v>
                </c:pt>
                <c:pt idx="3">
                  <c:v>-0.8008402</c:v>
                </c:pt>
                <c:pt idx="4">
                  <c:v>1.424452</c:v>
                </c:pt>
                <c:pt idx="5">
                  <c:v>1.3326918</c:v>
                </c:pt>
                <c:pt idx="6">
                  <c:v>1.0774734</c:v>
                </c:pt>
                <c:pt idx="7">
                  <c:v>0.9594042</c:v>
                </c:pt>
                <c:pt idx="8">
                  <c:v>3.6759448</c:v>
                </c:pt>
                <c:pt idx="9">
                  <c:v>4.0186484</c:v>
                </c:pt>
                <c:pt idx="10">
                  <c:v>3.9922474</c:v>
                </c:pt>
                <c:pt idx="11">
                  <c:v>4.872159399999999</c:v>
                </c:pt>
                <c:pt idx="12">
                  <c:v>6.473075399999999</c:v>
                </c:pt>
                <c:pt idx="13">
                  <c:v>7.371307400000001</c:v>
                </c:pt>
                <c:pt idx="14">
                  <c:v>7.606176</c:v>
                </c:pt>
                <c:pt idx="15">
                  <c:v>9.031642999999999</c:v>
                </c:pt>
                <c:pt idx="16">
                  <c:v>11.1959176</c:v>
                </c:pt>
                <c:pt idx="17">
                  <c:v>14.509388</c:v>
                </c:pt>
                <c:pt idx="18">
                  <c:v>16.548826</c:v>
                </c:pt>
                <c:pt idx="19">
                  <c:v>18.183664</c:v>
                </c:pt>
                <c:pt idx="20">
                  <c:v>23.37454</c:v>
                </c:pt>
                <c:pt idx="21">
                  <c:v>30.438786</c:v>
                </c:pt>
                <c:pt idx="22">
                  <c:v>36.711358</c:v>
                </c:pt>
                <c:pt idx="23">
                  <c:v>42.672896</c:v>
                </c:pt>
                <c:pt idx="24">
                  <c:v>47.751294</c:v>
                </c:pt>
                <c:pt idx="25">
                  <c:v>53.336406</c:v>
                </c:pt>
                <c:pt idx="26">
                  <c:v>55.23392200000001</c:v>
                </c:pt>
                <c:pt idx="27">
                  <c:v>58.335916</c:v>
                </c:pt>
                <c:pt idx="28">
                  <c:v>61.95675199999999</c:v>
                </c:pt>
                <c:pt idx="29">
                  <c:v>68.312786</c:v>
                </c:pt>
                <c:pt idx="30">
                  <c:v>69.55577</c:v>
                </c:pt>
                <c:pt idx="31">
                  <c:v>67.171362</c:v>
                </c:pt>
                <c:pt idx="32">
                  <c:v>64.540542</c:v>
                </c:pt>
                <c:pt idx="33">
                  <c:v>65.15203199999999</c:v>
                </c:pt>
                <c:pt idx="34">
                  <c:v>64.74392800000001</c:v>
                </c:pt>
                <c:pt idx="35">
                  <c:v>62.986654</c:v>
                </c:pt>
                <c:pt idx="36">
                  <c:v>60.991882</c:v>
                </c:pt>
                <c:pt idx="37">
                  <c:v>60.81000400000001</c:v>
                </c:pt>
                <c:pt idx="38">
                  <c:v>58.995268</c:v>
                </c:pt>
                <c:pt idx="39">
                  <c:v>57.137074</c:v>
                </c:pt>
                <c:pt idx="40">
                  <c:v>55.792348</c:v>
                </c:pt>
                <c:pt idx="41">
                  <c:v>55.391584</c:v>
                </c:pt>
                <c:pt idx="42">
                  <c:v>55.56518200000001</c:v>
                </c:pt>
                <c:pt idx="43">
                  <c:v>54.10158199999999</c:v>
                </c:pt>
                <c:pt idx="44">
                  <c:v>53.18522</c:v>
                </c:pt>
                <c:pt idx="45">
                  <c:v>53.05135800000001</c:v>
                </c:pt>
                <c:pt idx="46">
                  <c:v>54.595446</c:v>
                </c:pt>
                <c:pt idx="47">
                  <c:v>54.645998</c:v>
                </c:pt>
                <c:pt idx="48">
                  <c:v>54.08515200000001</c:v>
                </c:pt>
                <c:pt idx="49">
                  <c:v>55.56944600000001</c:v>
                </c:pt>
                <c:pt idx="50">
                  <c:v>55.74456199999999</c:v>
                </c:pt>
                <c:pt idx="51">
                  <c:v>49.081686</c:v>
                </c:pt>
                <c:pt idx="52">
                  <c:v>45.566684</c:v>
                </c:pt>
                <c:pt idx="53">
                  <c:v>42.210518</c:v>
                </c:pt>
                <c:pt idx="54">
                  <c:v>39.514684</c:v>
                </c:pt>
                <c:pt idx="55">
                  <c:v>35.980966</c:v>
                </c:pt>
                <c:pt idx="56">
                  <c:v>33.338398</c:v>
                </c:pt>
                <c:pt idx="57">
                  <c:v>31.922596</c:v>
                </c:pt>
                <c:pt idx="58">
                  <c:v>30.15907</c:v>
                </c:pt>
                <c:pt idx="59">
                  <c:v>27.618208</c:v>
                </c:pt>
                <c:pt idx="60">
                  <c:v>25.198438</c:v>
                </c:pt>
                <c:pt idx="61">
                  <c:v>24.253396</c:v>
                </c:pt>
                <c:pt idx="62">
                  <c:v>23.052736</c:v>
                </c:pt>
                <c:pt idx="63">
                  <c:v>21.053852</c:v>
                </c:pt>
                <c:pt idx="64">
                  <c:v>18.661974</c:v>
                </c:pt>
                <c:pt idx="65">
                  <c:v>18.447934</c:v>
                </c:pt>
                <c:pt idx="66">
                  <c:v>16.982164</c:v>
                </c:pt>
                <c:pt idx="67">
                  <c:v>15.44508</c:v>
                </c:pt>
                <c:pt idx="68">
                  <c:v>13.196974</c:v>
                </c:pt>
                <c:pt idx="69">
                  <c:v>12.362</c:v>
                </c:pt>
                <c:pt idx="70">
                  <c:v>10.0429534</c:v>
                </c:pt>
                <c:pt idx="71">
                  <c:v>6.5137618</c:v>
                </c:pt>
                <c:pt idx="72">
                  <c:v>0.5451344</c:v>
                </c:pt>
                <c:pt idx="73">
                  <c:v>-5.559369999999999</c:v>
                </c:pt>
                <c:pt idx="74">
                  <c:v>-9.991161</c:v>
                </c:pt>
                <c:pt idx="75">
                  <c:v>-13.618468</c:v>
                </c:pt>
                <c:pt idx="76">
                  <c:v>-17.839432</c:v>
                </c:pt>
                <c:pt idx="77">
                  <c:v>-19.80798</c:v>
                </c:pt>
                <c:pt idx="78">
                  <c:v>-20.625408</c:v>
                </c:pt>
                <c:pt idx="79">
                  <c:v>-19.104906</c:v>
                </c:pt>
                <c:pt idx="80">
                  <c:v>-17.363376</c:v>
                </c:pt>
                <c:pt idx="81">
                  <c:v>-14.496808</c:v>
                </c:pt>
                <c:pt idx="82">
                  <c:v>-10.475207</c:v>
                </c:pt>
                <c:pt idx="83">
                  <c:v>-7.525935799999999</c:v>
                </c:pt>
                <c:pt idx="84">
                  <c:v>-8.406366999999999</c:v>
                </c:pt>
                <c:pt idx="85">
                  <c:v>-9.1542744</c:v>
                </c:pt>
                <c:pt idx="86">
                  <c:v>-8.9976368</c:v>
                </c:pt>
                <c:pt idx="87">
                  <c:v>-9.242464799999999</c:v>
                </c:pt>
                <c:pt idx="88">
                  <c:v>-10.1998876</c:v>
                </c:pt>
                <c:pt idx="89">
                  <c:v>-12.948222</c:v>
                </c:pt>
                <c:pt idx="90">
                  <c:v>-12.56272</c:v>
                </c:pt>
                <c:pt idx="91">
                  <c:v>-12.898684</c:v>
                </c:pt>
                <c:pt idx="92">
                  <c:v>-13.25485</c:v>
                </c:pt>
                <c:pt idx="93">
                  <c:v>-15.171086</c:v>
                </c:pt>
                <c:pt idx="94">
                  <c:v>-15.266724</c:v>
                </c:pt>
                <c:pt idx="95">
                  <c:v>-15.044462</c:v>
                </c:pt>
                <c:pt idx="96">
                  <c:v>-15.506118</c:v>
                </c:pt>
                <c:pt idx="97">
                  <c:v>-18.265558</c:v>
                </c:pt>
                <c:pt idx="98">
                  <c:v>-17.971764</c:v>
                </c:pt>
                <c:pt idx="99">
                  <c:v>-17.870578</c:v>
                </c:pt>
                <c:pt idx="100">
                  <c:v>-17.330622</c:v>
                </c:pt>
                <c:pt idx="101">
                  <c:v>-19.042162</c:v>
                </c:pt>
                <c:pt idx="102">
                  <c:v>-18.872546</c:v>
                </c:pt>
                <c:pt idx="103">
                  <c:v>-19.020806</c:v>
                </c:pt>
                <c:pt idx="104">
                  <c:v>-18.713274</c:v>
                </c:pt>
                <c:pt idx="105">
                  <c:v>-20.549464</c:v>
                </c:pt>
                <c:pt idx="106">
                  <c:v>-20.969304</c:v>
                </c:pt>
                <c:pt idx="107">
                  <c:v>-20.414478</c:v>
                </c:pt>
                <c:pt idx="108">
                  <c:v>-20.300958</c:v>
                </c:pt>
                <c:pt idx="109">
                  <c:v>-21.364148</c:v>
                </c:pt>
                <c:pt idx="110">
                  <c:v>-22.77894</c:v>
                </c:pt>
                <c:pt idx="111">
                  <c:v>-22.243924</c:v>
                </c:pt>
                <c:pt idx="112">
                  <c:v>-21.72991</c:v>
                </c:pt>
                <c:pt idx="113">
                  <c:v>-22.892734</c:v>
                </c:pt>
                <c:pt idx="114">
                  <c:v>-24.057442</c:v>
                </c:pt>
                <c:pt idx="115">
                  <c:v>-24.237126</c:v>
                </c:pt>
                <c:pt idx="116">
                  <c:v>-23.760918</c:v>
                </c:pt>
                <c:pt idx="117">
                  <c:v>-23.824764</c:v>
                </c:pt>
                <c:pt idx="118">
                  <c:v>-25.773094</c:v>
                </c:pt>
                <c:pt idx="119">
                  <c:v>-24.775546</c:v>
                </c:pt>
                <c:pt idx="120">
                  <c:v>-25.309652</c:v>
                </c:pt>
                <c:pt idx="121">
                  <c:v>-24.751798</c:v>
                </c:pt>
                <c:pt idx="122">
                  <c:v>-26.695128</c:v>
                </c:pt>
                <c:pt idx="123">
                  <c:v>-27.449178</c:v>
                </c:pt>
                <c:pt idx="124">
                  <c:v>-26.90635</c:v>
                </c:pt>
                <c:pt idx="125">
                  <c:v>-26.397304</c:v>
                </c:pt>
                <c:pt idx="126">
                  <c:v>-27.971008</c:v>
                </c:pt>
                <c:pt idx="127">
                  <c:v>-28.36925</c:v>
                </c:pt>
                <c:pt idx="128">
                  <c:v>-27.99047</c:v>
                </c:pt>
                <c:pt idx="129">
                  <c:v>-28.461572</c:v>
                </c:pt>
                <c:pt idx="130">
                  <c:v>-29.64221</c:v>
                </c:pt>
                <c:pt idx="131">
                  <c:v>-31.47513</c:v>
                </c:pt>
                <c:pt idx="132">
                  <c:v>-30.765948</c:v>
                </c:pt>
                <c:pt idx="133">
                  <c:v>-30.610292</c:v>
                </c:pt>
                <c:pt idx="134">
                  <c:v>-31.571632</c:v>
                </c:pt>
                <c:pt idx="135">
                  <c:v>-34.496928</c:v>
                </c:pt>
                <c:pt idx="136">
                  <c:v>-33.4884</c:v>
                </c:pt>
                <c:pt idx="137">
                  <c:v>-33.54432</c:v>
                </c:pt>
                <c:pt idx="138">
                  <c:v>-34.446822</c:v>
                </c:pt>
                <c:pt idx="139">
                  <c:v>-37.55346</c:v>
                </c:pt>
                <c:pt idx="140">
                  <c:v>-36.348094</c:v>
                </c:pt>
                <c:pt idx="141">
                  <c:v>-29.825474</c:v>
                </c:pt>
                <c:pt idx="142">
                  <c:v>-26.286312</c:v>
                </c:pt>
                <c:pt idx="143">
                  <c:v>-26.305214</c:v>
                </c:pt>
                <c:pt idx="144">
                  <c:v>-24.39238</c:v>
                </c:pt>
                <c:pt idx="145">
                  <c:v>-21.47525</c:v>
                </c:pt>
                <c:pt idx="146">
                  <c:v>-20.273536</c:v>
                </c:pt>
                <c:pt idx="147">
                  <c:v>-19.777848</c:v>
                </c:pt>
                <c:pt idx="148">
                  <c:v>-19.404526</c:v>
                </c:pt>
                <c:pt idx="149">
                  <c:v>-17.784974</c:v>
                </c:pt>
                <c:pt idx="150">
                  <c:v>-15.79383</c:v>
                </c:pt>
                <c:pt idx="151">
                  <c:v>-15.879464</c:v>
                </c:pt>
                <c:pt idx="152">
                  <c:v>-16.023588</c:v>
                </c:pt>
                <c:pt idx="153">
                  <c:v>-14.36582</c:v>
                </c:pt>
                <c:pt idx="154">
                  <c:v>-12.513394</c:v>
                </c:pt>
                <c:pt idx="155">
                  <c:v>-13.117136</c:v>
                </c:pt>
                <c:pt idx="156">
                  <c:v>-13.336882</c:v>
                </c:pt>
                <c:pt idx="157">
                  <c:v>-12.511146</c:v>
                </c:pt>
                <c:pt idx="158">
                  <c:v>-10.647974</c:v>
                </c:pt>
                <c:pt idx="159">
                  <c:v>-10.476895</c:v>
                </c:pt>
                <c:pt idx="160">
                  <c:v>-10.947046</c:v>
                </c:pt>
                <c:pt idx="161">
                  <c:v>-10.234235</c:v>
                </c:pt>
                <c:pt idx="162">
                  <c:v>-8.155329399999999</c:v>
                </c:pt>
                <c:pt idx="163">
                  <c:v>-8.515656199999999</c:v>
                </c:pt>
                <c:pt idx="164">
                  <c:v>-8.8171898</c:v>
                </c:pt>
                <c:pt idx="165">
                  <c:v>-8.8849778</c:v>
                </c:pt>
                <c:pt idx="166">
                  <c:v>-6.927599600000001</c:v>
                </c:pt>
                <c:pt idx="167">
                  <c:v>-6.6384098</c:v>
                </c:pt>
                <c:pt idx="168">
                  <c:v>-7.1955186</c:v>
                </c:pt>
                <c:pt idx="169">
                  <c:v>-6.7905052</c:v>
                </c:pt>
                <c:pt idx="170">
                  <c:v>-5.190402000000001</c:v>
                </c:pt>
                <c:pt idx="171">
                  <c:v>-4.211676199999999</c:v>
                </c:pt>
                <c:pt idx="172">
                  <c:v>-5.1857338</c:v>
                </c:pt>
                <c:pt idx="173">
                  <c:v>-5.1441972</c:v>
                </c:pt>
                <c:pt idx="174">
                  <c:v>-4.2535308</c:v>
                </c:pt>
                <c:pt idx="175">
                  <c:v>-3.0565548</c:v>
                </c:pt>
                <c:pt idx="176">
                  <c:v>-3.8590042</c:v>
                </c:pt>
                <c:pt idx="177">
                  <c:v>-3.1892892</c:v>
                </c:pt>
                <c:pt idx="178">
                  <c:v>-2.769167</c:v>
                </c:pt>
                <c:pt idx="179">
                  <c:v>-0.3278349999999999</c:v>
                </c:pt>
                <c:pt idx="180">
                  <c:v>-1.1640232</c:v>
                </c:pt>
                <c:pt idx="181">
                  <c:v>-1.9377518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-1.5791686</c:v>
                </c:pt>
                <c:pt idx="1">
                  <c:v>1.206845</c:v>
                </c:pt>
                <c:pt idx="2">
                  <c:v>0.7127926</c:v>
                </c:pt>
                <c:pt idx="3">
                  <c:v>0.6236548</c:v>
                </c:pt>
                <c:pt idx="4">
                  <c:v>0.6784766</c:v>
                </c:pt>
                <c:pt idx="5">
                  <c:v>3.350089</c:v>
                </c:pt>
                <c:pt idx="6">
                  <c:v>3.5106224</c:v>
                </c:pt>
                <c:pt idx="7">
                  <c:v>2.9825342</c:v>
                </c:pt>
                <c:pt idx="8">
                  <c:v>3.8182406</c:v>
                </c:pt>
                <c:pt idx="9">
                  <c:v>5.6411562</c:v>
                </c:pt>
                <c:pt idx="10">
                  <c:v>6.975814199999999</c:v>
                </c:pt>
                <c:pt idx="11">
                  <c:v>6.560352</c:v>
                </c:pt>
                <c:pt idx="12">
                  <c:v>7.2351466</c:v>
                </c:pt>
                <c:pt idx="13">
                  <c:v>10.3808934</c:v>
                </c:pt>
                <c:pt idx="14">
                  <c:v>12.339302</c:v>
                </c:pt>
                <c:pt idx="15">
                  <c:v>12.984248</c:v>
                </c:pt>
                <c:pt idx="16">
                  <c:v>15.884974</c:v>
                </c:pt>
                <c:pt idx="17">
                  <c:v>18.75475</c:v>
                </c:pt>
                <c:pt idx="18">
                  <c:v>24.724928</c:v>
                </c:pt>
                <c:pt idx="19">
                  <c:v>29.641136</c:v>
                </c:pt>
                <c:pt idx="20">
                  <c:v>35.791898</c:v>
                </c:pt>
                <c:pt idx="21">
                  <c:v>42.500376</c:v>
                </c:pt>
                <c:pt idx="22">
                  <c:v>49.811734</c:v>
                </c:pt>
                <c:pt idx="23">
                  <c:v>52.50655</c:v>
                </c:pt>
                <c:pt idx="24">
                  <c:v>54.486994</c:v>
                </c:pt>
                <c:pt idx="25">
                  <c:v>57.389288</c:v>
                </c:pt>
                <c:pt idx="26">
                  <c:v>63.2223</c:v>
                </c:pt>
                <c:pt idx="27">
                  <c:v>67.967664</c:v>
                </c:pt>
                <c:pt idx="28">
                  <c:v>68.000574</c:v>
                </c:pt>
                <c:pt idx="29">
                  <c:v>66.204486</c:v>
                </c:pt>
                <c:pt idx="30">
                  <c:v>65.21961999999999</c:v>
                </c:pt>
                <c:pt idx="31">
                  <c:v>65.3862</c:v>
                </c:pt>
                <c:pt idx="32">
                  <c:v>63.055494</c:v>
                </c:pt>
                <c:pt idx="33">
                  <c:v>61.442398</c:v>
                </c:pt>
                <c:pt idx="34">
                  <c:v>61.343622</c:v>
                </c:pt>
                <c:pt idx="35">
                  <c:v>60.75640600000001</c:v>
                </c:pt>
                <c:pt idx="36">
                  <c:v>57.93677</c:v>
                </c:pt>
                <c:pt idx="37">
                  <c:v>56.298258</c:v>
                </c:pt>
                <c:pt idx="38">
                  <c:v>55.972244</c:v>
                </c:pt>
                <c:pt idx="39">
                  <c:v>55.98361199999999</c:v>
                </c:pt>
                <c:pt idx="40">
                  <c:v>54.395128</c:v>
                </c:pt>
                <c:pt idx="41">
                  <c:v>53.065142</c:v>
                </c:pt>
                <c:pt idx="42">
                  <c:v>53.026622</c:v>
                </c:pt>
                <c:pt idx="43">
                  <c:v>54.081228</c:v>
                </c:pt>
                <c:pt idx="44">
                  <c:v>53.749568</c:v>
                </c:pt>
                <c:pt idx="45">
                  <c:v>53.689382</c:v>
                </c:pt>
                <c:pt idx="46">
                  <c:v>54.531672</c:v>
                </c:pt>
                <c:pt idx="47">
                  <c:v>56.83803399999999</c:v>
                </c:pt>
                <c:pt idx="48">
                  <c:v>54.89991199999999</c:v>
                </c:pt>
                <c:pt idx="49">
                  <c:v>49.029158</c:v>
                </c:pt>
                <c:pt idx="50">
                  <c:v>45.744904</c:v>
                </c:pt>
                <c:pt idx="51">
                  <c:v>42.638094</c:v>
                </c:pt>
                <c:pt idx="52">
                  <c:v>38.416462</c:v>
                </c:pt>
                <c:pt idx="53">
                  <c:v>35.276756</c:v>
                </c:pt>
                <c:pt idx="54">
                  <c:v>33.657872</c:v>
                </c:pt>
                <c:pt idx="55">
                  <c:v>31.643362</c:v>
                </c:pt>
                <c:pt idx="56">
                  <c:v>29.0888</c:v>
                </c:pt>
                <c:pt idx="57">
                  <c:v>26.890422</c:v>
                </c:pt>
                <c:pt idx="58">
                  <c:v>25.869974</c:v>
                </c:pt>
                <c:pt idx="59">
                  <c:v>24.779698</c:v>
                </c:pt>
                <c:pt idx="60">
                  <c:v>23.068596</c:v>
                </c:pt>
                <c:pt idx="61">
                  <c:v>19.979478</c:v>
                </c:pt>
                <c:pt idx="62">
                  <c:v>19.474434</c:v>
                </c:pt>
                <c:pt idx="63">
                  <c:v>18.410312</c:v>
                </c:pt>
                <c:pt idx="64">
                  <c:v>17.260858</c:v>
                </c:pt>
                <c:pt idx="65">
                  <c:v>14.284342</c:v>
                </c:pt>
                <c:pt idx="66">
                  <c:v>13.904612</c:v>
                </c:pt>
                <c:pt idx="67">
                  <c:v>13.120738</c:v>
                </c:pt>
                <c:pt idx="68">
                  <c:v>10.1098296</c:v>
                </c:pt>
                <c:pt idx="69">
                  <c:v>5.3531932</c:v>
                </c:pt>
                <c:pt idx="70">
                  <c:v>0.7343474000000001</c:v>
                </c:pt>
                <c:pt idx="71">
                  <c:v>-4.7302178</c:v>
                </c:pt>
                <c:pt idx="72">
                  <c:v>-9.573366400000001</c:v>
                </c:pt>
                <c:pt idx="73">
                  <c:v>-13.821942</c:v>
                </c:pt>
                <c:pt idx="74">
                  <c:v>-17.615272</c:v>
                </c:pt>
                <c:pt idx="75">
                  <c:v>-18.854674</c:v>
                </c:pt>
                <c:pt idx="76">
                  <c:v>-20.01315</c:v>
                </c:pt>
                <c:pt idx="77">
                  <c:v>-19.72516</c:v>
                </c:pt>
                <c:pt idx="78">
                  <c:v>-17.948154</c:v>
                </c:pt>
                <c:pt idx="79">
                  <c:v>-13.611194</c:v>
                </c:pt>
                <c:pt idx="80">
                  <c:v>-10.3652024</c:v>
                </c:pt>
                <c:pt idx="81">
                  <c:v>-8.160468399999999</c:v>
                </c:pt>
                <c:pt idx="82">
                  <c:v>-8.851431399999999</c:v>
                </c:pt>
                <c:pt idx="83">
                  <c:v>-8.502605599999999</c:v>
                </c:pt>
                <c:pt idx="84">
                  <c:v>-8.4443152</c:v>
                </c:pt>
                <c:pt idx="85">
                  <c:v>-9.314564200000001</c:v>
                </c:pt>
                <c:pt idx="86">
                  <c:v>-11.789746</c:v>
                </c:pt>
                <c:pt idx="87">
                  <c:v>-11.311744</c:v>
                </c:pt>
                <c:pt idx="88">
                  <c:v>-12.229914</c:v>
                </c:pt>
                <c:pt idx="89">
                  <c:v>-12.613918</c:v>
                </c:pt>
                <c:pt idx="90">
                  <c:v>-14.640154</c:v>
                </c:pt>
                <c:pt idx="91">
                  <c:v>-14.969994</c:v>
                </c:pt>
                <c:pt idx="92">
                  <c:v>-14.34483</c:v>
                </c:pt>
                <c:pt idx="93">
                  <c:v>-15.036214</c:v>
                </c:pt>
                <c:pt idx="94">
                  <c:v>-16.844742</c:v>
                </c:pt>
                <c:pt idx="95">
                  <c:v>-17.47928</c:v>
                </c:pt>
                <c:pt idx="96">
                  <c:v>-16.801872</c:v>
                </c:pt>
                <c:pt idx="97">
                  <c:v>-16.441118</c:v>
                </c:pt>
                <c:pt idx="98">
                  <c:v>-16.643006</c:v>
                </c:pt>
                <c:pt idx="99">
                  <c:v>-18.1824</c:v>
                </c:pt>
                <c:pt idx="100">
                  <c:v>-18.105734</c:v>
                </c:pt>
                <c:pt idx="101">
                  <c:v>-18.407566</c:v>
                </c:pt>
                <c:pt idx="102">
                  <c:v>-19.437948</c:v>
                </c:pt>
                <c:pt idx="103">
                  <c:v>-20.991208</c:v>
                </c:pt>
                <c:pt idx="104">
                  <c:v>-20.31983</c:v>
                </c:pt>
                <c:pt idx="105">
                  <c:v>-19.751044</c:v>
                </c:pt>
                <c:pt idx="106">
                  <c:v>-20.50889</c:v>
                </c:pt>
                <c:pt idx="107">
                  <c:v>-22.007712</c:v>
                </c:pt>
                <c:pt idx="108">
                  <c:v>-21.718716</c:v>
                </c:pt>
                <c:pt idx="109">
                  <c:v>-21.508032</c:v>
                </c:pt>
                <c:pt idx="110">
                  <c:v>-22.38803</c:v>
                </c:pt>
                <c:pt idx="111">
                  <c:v>-24.1455</c:v>
                </c:pt>
                <c:pt idx="112">
                  <c:v>-23.731604</c:v>
                </c:pt>
                <c:pt idx="113">
                  <c:v>-23.008388</c:v>
                </c:pt>
                <c:pt idx="114">
                  <c:v>-23.295216</c:v>
                </c:pt>
                <c:pt idx="115">
                  <c:v>-24.876576</c:v>
                </c:pt>
                <c:pt idx="116">
                  <c:v>-25.174076</c:v>
                </c:pt>
                <c:pt idx="117">
                  <c:v>-24.134536</c:v>
                </c:pt>
                <c:pt idx="118">
                  <c:v>-24.214354</c:v>
                </c:pt>
                <c:pt idx="119">
                  <c:v>-26.132692</c:v>
                </c:pt>
                <c:pt idx="120">
                  <c:v>-26.569548</c:v>
                </c:pt>
                <c:pt idx="121">
                  <c:v>-25.909884</c:v>
                </c:pt>
                <c:pt idx="122">
                  <c:v>-25.759756</c:v>
                </c:pt>
                <c:pt idx="123">
                  <c:v>-27.006766</c:v>
                </c:pt>
                <c:pt idx="124">
                  <c:v>-28.12537</c:v>
                </c:pt>
                <c:pt idx="125">
                  <c:v>-27.881726</c:v>
                </c:pt>
                <c:pt idx="126">
                  <c:v>-27.586162</c:v>
                </c:pt>
                <c:pt idx="127">
                  <c:v>-28.92906</c:v>
                </c:pt>
                <c:pt idx="128">
                  <c:v>-30.72874</c:v>
                </c:pt>
                <c:pt idx="129">
                  <c:v>-30.025914</c:v>
                </c:pt>
                <c:pt idx="130">
                  <c:v>-29.62721</c:v>
                </c:pt>
                <c:pt idx="131">
                  <c:v>-30.408094</c:v>
                </c:pt>
                <c:pt idx="132">
                  <c:v>-32.606468</c:v>
                </c:pt>
                <c:pt idx="133">
                  <c:v>-32.75847599999999</c:v>
                </c:pt>
                <c:pt idx="134">
                  <c:v>-32.876292</c:v>
                </c:pt>
                <c:pt idx="135">
                  <c:v>-33.248954</c:v>
                </c:pt>
                <c:pt idx="136">
                  <c:v>-36.272282</c:v>
                </c:pt>
                <c:pt idx="137">
                  <c:v>-36.724154</c:v>
                </c:pt>
                <c:pt idx="138">
                  <c:v>-34.503832</c:v>
                </c:pt>
                <c:pt idx="139">
                  <c:v>-29.566976</c:v>
                </c:pt>
                <c:pt idx="140">
                  <c:v>-27.5215</c:v>
                </c:pt>
                <c:pt idx="141">
                  <c:v>-26.415324</c:v>
                </c:pt>
                <c:pt idx="142">
                  <c:v>-22.843808</c:v>
                </c:pt>
                <c:pt idx="143">
                  <c:v>-19.981798</c:v>
                </c:pt>
                <c:pt idx="144">
                  <c:v>-20.50133</c:v>
                </c:pt>
                <c:pt idx="145">
                  <c:v>-20.139422</c:v>
                </c:pt>
                <c:pt idx="146">
                  <c:v>-18.54082</c:v>
                </c:pt>
                <c:pt idx="147">
                  <c:v>-17.081754</c:v>
                </c:pt>
                <c:pt idx="148">
                  <c:v>-17.309396</c:v>
                </c:pt>
                <c:pt idx="149">
                  <c:v>-16.25214</c:v>
                </c:pt>
                <c:pt idx="150">
                  <c:v>-15.741956</c:v>
                </c:pt>
                <c:pt idx="151">
                  <c:v>-13.142534</c:v>
                </c:pt>
                <c:pt idx="152">
                  <c:v>-13.029824</c:v>
                </c:pt>
                <c:pt idx="153">
                  <c:v>-13.402426</c:v>
                </c:pt>
                <c:pt idx="154">
                  <c:v>-12.671834</c:v>
                </c:pt>
                <c:pt idx="155">
                  <c:v>-11.237812</c:v>
                </c:pt>
                <c:pt idx="156">
                  <c:v>-10.939072</c:v>
                </c:pt>
                <c:pt idx="157">
                  <c:v>-11.3147608</c:v>
                </c:pt>
                <c:pt idx="158">
                  <c:v>-10.451389</c:v>
                </c:pt>
                <c:pt idx="159">
                  <c:v>-9.065846799999999</c:v>
                </c:pt>
                <c:pt idx="160">
                  <c:v>-8.483483</c:v>
                </c:pt>
                <c:pt idx="161">
                  <c:v>-9.1888656</c:v>
                </c:pt>
                <c:pt idx="162">
                  <c:v>-8.3266858</c:v>
                </c:pt>
                <c:pt idx="163">
                  <c:v>-7.336195000000001</c:v>
                </c:pt>
                <c:pt idx="164">
                  <c:v>-6.7633454</c:v>
                </c:pt>
                <c:pt idx="165">
                  <c:v>-7.501690600000001</c:v>
                </c:pt>
                <c:pt idx="166">
                  <c:v>-7.186804599999999</c:v>
                </c:pt>
                <c:pt idx="167">
                  <c:v>-5.8833962</c:v>
                </c:pt>
                <c:pt idx="168">
                  <c:v>-4.280697</c:v>
                </c:pt>
                <c:pt idx="169">
                  <c:v>-5.1459632</c:v>
                </c:pt>
                <c:pt idx="170">
                  <c:v>-5.3475858</c:v>
                </c:pt>
                <c:pt idx="171">
                  <c:v>-4.2930848</c:v>
                </c:pt>
                <c:pt idx="172">
                  <c:v>-2.7736866</c:v>
                </c:pt>
                <c:pt idx="173">
                  <c:v>-3.2273878</c:v>
                </c:pt>
                <c:pt idx="174">
                  <c:v>-3.3377978</c:v>
                </c:pt>
                <c:pt idx="175">
                  <c:v>-3.3526324</c:v>
                </c:pt>
                <c:pt idx="176">
                  <c:v>-0.4970236</c:v>
                </c:pt>
                <c:pt idx="177">
                  <c:v>-1.2372566</c:v>
                </c:pt>
                <c:pt idx="178">
                  <c:v>-1.336395</c:v>
                </c:pt>
                <c:pt idx="179">
                  <c:v>-1.5823104</c:v>
                </c:pt>
                <c:pt idx="180">
                  <c:v>0.880959</c:v>
                </c:pt>
                <c:pt idx="181">
                  <c:v>1.01849025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89.19907616161616</v>
      </c>
      <c r="C3">
        <v>-1.13</v>
      </c>
      <c r="D3">
        <v>-14.61418666666667</v>
      </c>
      <c r="E3">
        <v>-1.11</v>
      </c>
      <c r="F3">
        <v>-9.81831275</v>
      </c>
      <c r="G3">
        <v>-1.09</v>
      </c>
      <c r="H3">
        <v>-7.099394200000001</v>
      </c>
      <c r="I3">
        <v>-1.08</v>
      </c>
      <c r="J3">
        <v>-7.018286</v>
      </c>
      <c r="K3">
        <v>-1.06</v>
      </c>
      <c r="L3">
        <v>-4.068157</v>
      </c>
      <c r="M3">
        <v>-1.04</v>
      </c>
      <c r="N3">
        <v>-5.4696685</v>
      </c>
      <c r="O3">
        <v>-1.02</v>
      </c>
      <c r="P3">
        <v>-3.224091666666666</v>
      </c>
      <c r="Q3">
        <v>-1</v>
      </c>
      <c r="R3">
        <v>-0.6867172500000001</v>
      </c>
      <c r="S3">
        <v>-0.98</v>
      </c>
      <c r="T3">
        <v>-1.5791686</v>
      </c>
    </row>
    <row r="4" spans="1:20">
      <c r="A4">
        <v>-0.95</v>
      </c>
      <c r="B4">
        <v>-134.19355</v>
      </c>
      <c r="C4">
        <v>-1.12</v>
      </c>
      <c r="D4">
        <v>-13.649158</v>
      </c>
      <c r="E4">
        <v>-1.1</v>
      </c>
      <c r="F4">
        <v>-10.2630334</v>
      </c>
      <c r="G4">
        <v>-1.08</v>
      </c>
      <c r="H4">
        <v>-7.3316408</v>
      </c>
      <c r="I4">
        <v>-1.07</v>
      </c>
      <c r="J4">
        <v>-6.739076799999999</v>
      </c>
      <c r="K4">
        <v>-1.05</v>
      </c>
      <c r="L4">
        <v>-4.2992998</v>
      </c>
      <c r="M4">
        <v>-1.03</v>
      </c>
      <c r="N4">
        <v>-3.0119364</v>
      </c>
      <c r="O4">
        <v>-1.01</v>
      </c>
      <c r="P4">
        <v>-2.9876816</v>
      </c>
      <c r="Q4">
        <v>-0.99</v>
      </c>
      <c r="R4">
        <v>-1.3711808</v>
      </c>
      <c r="S4">
        <v>-0.97</v>
      </c>
      <c r="T4">
        <v>1.206845</v>
      </c>
    </row>
    <row r="5" spans="1:20">
      <c r="A5">
        <v>-0.9399999999999999</v>
      </c>
      <c r="B5">
        <v>-114.91045</v>
      </c>
      <c r="C5">
        <v>-1.11</v>
      </c>
      <c r="D5">
        <v>-12.350176</v>
      </c>
      <c r="E5">
        <v>-1.09</v>
      </c>
      <c r="F5">
        <v>-9.5953222</v>
      </c>
      <c r="G5">
        <v>-1.07</v>
      </c>
      <c r="H5">
        <v>-7.6000676</v>
      </c>
      <c r="I5">
        <v>-1.06</v>
      </c>
      <c r="J5">
        <v>-4.9793236</v>
      </c>
      <c r="K5">
        <v>-1.04</v>
      </c>
      <c r="L5">
        <v>-5.1301666</v>
      </c>
      <c r="M5">
        <v>-1.02</v>
      </c>
      <c r="N5">
        <v>-2.7330442</v>
      </c>
      <c r="O5">
        <v>-1</v>
      </c>
      <c r="P5">
        <v>-1.9760646</v>
      </c>
      <c r="Q5">
        <v>-0.98</v>
      </c>
      <c r="R5">
        <v>-1.864108</v>
      </c>
      <c r="S5">
        <v>-0.96</v>
      </c>
      <c r="T5">
        <v>0.7127926</v>
      </c>
    </row>
    <row r="6" spans="1:20">
      <c r="A6">
        <v>-0.93</v>
      </c>
      <c r="B6">
        <v>-78.276914</v>
      </c>
      <c r="C6">
        <v>-1.1</v>
      </c>
      <c r="D6">
        <v>-12.388164</v>
      </c>
      <c r="E6">
        <v>-1.08</v>
      </c>
      <c r="F6">
        <v>-8.355472199999999</v>
      </c>
      <c r="G6">
        <v>-1.06</v>
      </c>
      <c r="H6">
        <v>-8.2911652</v>
      </c>
      <c r="I6">
        <v>-1.05</v>
      </c>
      <c r="J6">
        <v>-4.106473599999999</v>
      </c>
      <c r="K6">
        <v>-1.03</v>
      </c>
      <c r="L6">
        <v>-4.3117434</v>
      </c>
      <c r="M6">
        <v>-1.01</v>
      </c>
      <c r="N6">
        <v>-3.3077734</v>
      </c>
      <c r="O6">
        <v>-0.99</v>
      </c>
      <c r="P6">
        <v>-0.6872504</v>
      </c>
      <c r="Q6">
        <v>-0.97</v>
      </c>
      <c r="R6">
        <v>-0.8008402</v>
      </c>
      <c r="S6">
        <v>-0.95</v>
      </c>
      <c r="T6">
        <v>0.6236548</v>
      </c>
    </row>
    <row r="7" spans="1:20">
      <c r="A7">
        <v>-0.92</v>
      </c>
      <c r="B7">
        <v>-63.18658800000001</v>
      </c>
      <c r="C7">
        <v>-1.09</v>
      </c>
      <c r="D7">
        <v>-12.93743</v>
      </c>
      <c r="E7">
        <v>-1.07</v>
      </c>
      <c r="F7">
        <v>-7.945360200000001</v>
      </c>
      <c r="G7">
        <v>-1.05</v>
      </c>
      <c r="H7">
        <v>-5.4150036</v>
      </c>
      <c r="I7">
        <v>-1.04</v>
      </c>
      <c r="J7">
        <v>-4.6180692</v>
      </c>
      <c r="K7">
        <v>-1.02</v>
      </c>
      <c r="L7">
        <v>-2.4841878</v>
      </c>
      <c r="M7">
        <v>-1</v>
      </c>
      <c r="N7">
        <v>-3.0006002</v>
      </c>
      <c r="O7">
        <v>-0.98</v>
      </c>
      <c r="P7">
        <v>-1.2614382</v>
      </c>
      <c r="Q7">
        <v>-0.96</v>
      </c>
      <c r="R7">
        <v>1.424452</v>
      </c>
      <c r="S7">
        <v>-0.9399999999999999</v>
      </c>
      <c r="T7">
        <v>0.6784766</v>
      </c>
    </row>
    <row r="8" spans="1:20">
      <c r="A8">
        <v>-0.91</v>
      </c>
      <c r="B8">
        <v>-53.287274</v>
      </c>
      <c r="C8">
        <v>-1.08</v>
      </c>
      <c r="D8">
        <v>-12.081042</v>
      </c>
      <c r="E8">
        <v>-1.06</v>
      </c>
      <c r="F8">
        <v>-8.5813062</v>
      </c>
      <c r="G8">
        <v>-1.04</v>
      </c>
      <c r="H8">
        <v>-5.0218004</v>
      </c>
      <c r="I8">
        <v>-1.03</v>
      </c>
      <c r="J8">
        <v>-5.432309999999999</v>
      </c>
      <c r="K8">
        <v>-1.01</v>
      </c>
      <c r="L8">
        <v>-2.8431702</v>
      </c>
      <c r="M8">
        <v>-0.99</v>
      </c>
      <c r="N8">
        <v>-1.676579</v>
      </c>
      <c r="O8">
        <v>-0.97</v>
      </c>
      <c r="P8">
        <v>-1.8074586</v>
      </c>
      <c r="Q8">
        <v>-0.95</v>
      </c>
      <c r="R8">
        <v>1.3326918</v>
      </c>
      <c r="S8">
        <v>-0.93</v>
      </c>
      <c r="T8">
        <v>3.350089</v>
      </c>
    </row>
    <row r="9" spans="1:20">
      <c r="A9">
        <v>-0.9</v>
      </c>
      <c r="B9">
        <v>-45.473562</v>
      </c>
      <c r="C9">
        <v>-1.07</v>
      </c>
      <c r="D9">
        <v>-10.5715284</v>
      </c>
      <c r="E9">
        <v>-1.05</v>
      </c>
      <c r="F9">
        <v>-8.662610000000001</v>
      </c>
      <c r="G9">
        <v>-1.03</v>
      </c>
      <c r="H9">
        <v>-5.415257599999999</v>
      </c>
      <c r="I9">
        <v>-1.02</v>
      </c>
      <c r="J9">
        <v>-4.0957782</v>
      </c>
      <c r="K9">
        <v>-1</v>
      </c>
      <c r="L9">
        <v>-4.0673992</v>
      </c>
      <c r="M9">
        <v>-0.98</v>
      </c>
      <c r="N9">
        <v>-0.5790522</v>
      </c>
      <c r="O9">
        <v>-0.96</v>
      </c>
      <c r="P9">
        <v>0.3617394</v>
      </c>
      <c r="Q9">
        <v>-0.9399999999999999</v>
      </c>
      <c r="R9">
        <v>1.0774734</v>
      </c>
      <c r="S9">
        <v>-0.92</v>
      </c>
      <c r="T9">
        <v>3.5106224</v>
      </c>
    </row>
    <row r="10" spans="1:20">
      <c r="A10">
        <v>-0.89</v>
      </c>
      <c r="B10">
        <v>-39.40953</v>
      </c>
      <c r="C10">
        <v>-1.06</v>
      </c>
      <c r="D10">
        <v>-10.8453024</v>
      </c>
      <c r="E10">
        <v>-1.04</v>
      </c>
      <c r="F10">
        <v>-6.4162222</v>
      </c>
      <c r="G10">
        <v>-1.02</v>
      </c>
      <c r="H10">
        <v>-5.7940012</v>
      </c>
      <c r="I10">
        <v>-1.01</v>
      </c>
      <c r="J10">
        <v>-1.644915</v>
      </c>
      <c r="K10">
        <v>-0.99</v>
      </c>
      <c r="L10">
        <v>-3.1263282</v>
      </c>
      <c r="M10">
        <v>-0.97</v>
      </c>
      <c r="N10">
        <v>-1.5789508</v>
      </c>
      <c r="O10">
        <v>-0.95</v>
      </c>
      <c r="P10">
        <v>1.7076902</v>
      </c>
      <c r="Q10">
        <v>-0.93</v>
      </c>
      <c r="R10">
        <v>0.9594042</v>
      </c>
      <c r="S10">
        <v>-0.91</v>
      </c>
      <c r="T10">
        <v>2.9825342</v>
      </c>
    </row>
    <row r="11" spans="1:20">
      <c r="A11">
        <v>-0.88</v>
      </c>
      <c r="B11">
        <v>-34.99261199999999</v>
      </c>
      <c r="C11">
        <v>-1.05</v>
      </c>
      <c r="D11">
        <v>-10.74362</v>
      </c>
      <c r="E11">
        <v>-1.03</v>
      </c>
      <c r="F11">
        <v>-6.093688</v>
      </c>
      <c r="G11">
        <v>-1.01</v>
      </c>
      <c r="H11">
        <v>-4.0943822</v>
      </c>
      <c r="I11">
        <v>-1</v>
      </c>
      <c r="J11">
        <v>-4.9223708</v>
      </c>
      <c r="K11">
        <v>-0.98</v>
      </c>
      <c r="L11">
        <v>-1.1275234</v>
      </c>
      <c r="M11">
        <v>-0.96</v>
      </c>
      <c r="N11">
        <v>-1.2202736</v>
      </c>
      <c r="O11">
        <v>-0.9399999999999999</v>
      </c>
      <c r="P11">
        <v>1.2129754</v>
      </c>
      <c r="Q11">
        <v>-0.92</v>
      </c>
      <c r="R11">
        <v>3.6759448</v>
      </c>
      <c r="S11">
        <v>-0.9</v>
      </c>
      <c r="T11">
        <v>3.8182406</v>
      </c>
    </row>
    <row r="12" spans="1:20">
      <c r="A12">
        <v>-0.87</v>
      </c>
      <c r="B12">
        <v>-31.289038</v>
      </c>
      <c r="C12">
        <v>-1.04</v>
      </c>
      <c r="D12">
        <v>-10.6654922</v>
      </c>
      <c r="E12">
        <v>-1.02</v>
      </c>
      <c r="F12">
        <v>-6.5899874</v>
      </c>
      <c r="G12">
        <v>-1</v>
      </c>
      <c r="H12">
        <v>-5.3053748</v>
      </c>
      <c r="I12">
        <v>-0.99</v>
      </c>
      <c r="J12">
        <v>-4.5626322</v>
      </c>
      <c r="K12">
        <v>-0.97</v>
      </c>
      <c r="L12">
        <v>-0.7035739999999999</v>
      </c>
      <c r="M12">
        <v>-0.95</v>
      </c>
      <c r="N12">
        <v>-0.01433199999999992</v>
      </c>
      <c r="O12">
        <v>-0.93</v>
      </c>
      <c r="P12">
        <v>1.7191772</v>
      </c>
      <c r="Q12">
        <v>-0.91</v>
      </c>
      <c r="R12">
        <v>4.0186484</v>
      </c>
      <c r="S12">
        <v>-0.89</v>
      </c>
      <c r="T12">
        <v>5.6411562</v>
      </c>
    </row>
    <row r="13" spans="1:20">
      <c r="A13">
        <v>-0.86</v>
      </c>
      <c r="B13">
        <v>-26.730224</v>
      </c>
      <c r="C13">
        <v>-1.03</v>
      </c>
      <c r="D13">
        <v>-8.2488226</v>
      </c>
      <c r="E13">
        <v>-1.01</v>
      </c>
      <c r="F13">
        <v>-6.515693799999999</v>
      </c>
      <c r="G13">
        <v>-0.99</v>
      </c>
      <c r="H13">
        <v>-3.608901</v>
      </c>
      <c r="I13">
        <v>-0.98</v>
      </c>
      <c r="J13">
        <v>-3.2889138</v>
      </c>
      <c r="K13">
        <v>-0.96</v>
      </c>
      <c r="L13">
        <v>-1.356148</v>
      </c>
      <c r="M13">
        <v>-0.9399999999999999</v>
      </c>
      <c r="N13">
        <v>1.7433214</v>
      </c>
      <c r="O13">
        <v>-0.92</v>
      </c>
      <c r="P13">
        <v>1.6854594</v>
      </c>
      <c r="Q13">
        <v>-0.9</v>
      </c>
      <c r="R13">
        <v>3.9922474</v>
      </c>
      <c r="S13">
        <v>-0.88</v>
      </c>
      <c r="T13">
        <v>6.975814199999999</v>
      </c>
    </row>
    <row r="14" spans="1:20">
      <c r="A14">
        <v>-0.85</v>
      </c>
      <c r="B14">
        <v>-21.244146</v>
      </c>
      <c r="C14">
        <v>-1.02</v>
      </c>
      <c r="D14">
        <v>-8.449228</v>
      </c>
      <c r="E14">
        <v>-1</v>
      </c>
      <c r="F14">
        <v>-6.7625186</v>
      </c>
      <c r="G14">
        <v>-0.98</v>
      </c>
      <c r="H14">
        <v>-4.301368399999999</v>
      </c>
      <c r="I14">
        <v>-0.97</v>
      </c>
      <c r="J14">
        <v>-0.7215102</v>
      </c>
      <c r="K14">
        <v>-0.95</v>
      </c>
      <c r="L14">
        <v>-0.8725275</v>
      </c>
      <c r="M14">
        <v>-0.93</v>
      </c>
      <c r="N14">
        <v>1.4336198</v>
      </c>
      <c r="O14">
        <v>-0.91</v>
      </c>
      <c r="P14">
        <v>4.3363754</v>
      </c>
      <c r="Q14">
        <v>-0.89</v>
      </c>
      <c r="R14">
        <v>4.872159399999999</v>
      </c>
      <c r="S14">
        <v>-0.87</v>
      </c>
      <c r="T14">
        <v>6.560352</v>
      </c>
    </row>
    <row r="15" spans="1:20">
      <c r="A15">
        <v>-0.84</v>
      </c>
      <c r="B15">
        <v>-18.41129</v>
      </c>
      <c r="C15">
        <v>-1.01</v>
      </c>
      <c r="D15">
        <v>-8.905101200000001</v>
      </c>
      <c r="E15">
        <v>-0.99</v>
      </c>
      <c r="F15">
        <v>-4.6278542</v>
      </c>
      <c r="G15">
        <v>-0.97</v>
      </c>
      <c r="H15">
        <v>-2.9221254</v>
      </c>
      <c r="I15">
        <v>-0.96</v>
      </c>
      <c r="J15">
        <v>-1.370539</v>
      </c>
      <c r="K15">
        <v>-0.9399999999999999</v>
      </c>
      <c r="L15">
        <v>0.3097304</v>
      </c>
      <c r="M15">
        <v>-0.92</v>
      </c>
      <c r="N15">
        <v>1.3411546</v>
      </c>
      <c r="O15">
        <v>-0.9</v>
      </c>
      <c r="P15">
        <v>4.1524942</v>
      </c>
      <c r="Q15">
        <v>-0.88</v>
      </c>
      <c r="R15">
        <v>6.473075399999999</v>
      </c>
      <c r="S15">
        <v>-0.86</v>
      </c>
      <c r="T15">
        <v>7.2351466</v>
      </c>
    </row>
    <row r="16" spans="1:20">
      <c r="A16">
        <v>-0.83</v>
      </c>
      <c r="B16">
        <v>-15.414046</v>
      </c>
      <c r="C16">
        <v>-1</v>
      </c>
      <c r="D16">
        <v>-9.0175772</v>
      </c>
      <c r="E16">
        <v>-0.98</v>
      </c>
      <c r="F16">
        <v>-5.0690506</v>
      </c>
      <c r="G16">
        <v>-0.96</v>
      </c>
      <c r="H16">
        <v>-1.500083</v>
      </c>
      <c r="I16">
        <v>-0.95</v>
      </c>
      <c r="J16">
        <v>-0.8579190000000001</v>
      </c>
      <c r="K16">
        <v>-0.93</v>
      </c>
      <c r="L16">
        <v>1.5220906</v>
      </c>
      <c r="M16">
        <v>-0.91</v>
      </c>
      <c r="N16">
        <v>2.5887228</v>
      </c>
      <c r="O16">
        <v>-0.89</v>
      </c>
      <c r="P16">
        <v>4.4636928</v>
      </c>
      <c r="Q16">
        <v>-0.87</v>
      </c>
      <c r="R16">
        <v>7.371307400000001</v>
      </c>
      <c r="S16">
        <v>-0.85</v>
      </c>
      <c r="T16">
        <v>10.3808934</v>
      </c>
    </row>
    <row r="17" spans="1:20">
      <c r="A17">
        <v>-0.82</v>
      </c>
      <c r="B17">
        <v>-11.1835596</v>
      </c>
      <c r="C17">
        <v>-0.99</v>
      </c>
      <c r="D17">
        <v>-7.4287362</v>
      </c>
      <c r="E17">
        <v>-0.97</v>
      </c>
      <c r="F17">
        <v>-5.125429599999999</v>
      </c>
      <c r="G17">
        <v>-0.95</v>
      </c>
      <c r="H17">
        <v>-1.3927716</v>
      </c>
      <c r="I17">
        <v>-0.9399999999999999</v>
      </c>
      <c r="J17">
        <v>-1.5248882</v>
      </c>
      <c r="K17">
        <v>-0.92</v>
      </c>
      <c r="L17">
        <v>0.6527202</v>
      </c>
      <c r="M17">
        <v>-0.9</v>
      </c>
      <c r="N17">
        <v>4.7643716</v>
      </c>
      <c r="O17">
        <v>-0.88</v>
      </c>
      <c r="P17">
        <v>5.252076000000001</v>
      </c>
      <c r="Q17">
        <v>-0.86</v>
      </c>
      <c r="R17">
        <v>7.606176</v>
      </c>
      <c r="S17">
        <v>-0.84</v>
      </c>
      <c r="T17">
        <v>12.339302</v>
      </c>
    </row>
    <row r="18" spans="1:20">
      <c r="A18">
        <v>-0.8100000000000001</v>
      </c>
      <c r="B18">
        <v>-5.8942444</v>
      </c>
      <c r="C18">
        <v>-0.98</v>
      </c>
      <c r="D18">
        <v>-7.352640599999999</v>
      </c>
      <c r="E18">
        <v>-0.96</v>
      </c>
      <c r="F18">
        <v>-3.663694</v>
      </c>
      <c r="G18">
        <v>-0.9399999999999999</v>
      </c>
      <c r="H18">
        <v>-2.0001416</v>
      </c>
      <c r="I18">
        <v>-0.93</v>
      </c>
      <c r="J18">
        <v>1.3064842</v>
      </c>
      <c r="K18">
        <v>-0.91</v>
      </c>
      <c r="L18">
        <v>1.9311146</v>
      </c>
      <c r="M18">
        <v>-0.89</v>
      </c>
      <c r="N18">
        <v>5.0312126</v>
      </c>
      <c r="O18">
        <v>-0.87</v>
      </c>
      <c r="P18">
        <v>7.0499964</v>
      </c>
      <c r="Q18">
        <v>-0.85</v>
      </c>
      <c r="R18">
        <v>9.031642999999999</v>
      </c>
      <c r="S18">
        <v>-0.83</v>
      </c>
      <c r="T18">
        <v>12.984248</v>
      </c>
    </row>
    <row r="19" spans="1:20">
      <c r="A19">
        <v>-0.8</v>
      </c>
      <c r="B19">
        <v>-2.1296376</v>
      </c>
      <c r="C19">
        <v>-0.97</v>
      </c>
      <c r="D19">
        <v>-7.6368088</v>
      </c>
      <c r="E19">
        <v>-0.95</v>
      </c>
      <c r="F19">
        <v>-2.4064354</v>
      </c>
      <c r="G19">
        <v>-0.93</v>
      </c>
      <c r="H19">
        <v>-1.5990458</v>
      </c>
      <c r="I19">
        <v>-0.92</v>
      </c>
      <c r="J19">
        <v>1.5996522</v>
      </c>
      <c r="K19">
        <v>-0.9</v>
      </c>
      <c r="L19">
        <v>2.9374524</v>
      </c>
      <c r="M19">
        <v>-0.88</v>
      </c>
      <c r="N19">
        <v>5.1845608</v>
      </c>
      <c r="O19">
        <v>-0.86</v>
      </c>
      <c r="P19">
        <v>7.9486436</v>
      </c>
      <c r="Q19">
        <v>-0.84</v>
      </c>
      <c r="R19">
        <v>11.1959176</v>
      </c>
      <c r="S19">
        <v>-0.82</v>
      </c>
      <c r="T19">
        <v>15.884974</v>
      </c>
    </row>
    <row r="20" spans="1:20">
      <c r="A20">
        <v>-0.79</v>
      </c>
      <c r="B20">
        <v>3.0189506</v>
      </c>
      <c r="C20">
        <v>-0.96</v>
      </c>
      <c r="D20">
        <v>-7.3257086</v>
      </c>
      <c r="E20">
        <v>-0.9399999999999999</v>
      </c>
      <c r="F20">
        <v>-2.4517222</v>
      </c>
      <c r="G20">
        <v>-0.92</v>
      </c>
      <c r="H20">
        <v>1.0305762</v>
      </c>
      <c r="I20">
        <v>-0.91</v>
      </c>
      <c r="J20">
        <v>0.7611868000000001</v>
      </c>
      <c r="K20">
        <v>-0.89</v>
      </c>
      <c r="L20">
        <v>5.4176506</v>
      </c>
      <c r="M20">
        <v>-0.87</v>
      </c>
      <c r="N20">
        <v>5.6671738</v>
      </c>
      <c r="O20">
        <v>-0.85</v>
      </c>
      <c r="P20">
        <v>9.1427204</v>
      </c>
      <c r="Q20">
        <v>-0.83</v>
      </c>
      <c r="R20">
        <v>14.509388</v>
      </c>
      <c r="S20">
        <v>-0.8100000000000001</v>
      </c>
      <c r="T20">
        <v>18.75475</v>
      </c>
    </row>
    <row r="21" spans="1:20">
      <c r="A21">
        <v>-0.78</v>
      </c>
      <c r="B21">
        <v>7.905561000000001</v>
      </c>
      <c r="C21">
        <v>-0.95</v>
      </c>
      <c r="D21">
        <v>-5.3747282</v>
      </c>
      <c r="E21">
        <v>-0.93</v>
      </c>
      <c r="F21">
        <v>-2.4789096</v>
      </c>
      <c r="G21">
        <v>-0.91</v>
      </c>
      <c r="H21">
        <v>1.5484824</v>
      </c>
      <c r="I21">
        <v>-0.9</v>
      </c>
      <c r="J21">
        <v>1.5272932</v>
      </c>
      <c r="K21">
        <v>-0.88</v>
      </c>
      <c r="L21">
        <v>5.2154176</v>
      </c>
      <c r="M21">
        <v>-0.86</v>
      </c>
      <c r="N21">
        <v>8.303464200000001</v>
      </c>
      <c r="O21">
        <v>-0.84</v>
      </c>
      <c r="P21">
        <v>10.454914</v>
      </c>
      <c r="Q21">
        <v>-0.82</v>
      </c>
      <c r="R21">
        <v>16.548826</v>
      </c>
      <c r="S21">
        <v>-0.8</v>
      </c>
      <c r="T21">
        <v>24.724928</v>
      </c>
    </row>
    <row r="22" spans="1:20">
      <c r="A22">
        <v>-0.77</v>
      </c>
      <c r="B22">
        <v>15.42677</v>
      </c>
      <c r="C22">
        <v>-0.9399999999999999</v>
      </c>
      <c r="D22">
        <v>-4.8697498</v>
      </c>
      <c r="E22">
        <v>-0.92</v>
      </c>
      <c r="F22">
        <v>-1.9388918</v>
      </c>
      <c r="G22">
        <v>-0.9</v>
      </c>
      <c r="H22">
        <v>0.774627</v>
      </c>
      <c r="I22">
        <v>-0.89</v>
      </c>
      <c r="J22">
        <v>4.7082704</v>
      </c>
      <c r="K22">
        <v>-0.87</v>
      </c>
      <c r="L22">
        <v>5.221901600000001</v>
      </c>
      <c r="M22">
        <v>-0.85</v>
      </c>
      <c r="N22">
        <v>9.279835</v>
      </c>
      <c r="O22">
        <v>-0.83</v>
      </c>
      <c r="P22">
        <v>13.89968</v>
      </c>
      <c r="Q22">
        <v>-0.8100000000000001</v>
      </c>
      <c r="R22">
        <v>18.183664</v>
      </c>
      <c r="S22">
        <v>-0.79</v>
      </c>
      <c r="T22">
        <v>29.641136</v>
      </c>
    </row>
    <row r="23" spans="1:20">
      <c r="A23">
        <v>-0.76</v>
      </c>
      <c r="B23">
        <v>22.846934</v>
      </c>
      <c r="C23">
        <v>-0.93</v>
      </c>
      <c r="D23">
        <v>-4.7010494</v>
      </c>
      <c r="E23">
        <v>-0.91</v>
      </c>
      <c r="F23">
        <v>0.8757401999999999</v>
      </c>
      <c r="G23">
        <v>-0.89</v>
      </c>
      <c r="H23">
        <v>2.2852936</v>
      </c>
      <c r="I23">
        <v>-0.88</v>
      </c>
      <c r="J23">
        <v>5.5535748</v>
      </c>
      <c r="K23">
        <v>-0.86</v>
      </c>
      <c r="L23">
        <v>6.833027599999999</v>
      </c>
      <c r="M23">
        <v>-0.84</v>
      </c>
      <c r="N23">
        <v>10.435252</v>
      </c>
      <c r="O23">
        <v>-0.82</v>
      </c>
      <c r="P23">
        <v>16.934014</v>
      </c>
      <c r="Q23">
        <v>-0.8</v>
      </c>
      <c r="R23">
        <v>23.37454</v>
      </c>
      <c r="S23">
        <v>-0.78</v>
      </c>
      <c r="T23">
        <v>35.791898</v>
      </c>
    </row>
    <row r="24" spans="1:20">
      <c r="A24">
        <v>-0.75</v>
      </c>
      <c r="B24">
        <v>30.70913</v>
      </c>
      <c r="C24">
        <v>-0.92</v>
      </c>
      <c r="D24">
        <v>-4.7215538</v>
      </c>
      <c r="E24">
        <v>-0.9</v>
      </c>
      <c r="F24">
        <v>0.5102898</v>
      </c>
      <c r="G24">
        <v>-0.88</v>
      </c>
      <c r="H24">
        <v>5.477841</v>
      </c>
      <c r="I24">
        <v>-0.87</v>
      </c>
      <c r="J24">
        <v>5.4882492</v>
      </c>
      <c r="K24">
        <v>-0.85</v>
      </c>
      <c r="L24">
        <v>9.5249644</v>
      </c>
      <c r="M24">
        <v>-0.83</v>
      </c>
      <c r="N24">
        <v>12.201292</v>
      </c>
      <c r="O24">
        <v>-0.8100000000000001</v>
      </c>
      <c r="P24">
        <v>18.734794</v>
      </c>
      <c r="Q24">
        <v>-0.79</v>
      </c>
      <c r="R24">
        <v>30.438786</v>
      </c>
      <c r="S24">
        <v>-0.77</v>
      </c>
      <c r="T24">
        <v>42.500376</v>
      </c>
    </row>
    <row r="25" spans="1:20">
      <c r="A25">
        <v>-0.74</v>
      </c>
      <c r="B25">
        <v>39.13167199999999</v>
      </c>
      <c r="C25">
        <v>-0.91</v>
      </c>
      <c r="D25">
        <v>-4.109548999999999</v>
      </c>
      <c r="E25">
        <v>-0.89</v>
      </c>
      <c r="F25">
        <v>0.9422450000000001</v>
      </c>
      <c r="G25">
        <v>-0.87</v>
      </c>
      <c r="H25">
        <v>5.5667958</v>
      </c>
      <c r="I25">
        <v>-0.86</v>
      </c>
      <c r="J25">
        <v>6.4226342</v>
      </c>
      <c r="K25">
        <v>-0.84</v>
      </c>
      <c r="L25">
        <v>10.4064334</v>
      </c>
      <c r="M25">
        <v>-0.82</v>
      </c>
      <c r="N25">
        <v>16.63853</v>
      </c>
      <c r="O25">
        <v>-0.8</v>
      </c>
      <c r="P25">
        <v>22.496442</v>
      </c>
      <c r="Q25">
        <v>-0.78</v>
      </c>
      <c r="R25">
        <v>36.711358</v>
      </c>
      <c r="S25">
        <v>-0.76</v>
      </c>
      <c r="T25">
        <v>49.811734</v>
      </c>
    </row>
    <row r="26" spans="1:20">
      <c r="A26">
        <v>-0.73</v>
      </c>
      <c r="B26">
        <v>49.077454</v>
      </c>
      <c r="C26">
        <v>-0.9</v>
      </c>
      <c r="D26">
        <v>-1.550728</v>
      </c>
      <c r="E26">
        <v>-0.88</v>
      </c>
      <c r="F26">
        <v>1.6662712</v>
      </c>
      <c r="G26">
        <v>-0.86</v>
      </c>
      <c r="H26">
        <v>6.314370200000001</v>
      </c>
      <c r="I26">
        <v>-0.85</v>
      </c>
      <c r="J26">
        <v>9.175760800000001</v>
      </c>
      <c r="K26">
        <v>-0.83</v>
      </c>
      <c r="L26">
        <v>12.083794</v>
      </c>
      <c r="M26">
        <v>-0.8100000000000001</v>
      </c>
      <c r="N26">
        <v>19.508882</v>
      </c>
      <c r="O26">
        <v>-0.79</v>
      </c>
      <c r="P26">
        <v>29.250448</v>
      </c>
      <c r="Q26">
        <v>-0.77</v>
      </c>
      <c r="R26">
        <v>42.672896</v>
      </c>
      <c r="S26">
        <v>-0.75</v>
      </c>
      <c r="T26">
        <v>52.50655</v>
      </c>
    </row>
    <row r="27" spans="1:20">
      <c r="A27">
        <v>-0.72</v>
      </c>
      <c r="B27">
        <v>59.370952</v>
      </c>
      <c r="C27">
        <v>-0.89</v>
      </c>
      <c r="D27">
        <v>-1.8165946</v>
      </c>
      <c r="E27">
        <v>-0.87</v>
      </c>
      <c r="F27">
        <v>4.694909</v>
      </c>
      <c r="G27">
        <v>-0.85</v>
      </c>
      <c r="H27">
        <v>6.953055600000001</v>
      </c>
      <c r="I27">
        <v>-0.84</v>
      </c>
      <c r="J27">
        <v>10.8781204</v>
      </c>
      <c r="K27">
        <v>-0.82</v>
      </c>
      <c r="L27">
        <v>14.28736</v>
      </c>
      <c r="M27">
        <v>-0.8</v>
      </c>
      <c r="N27">
        <v>23.633814</v>
      </c>
      <c r="O27">
        <v>-0.78</v>
      </c>
      <c r="P27">
        <v>36.730176</v>
      </c>
      <c r="Q27">
        <v>-0.76</v>
      </c>
      <c r="R27">
        <v>47.751294</v>
      </c>
      <c r="S27">
        <v>-0.74</v>
      </c>
      <c r="T27">
        <v>54.486994</v>
      </c>
    </row>
    <row r="28" spans="1:20">
      <c r="A28">
        <v>-0.71</v>
      </c>
      <c r="B28">
        <v>69.21642799999999</v>
      </c>
      <c r="C28">
        <v>-0.88</v>
      </c>
      <c r="D28">
        <v>-0.794928</v>
      </c>
      <c r="E28">
        <v>-0.86</v>
      </c>
      <c r="F28">
        <v>5.7121304</v>
      </c>
      <c r="G28">
        <v>-0.84</v>
      </c>
      <c r="H28">
        <v>10.0919538</v>
      </c>
      <c r="I28">
        <v>-0.83</v>
      </c>
      <c r="J28">
        <v>12.556282</v>
      </c>
      <c r="K28">
        <v>-0.8100000000000001</v>
      </c>
      <c r="L28">
        <v>19.651838</v>
      </c>
      <c r="M28">
        <v>-0.79</v>
      </c>
      <c r="N28">
        <v>27.65307</v>
      </c>
      <c r="O28">
        <v>-0.77</v>
      </c>
      <c r="P28">
        <v>43.69795000000001</v>
      </c>
      <c r="Q28">
        <v>-0.75</v>
      </c>
      <c r="R28">
        <v>53.336406</v>
      </c>
      <c r="S28">
        <v>-0.73</v>
      </c>
      <c r="T28">
        <v>57.389288</v>
      </c>
    </row>
    <row r="29" spans="1:20">
      <c r="A29">
        <v>-0.7</v>
      </c>
      <c r="B29">
        <v>76.357872</v>
      </c>
      <c r="C29">
        <v>-0.87</v>
      </c>
      <c r="D29">
        <v>0.7007818</v>
      </c>
      <c r="E29">
        <v>-0.85</v>
      </c>
      <c r="F29">
        <v>6.0463026</v>
      </c>
      <c r="G29">
        <v>-0.83</v>
      </c>
      <c r="H29">
        <v>12.49421</v>
      </c>
      <c r="I29">
        <v>-0.82</v>
      </c>
      <c r="J29">
        <v>15.141488</v>
      </c>
      <c r="K29">
        <v>-0.8</v>
      </c>
      <c r="L29">
        <v>22.964026</v>
      </c>
      <c r="M29">
        <v>-0.78</v>
      </c>
      <c r="N29">
        <v>36.078246</v>
      </c>
      <c r="O29">
        <v>-0.76</v>
      </c>
      <c r="P29">
        <v>48.133342</v>
      </c>
      <c r="Q29">
        <v>-0.74</v>
      </c>
      <c r="R29">
        <v>55.23392200000001</v>
      </c>
      <c r="S29">
        <v>-0.72</v>
      </c>
      <c r="T29">
        <v>63.2223</v>
      </c>
    </row>
    <row r="30" spans="1:20">
      <c r="A30">
        <v>-0.6899999999999999</v>
      </c>
      <c r="B30">
        <v>76.357992</v>
      </c>
      <c r="C30">
        <v>-0.86</v>
      </c>
      <c r="D30">
        <v>3.7876124</v>
      </c>
      <c r="E30">
        <v>-0.84</v>
      </c>
      <c r="F30">
        <v>7.475701600000001</v>
      </c>
      <c r="G30">
        <v>-0.82</v>
      </c>
      <c r="H30">
        <v>14.963094</v>
      </c>
      <c r="I30">
        <v>-0.8100000000000001</v>
      </c>
      <c r="J30">
        <v>18.555572</v>
      </c>
      <c r="K30">
        <v>-0.79</v>
      </c>
      <c r="L30">
        <v>28.458886</v>
      </c>
      <c r="M30">
        <v>-0.77</v>
      </c>
      <c r="N30">
        <v>44.218304</v>
      </c>
      <c r="O30">
        <v>-0.75</v>
      </c>
      <c r="P30">
        <v>51.30321199999999</v>
      </c>
      <c r="Q30">
        <v>-0.73</v>
      </c>
      <c r="R30">
        <v>58.335916</v>
      </c>
      <c r="S30">
        <v>-0.71</v>
      </c>
      <c r="T30">
        <v>67.967664</v>
      </c>
    </row>
    <row r="31" spans="1:20">
      <c r="A31">
        <v>-0.68</v>
      </c>
      <c r="B31">
        <v>66.72019800000001</v>
      </c>
      <c r="C31">
        <v>-0.85</v>
      </c>
      <c r="D31">
        <v>4.7171024</v>
      </c>
      <c r="E31">
        <v>-0.83</v>
      </c>
      <c r="F31">
        <v>11.6340446</v>
      </c>
      <c r="G31">
        <v>-0.8100000000000001</v>
      </c>
      <c r="H31">
        <v>17.455902</v>
      </c>
      <c r="I31">
        <v>-0.8</v>
      </c>
      <c r="J31">
        <v>24.635502</v>
      </c>
      <c r="K31">
        <v>-0.78</v>
      </c>
      <c r="L31">
        <v>34.603364</v>
      </c>
      <c r="M31">
        <v>-0.76</v>
      </c>
      <c r="N31">
        <v>48.88083400000001</v>
      </c>
      <c r="O31">
        <v>-0.74</v>
      </c>
      <c r="P31">
        <v>55.949464</v>
      </c>
      <c r="Q31">
        <v>-0.72</v>
      </c>
      <c r="R31">
        <v>61.95675199999999</v>
      </c>
      <c r="S31">
        <v>-0.7</v>
      </c>
      <c r="T31">
        <v>68.000574</v>
      </c>
    </row>
    <row r="32" spans="1:20">
      <c r="A32">
        <v>-0.67</v>
      </c>
      <c r="B32">
        <v>53.780078</v>
      </c>
      <c r="C32">
        <v>-0.84</v>
      </c>
      <c r="D32">
        <v>6.3811318</v>
      </c>
      <c r="E32">
        <v>-0.82</v>
      </c>
      <c r="F32">
        <v>14.76836</v>
      </c>
      <c r="G32">
        <v>-0.8</v>
      </c>
      <c r="H32">
        <v>23.090152</v>
      </c>
      <c r="I32">
        <v>-0.79</v>
      </c>
      <c r="J32">
        <v>30.093588</v>
      </c>
      <c r="K32">
        <v>-0.77</v>
      </c>
      <c r="L32">
        <v>43.341764</v>
      </c>
      <c r="M32">
        <v>-0.75</v>
      </c>
      <c r="N32">
        <v>51.014774</v>
      </c>
      <c r="O32">
        <v>-0.73</v>
      </c>
      <c r="P32">
        <v>60.223294</v>
      </c>
      <c r="Q32">
        <v>-0.71</v>
      </c>
      <c r="R32">
        <v>68.312786</v>
      </c>
      <c r="S32">
        <v>-0.6899999999999999</v>
      </c>
      <c r="T32">
        <v>66.204486</v>
      </c>
    </row>
    <row r="33" spans="1:20">
      <c r="A33">
        <v>-0.66</v>
      </c>
      <c r="B33">
        <v>44.59767</v>
      </c>
      <c r="C33">
        <v>-0.83</v>
      </c>
      <c r="D33">
        <v>8.280206799999998</v>
      </c>
      <c r="E33">
        <v>-0.8100000000000001</v>
      </c>
      <c r="F33">
        <v>17.167214</v>
      </c>
      <c r="G33">
        <v>-0.79</v>
      </c>
      <c r="H33">
        <v>30.242754</v>
      </c>
      <c r="I33">
        <v>-0.78</v>
      </c>
      <c r="J33">
        <v>36.491322</v>
      </c>
      <c r="K33">
        <v>-0.76</v>
      </c>
      <c r="L33">
        <v>50.108902</v>
      </c>
      <c r="M33">
        <v>-0.74</v>
      </c>
      <c r="N33">
        <v>55.43636</v>
      </c>
      <c r="O33">
        <v>-0.72</v>
      </c>
      <c r="P33">
        <v>62.43663</v>
      </c>
      <c r="Q33">
        <v>-0.7</v>
      </c>
      <c r="R33">
        <v>69.55577</v>
      </c>
      <c r="S33">
        <v>-0.68</v>
      </c>
      <c r="T33">
        <v>65.21961999999999</v>
      </c>
    </row>
    <row r="34" spans="1:20">
      <c r="A34">
        <v>-0.65</v>
      </c>
      <c r="B34">
        <v>40.186944</v>
      </c>
      <c r="C34">
        <v>-0.82</v>
      </c>
      <c r="D34">
        <v>13.156796</v>
      </c>
      <c r="E34">
        <v>-0.8</v>
      </c>
      <c r="F34">
        <v>21.501</v>
      </c>
      <c r="G34">
        <v>-0.78</v>
      </c>
      <c r="H34">
        <v>37.130242</v>
      </c>
      <c r="I34">
        <v>-0.77</v>
      </c>
      <c r="J34">
        <v>43.842958</v>
      </c>
      <c r="K34">
        <v>-0.75</v>
      </c>
      <c r="L34">
        <v>52.50116000000001</v>
      </c>
      <c r="M34">
        <v>-0.73</v>
      </c>
      <c r="N34">
        <v>60.94023600000001</v>
      </c>
      <c r="O34">
        <v>-0.71</v>
      </c>
      <c r="P34">
        <v>67.387844</v>
      </c>
      <c r="Q34">
        <v>-0.6899999999999999</v>
      </c>
      <c r="R34">
        <v>67.171362</v>
      </c>
      <c r="S34">
        <v>-0.67</v>
      </c>
      <c r="T34">
        <v>65.3862</v>
      </c>
    </row>
    <row r="35" spans="1:20">
      <c r="A35">
        <v>-0.64</v>
      </c>
      <c r="B35">
        <v>38.56498000000001</v>
      </c>
      <c r="C35">
        <v>-0.8100000000000001</v>
      </c>
      <c r="D35">
        <v>15.914266</v>
      </c>
      <c r="E35">
        <v>-0.79</v>
      </c>
      <c r="F35">
        <v>28.11655</v>
      </c>
      <c r="G35">
        <v>-0.77</v>
      </c>
      <c r="H35">
        <v>44.249986</v>
      </c>
      <c r="I35">
        <v>-0.76</v>
      </c>
      <c r="J35">
        <v>50.980388</v>
      </c>
      <c r="K35">
        <v>-0.74</v>
      </c>
      <c r="L35">
        <v>55.346974</v>
      </c>
      <c r="M35">
        <v>-0.72</v>
      </c>
      <c r="N35">
        <v>65.115432</v>
      </c>
      <c r="O35">
        <v>-0.7</v>
      </c>
      <c r="P35">
        <v>70.230182</v>
      </c>
      <c r="Q35">
        <v>-0.68</v>
      </c>
      <c r="R35">
        <v>64.540542</v>
      </c>
      <c r="S35">
        <v>-0.66</v>
      </c>
      <c r="T35">
        <v>63.055494</v>
      </c>
    </row>
    <row r="36" spans="1:20">
      <c r="A36">
        <v>-0.63</v>
      </c>
      <c r="B36">
        <v>36.900376</v>
      </c>
      <c r="C36">
        <v>-0.8</v>
      </c>
      <c r="D36">
        <v>20.624354</v>
      </c>
      <c r="E36">
        <v>-0.78</v>
      </c>
      <c r="F36">
        <v>37.18862</v>
      </c>
      <c r="G36">
        <v>-0.76</v>
      </c>
      <c r="H36">
        <v>50.638856</v>
      </c>
      <c r="I36">
        <v>-0.75</v>
      </c>
      <c r="J36">
        <v>53.38521799999999</v>
      </c>
      <c r="K36">
        <v>-0.73</v>
      </c>
      <c r="L36">
        <v>60.61094799999999</v>
      </c>
      <c r="M36">
        <v>-0.71</v>
      </c>
      <c r="N36">
        <v>68.862118</v>
      </c>
      <c r="O36">
        <v>-0.6899999999999999</v>
      </c>
      <c r="P36">
        <v>69.141762</v>
      </c>
      <c r="Q36">
        <v>-0.67</v>
      </c>
      <c r="R36">
        <v>65.15203199999999</v>
      </c>
      <c r="S36">
        <v>-0.65</v>
      </c>
      <c r="T36">
        <v>61.442398</v>
      </c>
    </row>
    <row r="37" spans="1:20">
      <c r="A37">
        <v>-0.62</v>
      </c>
      <c r="B37">
        <v>36.075932</v>
      </c>
      <c r="C37">
        <v>-0.79</v>
      </c>
      <c r="D37">
        <v>25.868298</v>
      </c>
      <c r="E37">
        <v>-0.77</v>
      </c>
      <c r="F37">
        <v>44.779474</v>
      </c>
      <c r="G37">
        <v>-0.75</v>
      </c>
      <c r="H37">
        <v>54.86169599999999</v>
      </c>
      <c r="I37">
        <v>-0.74</v>
      </c>
      <c r="J37">
        <v>57.30486</v>
      </c>
      <c r="K37">
        <v>-0.72</v>
      </c>
      <c r="L37">
        <v>66.007344</v>
      </c>
      <c r="M37">
        <v>-0.7</v>
      </c>
      <c r="N37">
        <v>70.48546400000001</v>
      </c>
      <c r="O37">
        <v>-0.68</v>
      </c>
      <c r="P37">
        <v>66.60063599999999</v>
      </c>
      <c r="Q37">
        <v>-0.66</v>
      </c>
      <c r="R37">
        <v>64.74392800000001</v>
      </c>
      <c r="S37">
        <v>-0.64</v>
      </c>
      <c r="T37">
        <v>61.343622</v>
      </c>
    </row>
    <row r="38" spans="1:20">
      <c r="A38">
        <v>-0.61</v>
      </c>
      <c r="B38">
        <v>35.64485000000001</v>
      </c>
      <c r="C38">
        <v>-0.78</v>
      </c>
      <c r="D38">
        <v>35.395398</v>
      </c>
      <c r="E38">
        <v>-0.76</v>
      </c>
      <c r="F38">
        <v>51.04737</v>
      </c>
      <c r="G38">
        <v>-0.74</v>
      </c>
      <c r="H38">
        <v>58.966016</v>
      </c>
      <c r="I38">
        <v>-0.73</v>
      </c>
      <c r="J38">
        <v>61.221262</v>
      </c>
      <c r="K38">
        <v>-0.71</v>
      </c>
      <c r="L38">
        <v>71.234666</v>
      </c>
      <c r="M38">
        <v>-0.6899999999999999</v>
      </c>
      <c r="N38">
        <v>70.601496</v>
      </c>
      <c r="O38">
        <v>-0.67</v>
      </c>
      <c r="P38">
        <v>64.88041200000001</v>
      </c>
      <c r="Q38">
        <v>-0.65</v>
      </c>
      <c r="R38">
        <v>62.986654</v>
      </c>
      <c r="S38">
        <v>-0.63</v>
      </c>
      <c r="T38">
        <v>60.75640600000001</v>
      </c>
    </row>
    <row r="39" spans="1:20">
      <c r="A39">
        <v>-0.6</v>
      </c>
      <c r="B39">
        <v>37.20064</v>
      </c>
      <c r="C39">
        <v>-0.77</v>
      </c>
      <c r="D39">
        <v>45.010868</v>
      </c>
      <c r="E39">
        <v>-0.75</v>
      </c>
      <c r="F39">
        <v>55.545912</v>
      </c>
      <c r="G39">
        <v>-0.73</v>
      </c>
      <c r="H39">
        <v>63.847614</v>
      </c>
      <c r="I39">
        <v>-0.72</v>
      </c>
      <c r="J39">
        <v>68.57606200000001</v>
      </c>
      <c r="K39">
        <v>-0.7</v>
      </c>
      <c r="L39">
        <v>72.390832</v>
      </c>
      <c r="M39">
        <v>-0.68</v>
      </c>
      <c r="N39">
        <v>68.318878</v>
      </c>
      <c r="O39">
        <v>-0.66</v>
      </c>
      <c r="P39">
        <v>65.423708</v>
      </c>
      <c r="Q39">
        <v>-0.64</v>
      </c>
      <c r="R39">
        <v>60.991882</v>
      </c>
      <c r="S39">
        <v>-0.62</v>
      </c>
      <c r="T39">
        <v>57.93677</v>
      </c>
    </row>
    <row r="40" spans="1:20">
      <c r="A40">
        <v>-0.59</v>
      </c>
      <c r="B40">
        <v>37.081782</v>
      </c>
      <c r="C40">
        <v>-0.76</v>
      </c>
      <c r="D40">
        <v>52.013316</v>
      </c>
      <c r="E40">
        <v>-0.74</v>
      </c>
      <c r="F40">
        <v>61.300732</v>
      </c>
      <c r="G40">
        <v>-0.72</v>
      </c>
      <c r="H40">
        <v>68.66041199999999</v>
      </c>
      <c r="I40">
        <v>-0.71</v>
      </c>
      <c r="J40">
        <v>73.72966199999999</v>
      </c>
      <c r="K40">
        <v>-0.6899999999999999</v>
      </c>
      <c r="L40">
        <v>71.55024599999999</v>
      </c>
      <c r="M40">
        <v>-0.67</v>
      </c>
      <c r="N40">
        <v>66.19031199999999</v>
      </c>
      <c r="O40">
        <v>-0.65</v>
      </c>
      <c r="P40">
        <v>64.215074</v>
      </c>
      <c r="Q40">
        <v>-0.63</v>
      </c>
      <c r="R40">
        <v>60.81000400000001</v>
      </c>
      <c r="S40">
        <v>-0.61</v>
      </c>
      <c r="T40">
        <v>56.298258</v>
      </c>
    </row>
    <row r="41" spans="1:20">
      <c r="A41">
        <v>-0.58</v>
      </c>
      <c r="B41">
        <v>37.215872</v>
      </c>
      <c r="C41">
        <v>-0.75</v>
      </c>
      <c r="D41">
        <v>55.936248</v>
      </c>
      <c r="E41">
        <v>-0.73</v>
      </c>
      <c r="F41">
        <v>65.97472399999999</v>
      </c>
      <c r="G41">
        <v>-0.71</v>
      </c>
      <c r="H41">
        <v>76.21802199999999</v>
      </c>
      <c r="I41">
        <v>-0.7</v>
      </c>
      <c r="J41">
        <v>75.82315800000001</v>
      </c>
      <c r="K41">
        <v>-0.68</v>
      </c>
      <c r="L41">
        <v>70.16426</v>
      </c>
      <c r="M41">
        <v>-0.66</v>
      </c>
      <c r="N41">
        <v>64.656358</v>
      </c>
      <c r="O41">
        <v>-0.64</v>
      </c>
      <c r="P41">
        <v>62.221258</v>
      </c>
      <c r="Q41">
        <v>-0.62</v>
      </c>
      <c r="R41">
        <v>58.995268</v>
      </c>
      <c r="S41">
        <v>-0.6</v>
      </c>
      <c r="T41">
        <v>55.972244</v>
      </c>
    </row>
    <row r="42" spans="1:20">
      <c r="A42">
        <v>-0.57</v>
      </c>
      <c r="B42">
        <v>38.175004</v>
      </c>
      <c r="C42">
        <v>-0.74</v>
      </c>
      <c r="D42">
        <v>62.164908</v>
      </c>
      <c r="E42">
        <v>-0.72</v>
      </c>
      <c r="F42">
        <v>71.438942</v>
      </c>
      <c r="G42">
        <v>-0.7</v>
      </c>
      <c r="H42">
        <v>80.119612</v>
      </c>
      <c r="I42">
        <v>-0.6899999999999999</v>
      </c>
      <c r="J42">
        <v>73.64753</v>
      </c>
      <c r="K42">
        <v>-0.67</v>
      </c>
      <c r="L42">
        <v>68.148726</v>
      </c>
      <c r="M42">
        <v>-0.65</v>
      </c>
      <c r="N42">
        <v>65.28425</v>
      </c>
      <c r="O42">
        <v>-0.63</v>
      </c>
      <c r="P42">
        <v>60.69881399999999</v>
      </c>
      <c r="Q42">
        <v>-0.61</v>
      </c>
      <c r="R42">
        <v>57.137074</v>
      </c>
      <c r="S42">
        <v>-0.59</v>
      </c>
      <c r="T42">
        <v>55.98361199999999</v>
      </c>
    </row>
    <row r="43" spans="1:20">
      <c r="A43">
        <v>-0.5600000000000001</v>
      </c>
      <c r="B43">
        <v>39.82172799999999</v>
      </c>
      <c r="C43">
        <v>-0.73</v>
      </c>
      <c r="D43">
        <v>69.36198</v>
      </c>
      <c r="E43">
        <v>-0.71</v>
      </c>
      <c r="F43">
        <v>77.801524</v>
      </c>
      <c r="G43">
        <v>-0.6899999999999999</v>
      </c>
      <c r="H43">
        <v>79.01633200000001</v>
      </c>
      <c r="I43">
        <v>-0.68</v>
      </c>
      <c r="J43">
        <v>71.892132</v>
      </c>
      <c r="K43">
        <v>-0.66</v>
      </c>
      <c r="L43">
        <v>65.897806</v>
      </c>
      <c r="M43">
        <v>-0.64</v>
      </c>
      <c r="N43">
        <v>63.738838</v>
      </c>
      <c r="O43">
        <v>-0.62</v>
      </c>
      <c r="P43">
        <v>59.627436</v>
      </c>
      <c r="Q43">
        <v>-0.6</v>
      </c>
      <c r="R43">
        <v>55.792348</v>
      </c>
      <c r="S43">
        <v>-0.58</v>
      </c>
      <c r="T43">
        <v>54.395128</v>
      </c>
    </row>
    <row r="44" spans="1:20">
      <c r="A44">
        <v>-0.55</v>
      </c>
      <c r="B44">
        <v>40.535034</v>
      </c>
      <c r="C44">
        <v>-0.72</v>
      </c>
      <c r="D44">
        <v>75.943922</v>
      </c>
      <c r="E44">
        <v>-0.7</v>
      </c>
      <c r="F44">
        <v>86.1691</v>
      </c>
      <c r="G44">
        <v>-0.68</v>
      </c>
      <c r="H44">
        <v>75.30173199999999</v>
      </c>
      <c r="I44">
        <v>-0.67</v>
      </c>
      <c r="J44">
        <v>70.424046</v>
      </c>
      <c r="K44">
        <v>-0.65</v>
      </c>
      <c r="L44">
        <v>64.85798800000001</v>
      </c>
      <c r="M44">
        <v>-0.63</v>
      </c>
      <c r="N44">
        <v>61.03868600000001</v>
      </c>
      <c r="O44">
        <v>-0.61</v>
      </c>
      <c r="P44">
        <v>58.37266999999999</v>
      </c>
      <c r="Q44">
        <v>-0.59</v>
      </c>
      <c r="R44">
        <v>55.391584</v>
      </c>
      <c r="S44">
        <v>-0.57</v>
      </c>
      <c r="T44">
        <v>53.065142</v>
      </c>
    </row>
    <row r="45" spans="1:20">
      <c r="A45">
        <v>-0.54</v>
      </c>
      <c r="B45">
        <v>40.223336</v>
      </c>
      <c r="C45">
        <v>-0.71</v>
      </c>
      <c r="D45">
        <v>83.944118</v>
      </c>
      <c r="E45">
        <v>-0.6899999999999999</v>
      </c>
      <c r="F45">
        <v>88.46891400000001</v>
      </c>
      <c r="G45">
        <v>-0.67</v>
      </c>
      <c r="H45">
        <v>74.70155199999999</v>
      </c>
      <c r="I45">
        <v>-0.66</v>
      </c>
      <c r="J45">
        <v>68.308588</v>
      </c>
      <c r="K45">
        <v>-0.64</v>
      </c>
      <c r="L45">
        <v>64.60946</v>
      </c>
      <c r="M45">
        <v>-0.62</v>
      </c>
      <c r="N45">
        <v>59.24695000000001</v>
      </c>
      <c r="O45">
        <v>-0.6</v>
      </c>
      <c r="P45">
        <v>56.871482</v>
      </c>
      <c r="Q45">
        <v>-0.58</v>
      </c>
      <c r="R45">
        <v>55.56518200000001</v>
      </c>
      <c r="S45">
        <v>-0.5600000000000001</v>
      </c>
      <c r="T45">
        <v>53.026622</v>
      </c>
    </row>
    <row r="46" spans="1:20">
      <c r="A46">
        <v>-0.53</v>
      </c>
      <c r="B46">
        <v>41.790226</v>
      </c>
      <c r="C46">
        <v>-0.7</v>
      </c>
      <c r="D46">
        <v>92.829466</v>
      </c>
      <c r="E46">
        <v>-0.68</v>
      </c>
      <c r="F46">
        <v>85.20389399999999</v>
      </c>
      <c r="G46">
        <v>-0.66</v>
      </c>
      <c r="H46">
        <v>71.562506</v>
      </c>
      <c r="I46">
        <v>-0.65</v>
      </c>
      <c r="J46">
        <v>65.530314</v>
      </c>
      <c r="K46">
        <v>-0.63</v>
      </c>
      <c r="L46">
        <v>62.263562</v>
      </c>
      <c r="M46">
        <v>-0.61</v>
      </c>
      <c r="N46">
        <v>59.135914</v>
      </c>
      <c r="O46">
        <v>-0.59</v>
      </c>
      <c r="P46">
        <v>55.545092</v>
      </c>
      <c r="Q46">
        <v>-0.57</v>
      </c>
      <c r="R46">
        <v>54.10158199999999</v>
      </c>
      <c r="S46">
        <v>-0.55</v>
      </c>
      <c r="T46">
        <v>54.081228</v>
      </c>
    </row>
    <row r="47" spans="1:20">
      <c r="A47">
        <v>-0.52</v>
      </c>
      <c r="B47">
        <v>44.378008</v>
      </c>
      <c r="C47">
        <v>-0.6899999999999999</v>
      </c>
      <c r="D47">
        <v>102.09394</v>
      </c>
      <c r="E47">
        <v>-0.67</v>
      </c>
      <c r="F47">
        <v>81.14116</v>
      </c>
      <c r="G47">
        <v>-0.65</v>
      </c>
      <c r="H47">
        <v>68.667962</v>
      </c>
      <c r="I47">
        <v>-0.64</v>
      </c>
      <c r="J47">
        <v>64.76963000000001</v>
      </c>
      <c r="K47">
        <v>-0.62</v>
      </c>
      <c r="L47">
        <v>59.683308</v>
      </c>
      <c r="M47">
        <v>-0.6</v>
      </c>
      <c r="N47">
        <v>57.46634400000001</v>
      </c>
      <c r="O47">
        <v>-0.58</v>
      </c>
      <c r="P47">
        <v>55.022724</v>
      </c>
      <c r="Q47">
        <v>-0.5600000000000001</v>
      </c>
      <c r="R47">
        <v>53.18522</v>
      </c>
      <c r="S47">
        <v>-0.54</v>
      </c>
      <c r="T47">
        <v>53.749568</v>
      </c>
    </row>
    <row r="48" spans="1:20">
      <c r="A48">
        <v>-0.51</v>
      </c>
      <c r="B48">
        <v>45.318864</v>
      </c>
      <c r="C48">
        <v>-0.68</v>
      </c>
      <c r="D48">
        <v>101.5944</v>
      </c>
      <c r="E48">
        <v>-0.66</v>
      </c>
      <c r="F48">
        <v>78.470484</v>
      </c>
      <c r="G48">
        <v>-0.64</v>
      </c>
      <c r="H48">
        <v>65.76155</v>
      </c>
      <c r="I48">
        <v>-0.63</v>
      </c>
      <c r="J48">
        <v>63.270636</v>
      </c>
      <c r="K48">
        <v>-0.61</v>
      </c>
      <c r="L48">
        <v>58.626112</v>
      </c>
      <c r="M48">
        <v>-0.59</v>
      </c>
      <c r="N48">
        <v>55.92129600000001</v>
      </c>
      <c r="O48">
        <v>-0.57</v>
      </c>
      <c r="P48">
        <v>55.33395400000001</v>
      </c>
      <c r="Q48">
        <v>-0.55</v>
      </c>
      <c r="R48">
        <v>53.05135800000001</v>
      </c>
      <c r="S48">
        <v>-0.53</v>
      </c>
      <c r="T48">
        <v>53.689382</v>
      </c>
    </row>
    <row r="49" spans="1:20">
      <c r="A49">
        <v>-0.5</v>
      </c>
      <c r="B49">
        <v>45.188326</v>
      </c>
      <c r="C49">
        <v>-0.67</v>
      </c>
      <c r="D49">
        <v>97.58625400000001</v>
      </c>
      <c r="E49">
        <v>-0.65</v>
      </c>
      <c r="F49">
        <v>74.406346</v>
      </c>
      <c r="G49">
        <v>-0.63</v>
      </c>
      <c r="H49">
        <v>64.38600799999999</v>
      </c>
      <c r="I49">
        <v>-0.62</v>
      </c>
      <c r="J49">
        <v>60.564058</v>
      </c>
      <c r="K49">
        <v>-0.6</v>
      </c>
      <c r="L49">
        <v>58.14651</v>
      </c>
      <c r="M49">
        <v>-0.58</v>
      </c>
      <c r="N49">
        <v>54.09333</v>
      </c>
      <c r="O49">
        <v>-0.5600000000000001</v>
      </c>
      <c r="P49">
        <v>53.726652</v>
      </c>
      <c r="Q49">
        <v>-0.54</v>
      </c>
      <c r="R49">
        <v>54.595446</v>
      </c>
      <c r="S49">
        <v>-0.52</v>
      </c>
      <c r="T49">
        <v>54.531672</v>
      </c>
    </row>
    <row r="50" spans="1:20">
      <c r="A50">
        <v>-0.51</v>
      </c>
      <c r="B50">
        <v>40.27236</v>
      </c>
      <c r="C50">
        <v>-0.66</v>
      </c>
      <c r="D50">
        <v>89.205738</v>
      </c>
      <c r="E50">
        <v>-0.64</v>
      </c>
      <c r="F50">
        <v>70.64822599999999</v>
      </c>
      <c r="G50">
        <v>-0.62</v>
      </c>
      <c r="H50">
        <v>62.66222800000001</v>
      </c>
      <c r="I50">
        <v>-0.61</v>
      </c>
      <c r="J50">
        <v>58.295132</v>
      </c>
      <c r="K50">
        <v>-0.59</v>
      </c>
      <c r="L50">
        <v>56.301676</v>
      </c>
      <c r="M50">
        <v>-0.57</v>
      </c>
      <c r="N50">
        <v>55.04186600000001</v>
      </c>
      <c r="O50">
        <v>-0.55</v>
      </c>
      <c r="P50">
        <v>53.099064</v>
      </c>
      <c r="Q50">
        <v>-0.53</v>
      </c>
      <c r="R50">
        <v>54.645998</v>
      </c>
      <c r="S50">
        <v>-0.51</v>
      </c>
      <c r="T50">
        <v>56.83803399999999</v>
      </c>
    </row>
    <row r="51" spans="1:20">
      <c r="A51">
        <v>-0.52</v>
      </c>
      <c r="B51">
        <v>37.23217200000001</v>
      </c>
      <c r="C51">
        <v>-0.65</v>
      </c>
      <c r="D51">
        <v>85.42424200000001</v>
      </c>
      <c r="E51">
        <v>-0.63</v>
      </c>
      <c r="F51">
        <v>67.63080199999999</v>
      </c>
      <c r="G51">
        <v>-0.61</v>
      </c>
      <c r="H51">
        <v>60.43592200000001</v>
      </c>
      <c r="I51">
        <v>-0.6</v>
      </c>
      <c r="J51">
        <v>57.785614</v>
      </c>
      <c r="K51">
        <v>-0.58</v>
      </c>
      <c r="L51">
        <v>54.917148</v>
      </c>
      <c r="M51">
        <v>-0.5600000000000001</v>
      </c>
      <c r="N51">
        <v>54.279006</v>
      </c>
      <c r="O51">
        <v>-0.54</v>
      </c>
      <c r="P51">
        <v>54.215386</v>
      </c>
      <c r="Q51">
        <v>-0.52</v>
      </c>
      <c r="R51">
        <v>54.08515200000001</v>
      </c>
      <c r="S51">
        <v>-0.5</v>
      </c>
      <c r="T51">
        <v>54.89991199999999</v>
      </c>
    </row>
    <row r="52" spans="1:20">
      <c r="A52">
        <v>-0.53</v>
      </c>
      <c r="B52">
        <v>33.429536</v>
      </c>
      <c r="C52">
        <v>-0.64</v>
      </c>
      <c r="D52">
        <v>79.086726</v>
      </c>
      <c r="E52">
        <v>-0.62</v>
      </c>
      <c r="F52">
        <v>66.389454</v>
      </c>
      <c r="G52">
        <v>-0.6</v>
      </c>
      <c r="H52">
        <v>58.313468</v>
      </c>
      <c r="I52">
        <v>-0.59</v>
      </c>
      <c r="J52">
        <v>57.152558</v>
      </c>
      <c r="K52">
        <v>-0.57</v>
      </c>
      <c r="L52">
        <v>53.783582</v>
      </c>
      <c r="M52">
        <v>-0.55</v>
      </c>
      <c r="N52">
        <v>53.03609</v>
      </c>
      <c r="O52">
        <v>-0.53</v>
      </c>
      <c r="P52">
        <v>55.00778</v>
      </c>
      <c r="Q52">
        <v>-0.51</v>
      </c>
      <c r="R52">
        <v>55.56944600000001</v>
      </c>
      <c r="S52">
        <v>-0.51</v>
      </c>
      <c r="T52">
        <v>49.029158</v>
      </c>
    </row>
    <row r="53" spans="1:20">
      <c r="A53">
        <v>-0.54</v>
      </c>
      <c r="B53">
        <v>30.121998</v>
      </c>
      <c r="C53">
        <v>-0.63</v>
      </c>
      <c r="D53">
        <v>75.53667</v>
      </c>
      <c r="E53">
        <v>-0.61</v>
      </c>
      <c r="F53">
        <v>63.549222</v>
      </c>
      <c r="G53">
        <v>-0.59</v>
      </c>
      <c r="H53">
        <v>57.757744</v>
      </c>
      <c r="I53">
        <v>-0.58</v>
      </c>
      <c r="J53">
        <v>55.662454</v>
      </c>
      <c r="K53">
        <v>-0.5600000000000001</v>
      </c>
      <c r="L53">
        <v>54.654262</v>
      </c>
      <c r="M53">
        <v>-0.54</v>
      </c>
      <c r="N53">
        <v>53.716966</v>
      </c>
      <c r="O53">
        <v>-0.52</v>
      </c>
      <c r="P53">
        <v>55.414402</v>
      </c>
      <c r="Q53">
        <v>-0.5</v>
      </c>
      <c r="R53">
        <v>55.74456199999999</v>
      </c>
      <c r="S53">
        <v>-0.52</v>
      </c>
      <c r="T53">
        <v>45.744904</v>
      </c>
    </row>
    <row r="54" spans="1:20">
      <c r="A54">
        <v>-0.55</v>
      </c>
      <c r="B54">
        <v>29.18028</v>
      </c>
      <c r="C54">
        <v>-0.62</v>
      </c>
      <c r="D54">
        <v>70.830212</v>
      </c>
      <c r="E54">
        <v>-0.6</v>
      </c>
      <c r="F54">
        <v>61.19223999999999</v>
      </c>
      <c r="G54">
        <v>-0.58</v>
      </c>
      <c r="H54">
        <v>56.88028000000001</v>
      </c>
      <c r="I54">
        <v>-0.57</v>
      </c>
      <c r="J54">
        <v>54.791084</v>
      </c>
      <c r="K54">
        <v>-0.55</v>
      </c>
      <c r="L54">
        <v>54.82958599999999</v>
      </c>
      <c r="M54">
        <v>-0.53</v>
      </c>
      <c r="N54">
        <v>54.33435799999999</v>
      </c>
      <c r="O54">
        <v>-0.51</v>
      </c>
      <c r="P54">
        <v>55.603732</v>
      </c>
      <c r="Q54">
        <v>-0.51</v>
      </c>
      <c r="R54">
        <v>49.081686</v>
      </c>
      <c r="S54">
        <v>-0.53</v>
      </c>
      <c r="T54">
        <v>42.638094</v>
      </c>
    </row>
    <row r="55" spans="1:20">
      <c r="A55">
        <v>-0.5600000000000001</v>
      </c>
      <c r="B55">
        <v>27.09762</v>
      </c>
      <c r="C55">
        <v>-0.61</v>
      </c>
      <c r="D55">
        <v>69.26077799999999</v>
      </c>
      <c r="E55">
        <v>-0.59</v>
      </c>
      <c r="F55">
        <v>59.169134</v>
      </c>
      <c r="G55">
        <v>-0.57</v>
      </c>
      <c r="H55">
        <v>55.019416</v>
      </c>
      <c r="I55">
        <v>-0.5600000000000001</v>
      </c>
      <c r="J55">
        <v>54.108176</v>
      </c>
      <c r="K55">
        <v>-0.54</v>
      </c>
      <c r="L55">
        <v>54.111926</v>
      </c>
      <c r="M55">
        <v>-0.52</v>
      </c>
      <c r="N55">
        <v>55.566358</v>
      </c>
      <c r="O55">
        <v>-0.5</v>
      </c>
      <c r="P55">
        <v>54.973648</v>
      </c>
      <c r="Q55">
        <v>-0.52</v>
      </c>
      <c r="R55">
        <v>45.566684</v>
      </c>
      <c r="S55">
        <v>-0.54</v>
      </c>
      <c r="T55">
        <v>38.416462</v>
      </c>
    </row>
    <row r="56" spans="1:20">
      <c r="A56">
        <v>-0.57</v>
      </c>
      <c r="B56">
        <v>25.081542</v>
      </c>
      <c r="C56">
        <v>-0.6</v>
      </c>
      <c r="D56">
        <v>65.28699800000001</v>
      </c>
      <c r="E56">
        <v>-0.58</v>
      </c>
      <c r="F56">
        <v>58.735518</v>
      </c>
      <c r="G56">
        <v>-0.5600000000000001</v>
      </c>
      <c r="H56">
        <v>55.002182</v>
      </c>
      <c r="I56">
        <v>-0.55</v>
      </c>
      <c r="J56">
        <v>55.275906</v>
      </c>
      <c r="K56">
        <v>-0.53</v>
      </c>
      <c r="L56">
        <v>54.058096</v>
      </c>
      <c r="M56">
        <v>-0.51</v>
      </c>
      <c r="N56">
        <v>55.259028</v>
      </c>
      <c r="O56">
        <v>-0.51</v>
      </c>
      <c r="P56">
        <v>50.012686</v>
      </c>
      <c r="Q56">
        <v>-0.53</v>
      </c>
      <c r="R56">
        <v>42.210518</v>
      </c>
      <c r="S56">
        <v>-0.55</v>
      </c>
      <c r="T56">
        <v>35.276756</v>
      </c>
    </row>
    <row r="57" spans="1:20">
      <c r="A57">
        <v>-0.58</v>
      </c>
      <c r="B57">
        <v>22.831</v>
      </c>
      <c r="C57">
        <v>-0.59</v>
      </c>
      <c r="D57">
        <v>60.77699</v>
      </c>
      <c r="E57">
        <v>-0.57</v>
      </c>
      <c r="F57">
        <v>57.918462</v>
      </c>
      <c r="G57">
        <v>-0.55</v>
      </c>
      <c r="H57">
        <v>55.457722</v>
      </c>
      <c r="I57">
        <v>-0.54</v>
      </c>
      <c r="J57">
        <v>54.842542</v>
      </c>
      <c r="K57">
        <v>-0.52</v>
      </c>
      <c r="L57">
        <v>55.91137</v>
      </c>
      <c r="M57">
        <v>-0.5</v>
      </c>
      <c r="N57">
        <v>55.15858799999999</v>
      </c>
      <c r="O57">
        <v>-0.52</v>
      </c>
      <c r="P57">
        <v>44.827938</v>
      </c>
      <c r="Q57">
        <v>-0.54</v>
      </c>
      <c r="R57">
        <v>39.514684</v>
      </c>
      <c r="S57">
        <v>-0.5600000000000001</v>
      </c>
      <c r="T57">
        <v>33.657872</v>
      </c>
    </row>
    <row r="58" spans="1:20">
      <c r="A58">
        <v>-0.59</v>
      </c>
      <c r="B58">
        <v>21.648652</v>
      </c>
      <c r="C58">
        <v>-0.58</v>
      </c>
      <c r="D58">
        <v>59.14358600000001</v>
      </c>
      <c r="E58">
        <v>-0.5600000000000001</v>
      </c>
      <c r="F58">
        <v>55.534378</v>
      </c>
      <c r="G58">
        <v>-0.54</v>
      </c>
      <c r="H58">
        <v>55.821402</v>
      </c>
      <c r="I58">
        <v>-0.53</v>
      </c>
      <c r="J58">
        <v>54.91924400000001</v>
      </c>
      <c r="K58">
        <v>-0.51</v>
      </c>
      <c r="L58">
        <v>56.210636</v>
      </c>
      <c r="M58">
        <v>-0.51</v>
      </c>
      <c r="N58">
        <v>50.195522</v>
      </c>
      <c r="O58">
        <v>-0.53</v>
      </c>
      <c r="P58">
        <v>42.059062</v>
      </c>
      <c r="Q58">
        <v>-0.55</v>
      </c>
      <c r="R58">
        <v>35.980966</v>
      </c>
      <c r="S58">
        <v>-0.57</v>
      </c>
      <c r="T58">
        <v>31.643362</v>
      </c>
    </row>
    <row r="59" spans="1:20">
      <c r="A59">
        <v>-0.6</v>
      </c>
      <c r="B59">
        <v>20.275546</v>
      </c>
      <c r="C59">
        <v>-0.57</v>
      </c>
      <c r="D59">
        <v>58.452656</v>
      </c>
      <c r="E59">
        <v>-0.55</v>
      </c>
      <c r="F59">
        <v>55.36143999999999</v>
      </c>
      <c r="G59">
        <v>-0.53</v>
      </c>
      <c r="H59">
        <v>55.859706</v>
      </c>
      <c r="I59">
        <v>-0.52</v>
      </c>
      <c r="J59">
        <v>54.842092</v>
      </c>
      <c r="K59">
        <v>-0.5</v>
      </c>
      <c r="L59">
        <v>55.172948</v>
      </c>
      <c r="M59">
        <v>-0.52</v>
      </c>
      <c r="N59">
        <v>45.76248</v>
      </c>
      <c r="O59">
        <v>-0.54</v>
      </c>
      <c r="P59">
        <v>39.660814</v>
      </c>
      <c r="Q59">
        <v>-0.5600000000000001</v>
      </c>
      <c r="R59">
        <v>33.338398</v>
      </c>
      <c r="S59">
        <v>-0.58</v>
      </c>
      <c r="T59">
        <v>29.0888</v>
      </c>
    </row>
    <row r="60" spans="1:20">
      <c r="A60">
        <v>-0.61</v>
      </c>
      <c r="B60">
        <v>19.234994</v>
      </c>
      <c r="C60">
        <v>-0.5600000000000001</v>
      </c>
      <c r="D60">
        <v>57.183484</v>
      </c>
      <c r="E60">
        <v>-0.54</v>
      </c>
      <c r="F60">
        <v>56.441148</v>
      </c>
      <c r="G60">
        <v>-0.52</v>
      </c>
      <c r="H60">
        <v>55.717538</v>
      </c>
      <c r="I60">
        <v>-0.51</v>
      </c>
      <c r="J60">
        <v>57.027508</v>
      </c>
      <c r="K60">
        <v>-0.51</v>
      </c>
      <c r="L60">
        <v>50.657148</v>
      </c>
      <c r="M60">
        <v>-0.53</v>
      </c>
      <c r="N60">
        <v>41.648064</v>
      </c>
      <c r="O60">
        <v>-0.55</v>
      </c>
      <c r="P60">
        <v>37.065742</v>
      </c>
      <c r="Q60">
        <v>-0.57</v>
      </c>
      <c r="R60">
        <v>31.922596</v>
      </c>
      <c r="S60">
        <v>-0.59</v>
      </c>
      <c r="T60">
        <v>26.890422</v>
      </c>
    </row>
    <row r="61" spans="1:20">
      <c r="A61">
        <v>-0.62</v>
      </c>
      <c r="B61">
        <v>15.997008</v>
      </c>
      <c r="C61">
        <v>-0.55</v>
      </c>
      <c r="D61">
        <v>56.82257999999999</v>
      </c>
      <c r="E61">
        <v>-0.53</v>
      </c>
      <c r="F61">
        <v>56.557034</v>
      </c>
      <c r="G61">
        <v>-0.51</v>
      </c>
      <c r="H61">
        <v>56.636982</v>
      </c>
      <c r="I61">
        <v>-0.5</v>
      </c>
      <c r="J61">
        <v>54.51899</v>
      </c>
      <c r="K61">
        <v>-0.52</v>
      </c>
      <c r="L61">
        <v>46.158938</v>
      </c>
      <c r="M61">
        <v>-0.54</v>
      </c>
      <c r="N61">
        <v>39.025352</v>
      </c>
      <c r="O61">
        <v>-0.5600000000000001</v>
      </c>
      <c r="P61">
        <v>33.038724</v>
      </c>
      <c r="Q61">
        <v>-0.58</v>
      </c>
      <c r="R61">
        <v>30.15907</v>
      </c>
      <c r="S61">
        <v>-0.6</v>
      </c>
      <c r="T61">
        <v>25.869974</v>
      </c>
    </row>
    <row r="62" spans="1:20">
      <c r="A62">
        <v>-0.63</v>
      </c>
      <c r="B62">
        <v>15.565386</v>
      </c>
      <c r="C62">
        <v>-0.54</v>
      </c>
      <c r="D62">
        <v>56.447886</v>
      </c>
      <c r="E62">
        <v>-0.52</v>
      </c>
      <c r="F62">
        <v>56.67098600000001</v>
      </c>
      <c r="G62">
        <v>-0.5</v>
      </c>
      <c r="H62">
        <v>56.218182</v>
      </c>
      <c r="I62">
        <v>-0.51</v>
      </c>
      <c r="J62">
        <v>49.151918</v>
      </c>
      <c r="K62">
        <v>-0.53</v>
      </c>
      <c r="L62">
        <v>42.800844</v>
      </c>
      <c r="M62">
        <v>-0.55</v>
      </c>
      <c r="N62">
        <v>36.613452</v>
      </c>
      <c r="O62">
        <v>-0.57</v>
      </c>
      <c r="P62">
        <v>31.44752</v>
      </c>
      <c r="Q62">
        <v>-0.59</v>
      </c>
      <c r="R62">
        <v>27.618208</v>
      </c>
      <c r="S62">
        <v>-0.61</v>
      </c>
      <c r="T62">
        <v>24.779698</v>
      </c>
    </row>
    <row r="63" spans="1:20">
      <c r="A63">
        <v>-0.64</v>
      </c>
      <c r="B63">
        <v>15.121874</v>
      </c>
      <c r="C63">
        <v>-0.53</v>
      </c>
      <c r="D63">
        <v>57.933576</v>
      </c>
      <c r="E63">
        <v>-0.51</v>
      </c>
      <c r="F63">
        <v>57.020046</v>
      </c>
      <c r="G63">
        <v>-0.51</v>
      </c>
      <c r="H63">
        <v>49.252638</v>
      </c>
      <c r="I63">
        <v>-0.52</v>
      </c>
      <c r="J63">
        <v>45.345046</v>
      </c>
      <c r="K63">
        <v>-0.54</v>
      </c>
      <c r="L63">
        <v>38.491388</v>
      </c>
      <c r="M63">
        <v>-0.5600000000000001</v>
      </c>
      <c r="N63">
        <v>33.785736</v>
      </c>
      <c r="O63">
        <v>-0.58</v>
      </c>
      <c r="P63">
        <v>30.203336</v>
      </c>
      <c r="Q63">
        <v>-0.6</v>
      </c>
      <c r="R63">
        <v>25.198438</v>
      </c>
      <c r="S63">
        <v>-0.62</v>
      </c>
      <c r="T63">
        <v>23.068596</v>
      </c>
    </row>
    <row r="64" spans="1:20">
      <c r="A64">
        <v>-0.65</v>
      </c>
      <c r="B64">
        <v>13.821352</v>
      </c>
      <c r="C64">
        <v>-0.52</v>
      </c>
      <c r="D64">
        <v>57.902362</v>
      </c>
      <c r="E64">
        <v>-0.5</v>
      </c>
      <c r="F64">
        <v>56.655252</v>
      </c>
      <c r="G64">
        <v>-0.52</v>
      </c>
      <c r="H64">
        <v>45.360352</v>
      </c>
      <c r="I64">
        <v>-0.53</v>
      </c>
      <c r="J64">
        <v>42.274702</v>
      </c>
      <c r="K64">
        <v>-0.55</v>
      </c>
      <c r="L64">
        <v>36.556936</v>
      </c>
      <c r="M64">
        <v>-0.57</v>
      </c>
      <c r="N64">
        <v>31.200172</v>
      </c>
      <c r="O64">
        <v>-0.59</v>
      </c>
      <c r="P64">
        <v>28.310622</v>
      </c>
      <c r="Q64">
        <v>-0.61</v>
      </c>
      <c r="R64">
        <v>24.253396</v>
      </c>
      <c r="S64">
        <v>-0.63</v>
      </c>
      <c r="T64">
        <v>19.979478</v>
      </c>
    </row>
    <row r="65" spans="1:20">
      <c r="A65">
        <v>-0.66</v>
      </c>
      <c r="B65">
        <v>11.797732</v>
      </c>
      <c r="C65">
        <v>-0.51</v>
      </c>
      <c r="D65">
        <v>58.24084000000001</v>
      </c>
      <c r="E65">
        <v>-0.51</v>
      </c>
      <c r="F65">
        <v>51.196528</v>
      </c>
      <c r="G65">
        <v>-0.53</v>
      </c>
      <c r="H65">
        <v>42.911332</v>
      </c>
      <c r="I65">
        <v>-0.54</v>
      </c>
      <c r="J65">
        <v>38.377598</v>
      </c>
      <c r="K65">
        <v>-0.5600000000000001</v>
      </c>
      <c r="L65">
        <v>34.698376</v>
      </c>
      <c r="M65">
        <v>-0.58</v>
      </c>
      <c r="N65">
        <v>29.308582</v>
      </c>
      <c r="O65">
        <v>-0.6</v>
      </c>
      <c r="P65">
        <v>25.295604</v>
      </c>
      <c r="Q65">
        <v>-0.62</v>
      </c>
      <c r="R65">
        <v>23.052736</v>
      </c>
      <c r="S65">
        <v>-0.64</v>
      </c>
      <c r="T65">
        <v>19.474434</v>
      </c>
    </row>
    <row r="66" spans="1:20">
      <c r="A66">
        <v>-0.67</v>
      </c>
      <c r="B66">
        <v>10.5090194</v>
      </c>
      <c r="C66">
        <v>-0.5</v>
      </c>
      <c r="D66">
        <v>57.743824</v>
      </c>
      <c r="E66">
        <v>-0.52</v>
      </c>
      <c r="F66">
        <v>45.059616</v>
      </c>
      <c r="G66">
        <v>-0.54</v>
      </c>
      <c r="H66">
        <v>39.050472</v>
      </c>
      <c r="I66">
        <v>-0.55</v>
      </c>
      <c r="J66">
        <v>35.75353</v>
      </c>
      <c r="K66">
        <v>-0.57</v>
      </c>
      <c r="L66">
        <v>31.890796</v>
      </c>
      <c r="M66">
        <v>-0.59</v>
      </c>
      <c r="N66">
        <v>27.919758</v>
      </c>
      <c r="O66">
        <v>-0.61</v>
      </c>
      <c r="P66">
        <v>23.855268</v>
      </c>
      <c r="Q66">
        <v>-0.63</v>
      </c>
      <c r="R66">
        <v>21.053852</v>
      </c>
      <c r="S66">
        <v>-0.65</v>
      </c>
      <c r="T66">
        <v>18.410312</v>
      </c>
    </row>
    <row r="67" spans="1:20">
      <c r="A67">
        <v>-0.68</v>
      </c>
      <c r="B67">
        <v>10.749395</v>
      </c>
      <c r="C67">
        <v>-0.51</v>
      </c>
      <c r="D67">
        <v>51.576362</v>
      </c>
      <c r="E67">
        <v>-0.53</v>
      </c>
      <c r="F67">
        <v>42.32227</v>
      </c>
      <c r="G67">
        <v>-0.55</v>
      </c>
      <c r="H67">
        <v>35.742052</v>
      </c>
      <c r="I67">
        <v>-0.5600000000000001</v>
      </c>
      <c r="J67">
        <v>33.823434</v>
      </c>
      <c r="K67">
        <v>-0.58</v>
      </c>
      <c r="L67">
        <v>28.804492</v>
      </c>
      <c r="M67">
        <v>-0.6</v>
      </c>
      <c r="N67">
        <v>26.881698</v>
      </c>
      <c r="O67">
        <v>-0.62</v>
      </c>
      <c r="P67">
        <v>22.737266</v>
      </c>
      <c r="Q67">
        <v>-0.64</v>
      </c>
      <c r="R67">
        <v>18.661974</v>
      </c>
      <c r="S67">
        <v>-0.66</v>
      </c>
      <c r="T67">
        <v>17.260858</v>
      </c>
    </row>
    <row r="68" spans="1:20">
      <c r="A68">
        <v>-0.6899999999999999</v>
      </c>
      <c r="B68">
        <v>9.980092600000001</v>
      </c>
      <c r="C68">
        <v>-0.52</v>
      </c>
      <c r="D68">
        <v>46.26121</v>
      </c>
      <c r="E68">
        <v>-0.54</v>
      </c>
      <c r="F68">
        <v>39.165142</v>
      </c>
      <c r="G68">
        <v>-0.5600000000000001</v>
      </c>
      <c r="H68">
        <v>33.644874</v>
      </c>
      <c r="I68">
        <v>-0.57</v>
      </c>
      <c r="J68">
        <v>31.512022</v>
      </c>
      <c r="K68">
        <v>-0.59</v>
      </c>
      <c r="L68">
        <v>26.787886</v>
      </c>
      <c r="M68">
        <v>-0.61</v>
      </c>
      <c r="N68">
        <v>23.730698</v>
      </c>
      <c r="O68">
        <v>-0.63</v>
      </c>
      <c r="P68">
        <v>21.808338</v>
      </c>
      <c r="Q68">
        <v>-0.65</v>
      </c>
      <c r="R68">
        <v>18.447934</v>
      </c>
      <c r="S68">
        <v>-0.67</v>
      </c>
      <c r="T68">
        <v>14.284342</v>
      </c>
    </row>
    <row r="69" spans="1:20">
      <c r="A69">
        <v>-0.7</v>
      </c>
      <c r="B69">
        <v>6.4042622</v>
      </c>
      <c r="C69">
        <v>-0.53</v>
      </c>
      <c r="D69">
        <v>41.981316</v>
      </c>
      <c r="E69">
        <v>-0.55</v>
      </c>
      <c r="F69">
        <v>37.26107</v>
      </c>
      <c r="G69">
        <v>-0.57</v>
      </c>
      <c r="H69">
        <v>31.891528</v>
      </c>
      <c r="I69">
        <v>-0.58</v>
      </c>
      <c r="J69">
        <v>29.051516</v>
      </c>
      <c r="K69">
        <v>-0.6</v>
      </c>
      <c r="L69">
        <v>26.247818</v>
      </c>
      <c r="M69">
        <v>-0.62</v>
      </c>
      <c r="N69">
        <v>22.18728</v>
      </c>
      <c r="O69">
        <v>-0.64</v>
      </c>
      <c r="P69">
        <v>19.103728</v>
      </c>
      <c r="Q69">
        <v>-0.66</v>
      </c>
      <c r="R69">
        <v>16.982164</v>
      </c>
      <c r="S69">
        <v>-0.68</v>
      </c>
      <c r="T69">
        <v>13.904612</v>
      </c>
    </row>
    <row r="70" spans="1:20">
      <c r="A70">
        <v>-0.71</v>
      </c>
      <c r="B70">
        <v>4.4517726</v>
      </c>
      <c r="C70">
        <v>-0.54</v>
      </c>
      <c r="D70">
        <v>38.894236</v>
      </c>
      <c r="E70">
        <v>-0.5600000000000001</v>
      </c>
      <c r="F70">
        <v>33.117238</v>
      </c>
      <c r="G70">
        <v>-0.58</v>
      </c>
      <c r="H70">
        <v>30.19831</v>
      </c>
      <c r="I70">
        <v>-0.59</v>
      </c>
      <c r="J70">
        <v>26.91753</v>
      </c>
      <c r="K70">
        <v>-0.61</v>
      </c>
      <c r="L70">
        <v>23.871066</v>
      </c>
      <c r="M70">
        <v>-0.63</v>
      </c>
      <c r="N70">
        <v>21.390694</v>
      </c>
      <c r="O70">
        <v>-0.65</v>
      </c>
      <c r="P70">
        <v>17.494306</v>
      </c>
      <c r="Q70">
        <v>-0.67</v>
      </c>
      <c r="R70">
        <v>15.44508</v>
      </c>
      <c r="S70">
        <v>-0.6899999999999999</v>
      </c>
      <c r="T70">
        <v>13.120738</v>
      </c>
    </row>
    <row r="71" spans="1:20">
      <c r="A71">
        <v>-0.72</v>
      </c>
      <c r="B71">
        <v>2.2386342</v>
      </c>
      <c r="C71">
        <v>-0.55</v>
      </c>
      <c r="D71">
        <v>36.6504</v>
      </c>
      <c r="E71">
        <v>-0.57</v>
      </c>
      <c r="F71">
        <v>31.454816</v>
      </c>
      <c r="G71">
        <v>-0.59</v>
      </c>
      <c r="H71">
        <v>26.145074</v>
      </c>
      <c r="I71">
        <v>-0.6</v>
      </c>
      <c r="J71">
        <v>25.151028</v>
      </c>
      <c r="K71">
        <v>-0.62</v>
      </c>
      <c r="L71">
        <v>21.929038</v>
      </c>
      <c r="M71">
        <v>-0.64</v>
      </c>
      <c r="N71">
        <v>20.337702</v>
      </c>
      <c r="O71">
        <v>-0.66</v>
      </c>
      <c r="P71">
        <v>17.027572</v>
      </c>
      <c r="Q71">
        <v>-0.68</v>
      </c>
      <c r="R71">
        <v>13.196974</v>
      </c>
      <c r="S71">
        <v>-0.7</v>
      </c>
      <c r="T71">
        <v>10.1098296</v>
      </c>
    </row>
    <row r="72" spans="1:20">
      <c r="A72">
        <v>-0.73</v>
      </c>
      <c r="B72">
        <v>-0.4312076</v>
      </c>
      <c r="C72">
        <v>-0.5600000000000001</v>
      </c>
      <c r="D72">
        <v>34.31265399999999</v>
      </c>
      <c r="E72">
        <v>-0.58</v>
      </c>
      <c r="F72">
        <v>30.371486</v>
      </c>
      <c r="G72">
        <v>-0.6</v>
      </c>
      <c r="H72">
        <v>24.747922</v>
      </c>
      <c r="I72">
        <v>-0.61</v>
      </c>
      <c r="J72">
        <v>24.535768</v>
      </c>
      <c r="K72">
        <v>-0.63</v>
      </c>
      <c r="L72">
        <v>20.950114</v>
      </c>
      <c r="M72">
        <v>-0.65</v>
      </c>
      <c r="N72">
        <v>17.713222</v>
      </c>
      <c r="O72">
        <v>-0.67</v>
      </c>
      <c r="P72">
        <v>15.829766</v>
      </c>
      <c r="Q72">
        <v>-0.6899999999999999</v>
      </c>
      <c r="R72">
        <v>12.362</v>
      </c>
      <c r="S72">
        <v>-0.71</v>
      </c>
      <c r="T72">
        <v>5.3531932</v>
      </c>
    </row>
    <row r="73" spans="1:20">
      <c r="A73">
        <v>-0.74</v>
      </c>
      <c r="B73">
        <v>-3.9683114</v>
      </c>
      <c r="C73">
        <v>-0.57</v>
      </c>
      <c r="D73">
        <v>30.814372</v>
      </c>
      <c r="E73">
        <v>-0.59</v>
      </c>
      <c r="F73">
        <v>27.81682</v>
      </c>
      <c r="G73">
        <v>-0.61</v>
      </c>
      <c r="H73">
        <v>24.598948</v>
      </c>
      <c r="I73">
        <v>-0.62</v>
      </c>
      <c r="J73">
        <v>22.730778</v>
      </c>
      <c r="K73">
        <v>-0.64</v>
      </c>
      <c r="L73">
        <v>20.151654</v>
      </c>
      <c r="M73">
        <v>-0.66</v>
      </c>
      <c r="N73">
        <v>16.477628</v>
      </c>
      <c r="O73">
        <v>-0.68</v>
      </c>
      <c r="P73">
        <v>14.281068</v>
      </c>
      <c r="Q73">
        <v>-0.7</v>
      </c>
      <c r="R73">
        <v>10.0429534</v>
      </c>
      <c r="S73">
        <v>-0.72</v>
      </c>
      <c r="T73">
        <v>0.7343474000000001</v>
      </c>
    </row>
    <row r="74" spans="1:20">
      <c r="A74">
        <v>-0.75</v>
      </c>
      <c r="B74">
        <v>-2.415193</v>
      </c>
      <c r="C74">
        <v>-0.58</v>
      </c>
      <c r="D74">
        <v>28.950312</v>
      </c>
      <c r="E74">
        <v>-0.6</v>
      </c>
      <c r="F74">
        <v>24.499274</v>
      </c>
      <c r="G74">
        <v>-0.62</v>
      </c>
      <c r="H74">
        <v>23.096488</v>
      </c>
      <c r="I74">
        <v>-0.63</v>
      </c>
      <c r="J74">
        <v>20.302078</v>
      </c>
      <c r="K74">
        <v>-0.65</v>
      </c>
      <c r="L74">
        <v>18.905</v>
      </c>
      <c r="M74">
        <v>-0.67</v>
      </c>
      <c r="N74">
        <v>15.632176</v>
      </c>
      <c r="O74">
        <v>-0.6899999999999999</v>
      </c>
      <c r="P74">
        <v>11.890712</v>
      </c>
      <c r="Q74">
        <v>-0.71</v>
      </c>
      <c r="R74">
        <v>6.5137618</v>
      </c>
      <c r="S74">
        <v>-0.73</v>
      </c>
      <c r="T74">
        <v>-4.7302178</v>
      </c>
    </row>
    <row r="75" spans="1:20">
      <c r="A75">
        <v>-0.76</v>
      </c>
      <c r="B75">
        <v>-3.1547046</v>
      </c>
      <c r="C75">
        <v>-0.59</v>
      </c>
      <c r="D75">
        <v>28.010704</v>
      </c>
      <c r="E75">
        <v>-0.61</v>
      </c>
      <c r="F75">
        <v>23.65519</v>
      </c>
      <c r="G75">
        <v>-0.63</v>
      </c>
      <c r="H75">
        <v>20.25849</v>
      </c>
      <c r="I75">
        <v>-0.64</v>
      </c>
      <c r="J75">
        <v>19.157168</v>
      </c>
      <c r="K75">
        <v>-0.66</v>
      </c>
      <c r="L75">
        <v>16.193822</v>
      </c>
      <c r="M75">
        <v>-0.68</v>
      </c>
      <c r="N75">
        <v>14.92258</v>
      </c>
      <c r="O75">
        <v>-0.7</v>
      </c>
      <c r="P75">
        <v>9.728113799999999</v>
      </c>
      <c r="Q75">
        <v>-0.72</v>
      </c>
      <c r="R75">
        <v>0.5451344</v>
      </c>
      <c r="S75">
        <v>-0.74</v>
      </c>
      <c r="T75">
        <v>-9.573366400000001</v>
      </c>
    </row>
    <row r="76" spans="1:20">
      <c r="A76">
        <v>-0.77</v>
      </c>
      <c r="B76">
        <v>-3.2785338</v>
      </c>
      <c r="C76">
        <v>-0.6</v>
      </c>
      <c r="D76">
        <v>25.525692</v>
      </c>
      <c r="E76">
        <v>-0.62</v>
      </c>
      <c r="F76">
        <v>22.18146</v>
      </c>
      <c r="G76">
        <v>-0.64</v>
      </c>
      <c r="H76">
        <v>19.007088</v>
      </c>
      <c r="I76">
        <v>-0.65</v>
      </c>
      <c r="J76">
        <v>18.084252</v>
      </c>
      <c r="K76">
        <v>-0.67</v>
      </c>
      <c r="L76">
        <v>14.939888</v>
      </c>
      <c r="M76">
        <v>-0.6899999999999999</v>
      </c>
      <c r="N76">
        <v>11.8724298</v>
      </c>
      <c r="O76">
        <v>-0.71</v>
      </c>
      <c r="P76">
        <v>6.942569799999999</v>
      </c>
      <c r="Q76">
        <v>-0.73</v>
      </c>
      <c r="R76">
        <v>-5.559369999999999</v>
      </c>
      <c r="S76">
        <v>-0.75</v>
      </c>
      <c r="T76">
        <v>-13.821942</v>
      </c>
    </row>
    <row r="77" spans="1:20">
      <c r="A77">
        <v>-0.78</v>
      </c>
      <c r="B77">
        <v>-5.3637748</v>
      </c>
      <c r="C77">
        <v>-0.61</v>
      </c>
      <c r="D77">
        <v>23.08148</v>
      </c>
      <c r="E77">
        <v>-0.63</v>
      </c>
      <c r="F77">
        <v>21.000056</v>
      </c>
      <c r="G77">
        <v>-0.65</v>
      </c>
      <c r="H77">
        <v>17.898268</v>
      </c>
      <c r="I77">
        <v>-0.66</v>
      </c>
      <c r="J77">
        <v>16.63219</v>
      </c>
      <c r="K77">
        <v>-0.68</v>
      </c>
      <c r="L77">
        <v>14.172604</v>
      </c>
      <c r="M77">
        <v>-0.7</v>
      </c>
      <c r="N77">
        <v>9.7484748</v>
      </c>
      <c r="O77">
        <v>-0.72</v>
      </c>
      <c r="P77">
        <v>1.737952</v>
      </c>
      <c r="Q77">
        <v>-0.74</v>
      </c>
      <c r="R77">
        <v>-9.991161</v>
      </c>
      <c r="S77">
        <v>-0.76</v>
      </c>
      <c r="T77">
        <v>-17.615272</v>
      </c>
    </row>
    <row r="78" spans="1:20">
      <c r="A78">
        <v>-0.79</v>
      </c>
      <c r="B78">
        <v>-8.2924402</v>
      </c>
      <c r="C78">
        <v>-0.62</v>
      </c>
      <c r="D78">
        <v>21.400264</v>
      </c>
      <c r="E78">
        <v>-0.64</v>
      </c>
      <c r="F78">
        <v>18.877942</v>
      </c>
      <c r="G78">
        <v>-0.66</v>
      </c>
      <c r="H78">
        <v>16.764756</v>
      </c>
      <c r="I78">
        <v>-0.67</v>
      </c>
      <c r="J78">
        <v>13.642836</v>
      </c>
      <c r="K78">
        <v>-0.6899999999999999</v>
      </c>
      <c r="L78">
        <v>12.50644</v>
      </c>
      <c r="M78">
        <v>-0.71</v>
      </c>
      <c r="N78">
        <v>6.1936064</v>
      </c>
      <c r="O78">
        <v>-0.73</v>
      </c>
      <c r="P78">
        <v>-6.6009834</v>
      </c>
      <c r="Q78">
        <v>-0.75</v>
      </c>
      <c r="R78">
        <v>-13.618468</v>
      </c>
      <c r="S78">
        <v>-0.77</v>
      </c>
      <c r="T78">
        <v>-18.854674</v>
      </c>
    </row>
    <row r="79" spans="1:20">
      <c r="A79">
        <v>-0.8</v>
      </c>
      <c r="B79">
        <v>-10.1312536</v>
      </c>
      <c r="C79">
        <v>-0.63</v>
      </c>
      <c r="D79">
        <v>20.142046</v>
      </c>
      <c r="E79">
        <v>-0.65</v>
      </c>
      <c r="F79">
        <v>17.031556</v>
      </c>
      <c r="G79">
        <v>-0.67</v>
      </c>
      <c r="H79">
        <v>14.701234</v>
      </c>
      <c r="I79">
        <v>-0.68</v>
      </c>
      <c r="J79">
        <v>13.354854</v>
      </c>
      <c r="K79">
        <v>-0.7</v>
      </c>
      <c r="L79">
        <v>9.143001000000002</v>
      </c>
      <c r="M79">
        <v>-0.72</v>
      </c>
      <c r="N79">
        <v>0.8414376000000001</v>
      </c>
      <c r="O79">
        <v>-0.74</v>
      </c>
      <c r="P79">
        <v>-11.6689074</v>
      </c>
      <c r="Q79">
        <v>-0.76</v>
      </c>
      <c r="R79">
        <v>-17.839432</v>
      </c>
      <c r="S79">
        <v>-0.78</v>
      </c>
      <c r="T79">
        <v>-20.01315</v>
      </c>
    </row>
    <row r="80" spans="1:20">
      <c r="A80">
        <v>-0.8100000000000001</v>
      </c>
      <c r="B80">
        <v>-11.65185</v>
      </c>
      <c r="C80">
        <v>-0.64</v>
      </c>
      <c r="D80">
        <v>19.314206</v>
      </c>
      <c r="E80">
        <v>-0.66</v>
      </c>
      <c r="F80">
        <v>16.614018</v>
      </c>
      <c r="G80">
        <v>-0.68</v>
      </c>
      <c r="H80">
        <v>12.520604</v>
      </c>
      <c r="I80">
        <v>-0.6899999999999999</v>
      </c>
      <c r="J80">
        <v>12.122012</v>
      </c>
      <c r="K80">
        <v>-0.71</v>
      </c>
      <c r="L80">
        <v>5.1964684</v>
      </c>
      <c r="M80">
        <v>-0.73</v>
      </c>
      <c r="N80">
        <v>-6.3055784</v>
      </c>
      <c r="O80">
        <v>-0.75</v>
      </c>
      <c r="P80">
        <v>-14.28876</v>
      </c>
      <c r="Q80">
        <v>-0.77</v>
      </c>
      <c r="R80">
        <v>-19.80798</v>
      </c>
      <c r="S80">
        <v>-0.79</v>
      </c>
      <c r="T80">
        <v>-19.72516</v>
      </c>
    </row>
    <row r="81" spans="1:20">
      <c r="A81">
        <v>-0.82</v>
      </c>
      <c r="B81">
        <v>-14.75372</v>
      </c>
      <c r="C81">
        <v>-0.65</v>
      </c>
      <c r="D81">
        <v>17.376512</v>
      </c>
      <c r="E81">
        <v>-0.67</v>
      </c>
      <c r="F81">
        <v>15.03908</v>
      </c>
      <c r="G81">
        <v>-0.6899999999999999</v>
      </c>
      <c r="H81">
        <v>11.183748</v>
      </c>
      <c r="I81">
        <v>-0.7</v>
      </c>
      <c r="J81">
        <v>9.31437</v>
      </c>
      <c r="K81">
        <v>-0.72</v>
      </c>
      <c r="L81">
        <v>-0.08394699999999999</v>
      </c>
      <c r="M81">
        <v>-0.74</v>
      </c>
      <c r="N81">
        <v>-12.603526</v>
      </c>
      <c r="O81">
        <v>-0.76</v>
      </c>
      <c r="P81">
        <v>-16.68483</v>
      </c>
      <c r="Q81">
        <v>-0.78</v>
      </c>
      <c r="R81">
        <v>-20.625408</v>
      </c>
      <c r="S81">
        <v>-0.8</v>
      </c>
      <c r="T81">
        <v>-17.948154</v>
      </c>
    </row>
    <row r="82" spans="1:20">
      <c r="A82">
        <v>-0.83</v>
      </c>
      <c r="B82">
        <v>-19.312982</v>
      </c>
      <c r="C82">
        <v>-0.66</v>
      </c>
      <c r="D82">
        <v>15.431758</v>
      </c>
      <c r="E82">
        <v>-0.68</v>
      </c>
      <c r="F82">
        <v>12.72425</v>
      </c>
      <c r="G82">
        <v>-0.7</v>
      </c>
      <c r="H82">
        <v>8.377669600000001</v>
      </c>
      <c r="I82">
        <v>-0.71</v>
      </c>
      <c r="J82">
        <v>3.830295</v>
      </c>
      <c r="K82">
        <v>-0.73</v>
      </c>
      <c r="L82">
        <v>-6.34339</v>
      </c>
      <c r="M82">
        <v>-0.75</v>
      </c>
      <c r="N82">
        <v>-15.271292</v>
      </c>
      <c r="O82">
        <v>-0.77</v>
      </c>
      <c r="P82">
        <v>-21.05195</v>
      </c>
      <c r="Q82">
        <v>-0.79</v>
      </c>
      <c r="R82">
        <v>-19.104906</v>
      </c>
      <c r="S82">
        <v>-0.8100000000000001</v>
      </c>
      <c r="T82">
        <v>-13.611194</v>
      </c>
    </row>
    <row r="83" spans="1:20">
      <c r="A83">
        <v>-0.84</v>
      </c>
      <c r="B83">
        <v>-21.595988</v>
      </c>
      <c r="C83">
        <v>-0.67</v>
      </c>
      <c r="D83">
        <v>14.737838</v>
      </c>
      <c r="E83">
        <v>-0.6899999999999999</v>
      </c>
      <c r="F83">
        <v>10.5119372</v>
      </c>
      <c r="G83">
        <v>-0.71</v>
      </c>
      <c r="H83">
        <v>3.4228474</v>
      </c>
      <c r="I83">
        <v>-0.72</v>
      </c>
      <c r="J83">
        <v>-2.8624292</v>
      </c>
      <c r="K83">
        <v>-0.74</v>
      </c>
      <c r="L83">
        <v>-12.7579224</v>
      </c>
      <c r="M83">
        <v>-0.76</v>
      </c>
      <c r="N83">
        <v>-17.945562</v>
      </c>
      <c r="O83">
        <v>-0.78</v>
      </c>
      <c r="P83">
        <v>-21.291768</v>
      </c>
      <c r="Q83">
        <v>-0.8</v>
      </c>
      <c r="R83">
        <v>-17.363376</v>
      </c>
      <c r="S83">
        <v>-0.82</v>
      </c>
      <c r="T83">
        <v>-10.3652024</v>
      </c>
    </row>
    <row r="84" spans="1:20">
      <c r="A84">
        <v>-0.85</v>
      </c>
      <c r="B84">
        <v>-23.671134</v>
      </c>
      <c r="C84">
        <v>-0.68</v>
      </c>
      <c r="D84">
        <v>13.504768</v>
      </c>
      <c r="E84">
        <v>-0.7</v>
      </c>
      <c r="F84">
        <v>7.981715400000001</v>
      </c>
      <c r="G84">
        <v>-0.72</v>
      </c>
      <c r="H84">
        <v>-4.4292742</v>
      </c>
      <c r="I84">
        <v>-0.73</v>
      </c>
      <c r="J84">
        <v>-9.039289999999999</v>
      </c>
      <c r="K84">
        <v>-0.75</v>
      </c>
      <c r="L84">
        <v>-17.698826</v>
      </c>
      <c r="M84">
        <v>-0.77</v>
      </c>
      <c r="N84">
        <v>-19.529736</v>
      </c>
      <c r="O84">
        <v>-0.79</v>
      </c>
      <c r="P84">
        <v>-19.52317</v>
      </c>
      <c r="Q84">
        <v>-0.8100000000000001</v>
      </c>
      <c r="R84">
        <v>-14.496808</v>
      </c>
      <c r="S84">
        <v>-0.83</v>
      </c>
      <c r="T84">
        <v>-8.160468399999999</v>
      </c>
    </row>
    <row r="85" spans="1:20">
      <c r="A85">
        <v>-0.86</v>
      </c>
      <c r="B85">
        <v>-25.427266</v>
      </c>
      <c r="C85">
        <v>-0.6899999999999999</v>
      </c>
      <c r="D85">
        <v>10.9042928</v>
      </c>
      <c r="E85">
        <v>-0.71</v>
      </c>
      <c r="F85">
        <v>3.5122522</v>
      </c>
      <c r="G85">
        <v>-0.73</v>
      </c>
      <c r="H85">
        <v>-10.8102148</v>
      </c>
      <c r="I85">
        <v>-0.74</v>
      </c>
      <c r="J85">
        <v>-14.468124</v>
      </c>
      <c r="K85">
        <v>-0.76</v>
      </c>
      <c r="L85">
        <v>-19.138802</v>
      </c>
      <c r="M85">
        <v>-0.78</v>
      </c>
      <c r="N85">
        <v>-21.633158</v>
      </c>
      <c r="O85">
        <v>-0.8</v>
      </c>
      <c r="P85">
        <v>-16.07417</v>
      </c>
      <c r="Q85">
        <v>-0.82</v>
      </c>
      <c r="R85">
        <v>-10.475207</v>
      </c>
      <c r="S85">
        <v>-0.84</v>
      </c>
      <c r="T85">
        <v>-8.851431399999999</v>
      </c>
    </row>
    <row r="86" spans="1:20">
      <c r="A86">
        <v>-0.87</v>
      </c>
      <c r="B86">
        <v>-28.988854</v>
      </c>
      <c r="C86">
        <v>-0.7</v>
      </c>
      <c r="D86">
        <v>7.5748796</v>
      </c>
      <c r="E86">
        <v>-0.72</v>
      </c>
      <c r="F86">
        <v>-4.861700000000001</v>
      </c>
      <c r="G86">
        <v>-0.74</v>
      </c>
      <c r="H86">
        <v>-16.646786</v>
      </c>
      <c r="I86">
        <v>-0.75</v>
      </c>
      <c r="J86">
        <v>-18.942452</v>
      </c>
      <c r="K86">
        <v>-0.77</v>
      </c>
      <c r="L86">
        <v>-20.313378</v>
      </c>
      <c r="M86">
        <v>-0.79</v>
      </c>
      <c r="N86">
        <v>-19.929184</v>
      </c>
      <c r="O86">
        <v>-0.8100000000000001</v>
      </c>
      <c r="P86">
        <v>-13.809058</v>
      </c>
      <c r="Q86">
        <v>-0.83</v>
      </c>
      <c r="R86">
        <v>-7.525935799999999</v>
      </c>
      <c r="S86">
        <v>-0.85</v>
      </c>
      <c r="T86">
        <v>-8.502605599999999</v>
      </c>
    </row>
    <row r="87" spans="1:20">
      <c r="A87">
        <v>-0.88</v>
      </c>
      <c r="B87">
        <v>-28.751712</v>
      </c>
      <c r="C87">
        <v>-0.71</v>
      </c>
      <c r="D87">
        <v>3.2328976</v>
      </c>
      <c r="E87">
        <v>-0.73</v>
      </c>
      <c r="F87">
        <v>-13.06767</v>
      </c>
      <c r="G87">
        <v>-0.75</v>
      </c>
      <c r="H87">
        <v>-19.491078</v>
      </c>
      <c r="I87">
        <v>-0.76</v>
      </c>
      <c r="J87">
        <v>-20.60736</v>
      </c>
      <c r="K87">
        <v>-0.78</v>
      </c>
      <c r="L87">
        <v>-20.519852</v>
      </c>
      <c r="M87">
        <v>-0.8</v>
      </c>
      <c r="N87">
        <v>-15.662112</v>
      </c>
      <c r="O87">
        <v>-0.82</v>
      </c>
      <c r="P87">
        <v>-11.3283734</v>
      </c>
      <c r="Q87">
        <v>-0.84</v>
      </c>
      <c r="R87">
        <v>-8.406366999999999</v>
      </c>
      <c r="S87">
        <v>-0.86</v>
      </c>
      <c r="T87">
        <v>-8.4443152</v>
      </c>
    </row>
    <row r="88" spans="1:20">
      <c r="A88">
        <v>-0.89</v>
      </c>
      <c r="B88">
        <v>-29.19786</v>
      </c>
      <c r="C88">
        <v>-0.72</v>
      </c>
      <c r="D88">
        <v>-4.58666</v>
      </c>
      <c r="E88">
        <v>-0.74</v>
      </c>
      <c r="F88">
        <v>-19.081658</v>
      </c>
      <c r="G88">
        <v>-0.76</v>
      </c>
      <c r="H88">
        <v>-21.523212</v>
      </c>
      <c r="I88">
        <v>-0.77</v>
      </c>
      <c r="J88">
        <v>-21.212434</v>
      </c>
      <c r="K88">
        <v>-0.79</v>
      </c>
      <c r="L88">
        <v>-19.347038</v>
      </c>
      <c r="M88">
        <v>-0.8100000000000001</v>
      </c>
      <c r="N88">
        <v>-11.95356</v>
      </c>
      <c r="O88">
        <v>-0.83</v>
      </c>
      <c r="P88">
        <v>-8.450935599999999</v>
      </c>
      <c r="Q88">
        <v>-0.85</v>
      </c>
      <c r="R88">
        <v>-9.1542744</v>
      </c>
      <c r="S88">
        <v>-0.87</v>
      </c>
      <c r="T88">
        <v>-9.314564200000001</v>
      </c>
    </row>
    <row r="89" spans="1:20">
      <c r="A89">
        <v>-0.9</v>
      </c>
      <c r="B89">
        <v>-29.103892</v>
      </c>
      <c r="C89">
        <v>-0.73</v>
      </c>
      <c r="D89">
        <v>-12.789526</v>
      </c>
      <c r="E89">
        <v>-0.75</v>
      </c>
      <c r="F89">
        <v>-19.812882</v>
      </c>
      <c r="G89">
        <v>-0.77</v>
      </c>
      <c r="H89">
        <v>-20.246914</v>
      </c>
      <c r="I89">
        <v>-0.78</v>
      </c>
      <c r="J89">
        <v>-19.200136</v>
      </c>
      <c r="K89">
        <v>-0.8</v>
      </c>
      <c r="L89">
        <v>-14.876188</v>
      </c>
      <c r="M89">
        <v>-0.82</v>
      </c>
      <c r="N89">
        <v>-11.61703</v>
      </c>
      <c r="O89">
        <v>-0.84</v>
      </c>
      <c r="P89">
        <v>-7.357588</v>
      </c>
      <c r="Q89">
        <v>-0.86</v>
      </c>
      <c r="R89">
        <v>-8.9976368</v>
      </c>
      <c r="S89">
        <v>-0.88</v>
      </c>
      <c r="T89">
        <v>-11.789746</v>
      </c>
    </row>
    <row r="90" spans="1:20">
      <c r="A90">
        <v>-0.91</v>
      </c>
      <c r="B90">
        <v>-30.247764</v>
      </c>
      <c r="C90">
        <v>-0.74</v>
      </c>
      <c r="D90">
        <v>-19.010136</v>
      </c>
      <c r="E90">
        <v>-0.76</v>
      </c>
      <c r="F90">
        <v>-19.866396</v>
      </c>
      <c r="G90">
        <v>-0.78</v>
      </c>
      <c r="H90">
        <v>-17.357044</v>
      </c>
      <c r="I90">
        <v>-0.79</v>
      </c>
      <c r="J90">
        <v>-16.89834</v>
      </c>
      <c r="K90">
        <v>-0.8100000000000001</v>
      </c>
      <c r="L90">
        <v>-12.068052</v>
      </c>
      <c r="M90">
        <v>-0.83</v>
      </c>
      <c r="N90">
        <v>-9.195125000000001</v>
      </c>
      <c r="O90">
        <v>-0.85</v>
      </c>
      <c r="P90">
        <v>-9.3756614</v>
      </c>
      <c r="Q90">
        <v>-0.87</v>
      </c>
      <c r="R90">
        <v>-9.242464799999999</v>
      </c>
      <c r="S90">
        <v>-0.89</v>
      </c>
      <c r="T90">
        <v>-11.311744</v>
      </c>
    </row>
    <row r="91" spans="1:20">
      <c r="A91">
        <v>-0.92</v>
      </c>
      <c r="B91">
        <v>-30.657148</v>
      </c>
      <c r="C91">
        <v>-0.75</v>
      </c>
      <c r="D91">
        <v>-18.16202</v>
      </c>
      <c r="E91">
        <v>-0.77</v>
      </c>
      <c r="F91">
        <v>-18.316156</v>
      </c>
      <c r="G91">
        <v>-0.79</v>
      </c>
      <c r="H91">
        <v>-13.708652</v>
      </c>
      <c r="I91">
        <v>-0.8</v>
      </c>
      <c r="J91">
        <v>-13.901454</v>
      </c>
      <c r="K91">
        <v>-0.82</v>
      </c>
      <c r="L91">
        <v>-9.949079600000001</v>
      </c>
      <c r="M91">
        <v>-0.84</v>
      </c>
      <c r="N91">
        <v>-7.7751696</v>
      </c>
      <c r="O91">
        <v>-0.86</v>
      </c>
      <c r="P91">
        <v>-10.0065926</v>
      </c>
      <c r="Q91">
        <v>-0.88</v>
      </c>
      <c r="R91">
        <v>-10.1998876</v>
      </c>
      <c r="S91">
        <v>-0.9</v>
      </c>
      <c r="T91">
        <v>-12.229914</v>
      </c>
    </row>
    <row r="92" spans="1:20">
      <c r="A92">
        <v>-0.93</v>
      </c>
      <c r="B92">
        <v>-30.677496</v>
      </c>
      <c r="C92">
        <v>-0.76</v>
      </c>
      <c r="D92">
        <v>-14.166718</v>
      </c>
      <c r="E92">
        <v>-0.78</v>
      </c>
      <c r="F92">
        <v>-14.757124</v>
      </c>
      <c r="G92">
        <v>-0.8</v>
      </c>
      <c r="H92">
        <v>-12.521342</v>
      </c>
      <c r="I92">
        <v>-0.8100000000000001</v>
      </c>
      <c r="J92">
        <v>-11.516948</v>
      </c>
      <c r="K92">
        <v>-0.83</v>
      </c>
      <c r="L92">
        <v>-9.347770000000001</v>
      </c>
      <c r="M92">
        <v>-0.85</v>
      </c>
      <c r="N92">
        <v>-7.785730000000001</v>
      </c>
      <c r="O92">
        <v>-0.87</v>
      </c>
      <c r="P92">
        <v>-10.1199858</v>
      </c>
      <c r="Q92">
        <v>-0.89</v>
      </c>
      <c r="R92">
        <v>-12.948222</v>
      </c>
      <c r="S92">
        <v>-0.91</v>
      </c>
      <c r="T92">
        <v>-12.613918</v>
      </c>
    </row>
    <row r="93" spans="1:20">
      <c r="A93">
        <v>-0.9399999999999999</v>
      </c>
      <c r="B93">
        <v>-30.14238</v>
      </c>
      <c r="C93">
        <v>-0.77</v>
      </c>
      <c r="D93">
        <v>-10.5662256</v>
      </c>
      <c r="E93">
        <v>-0.79</v>
      </c>
      <c r="F93">
        <v>-11.107623</v>
      </c>
      <c r="G93">
        <v>-0.8100000000000001</v>
      </c>
      <c r="H93">
        <v>-10.6046496</v>
      </c>
      <c r="I93">
        <v>-0.82</v>
      </c>
      <c r="J93">
        <v>-8.733637400000001</v>
      </c>
      <c r="K93">
        <v>-0.84</v>
      </c>
      <c r="L93">
        <v>-8.5083676</v>
      </c>
      <c r="M93">
        <v>-0.86</v>
      </c>
      <c r="N93">
        <v>-9.869026399999999</v>
      </c>
      <c r="O93">
        <v>-0.88</v>
      </c>
      <c r="P93">
        <v>-10.0700842</v>
      </c>
      <c r="Q93">
        <v>-0.9</v>
      </c>
      <c r="R93">
        <v>-12.56272</v>
      </c>
      <c r="S93">
        <v>-0.92</v>
      </c>
      <c r="T93">
        <v>-14.640154</v>
      </c>
    </row>
    <row r="94" spans="1:20">
      <c r="A94">
        <v>-0.95</v>
      </c>
      <c r="B94">
        <v>-32.369088</v>
      </c>
      <c r="C94">
        <v>-0.78</v>
      </c>
      <c r="D94">
        <v>-9.485648000000001</v>
      </c>
      <c r="E94">
        <v>-0.8</v>
      </c>
      <c r="F94">
        <v>-8.871399800000001</v>
      </c>
      <c r="G94">
        <v>-0.82</v>
      </c>
      <c r="H94">
        <v>-8.277110400000002</v>
      </c>
      <c r="I94">
        <v>-0.83</v>
      </c>
      <c r="J94">
        <v>-8.874950200000001</v>
      </c>
      <c r="K94">
        <v>-0.85</v>
      </c>
      <c r="L94">
        <v>-8.5297094</v>
      </c>
      <c r="M94">
        <v>-0.87</v>
      </c>
      <c r="N94">
        <v>-10.988488</v>
      </c>
      <c r="O94">
        <v>-0.89</v>
      </c>
      <c r="P94">
        <v>-11.930508</v>
      </c>
      <c r="Q94">
        <v>-0.91</v>
      </c>
      <c r="R94">
        <v>-12.898684</v>
      </c>
      <c r="S94">
        <v>-0.93</v>
      </c>
      <c r="T94">
        <v>-14.969994</v>
      </c>
    </row>
    <row r="95" spans="1:20">
      <c r="A95">
        <v>-0.96</v>
      </c>
      <c r="B95">
        <v>-32.911628</v>
      </c>
      <c r="C95">
        <v>-0.79</v>
      </c>
      <c r="D95">
        <v>-7.9154174</v>
      </c>
      <c r="E95">
        <v>-0.8100000000000001</v>
      </c>
      <c r="F95">
        <v>-8.6385232</v>
      </c>
      <c r="G95">
        <v>-0.83</v>
      </c>
      <c r="H95">
        <v>-7.4220636</v>
      </c>
      <c r="I95">
        <v>-0.84</v>
      </c>
      <c r="J95">
        <v>-9.457701400000001</v>
      </c>
      <c r="K95">
        <v>-0.86</v>
      </c>
      <c r="L95">
        <v>-9.6533836</v>
      </c>
      <c r="M95">
        <v>-0.88</v>
      </c>
      <c r="N95">
        <v>-10.875204</v>
      </c>
      <c r="O95">
        <v>-0.9</v>
      </c>
      <c r="P95">
        <v>-13.460368</v>
      </c>
      <c r="Q95">
        <v>-0.92</v>
      </c>
      <c r="R95">
        <v>-13.25485</v>
      </c>
      <c r="S95">
        <v>-0.9399999999999999</v>
      </c>
      <c r="T95">
        <v>-14.34483</v>
      </c>
    </row>
    <row r="96" spans="1:20">
      <c r="A96">
        <v>-0.97</v>
      </c>
      <c r="B96">
        <v>-31.906008</v>
      </c>
      <c r="C96">
        <v>-0.8</v>
      </c>
      <c r="D96">
        <v>-7.4071258</v>
      </c>
      <c r="E96">
        <v>-0.82</v>
      </c>
      <c r="F96">
        <v>-8.356942800000001</v>
      </c>
      <c r="G96">
        <v>-0.84</v>
      </c>
      <c r="H96">
        <v>-9.6324392</v>
      </c>
      <c r="I96">
        <v>-0.85</v>
      </c>
      <c r="J96">
        <v>-9.7811118</v>
      </c>
      <c r="K96">
        <v>-0.87</v>
      </c>
      <c r="L96">
        <v>-11.575262</v>
      </c>
      <c r="M96">
        <v>-0.89</v>
      </c>
      <c r="N96">
        <v>-11.171284</v>
      </c>
      <c r="O96">
        <v>-0.91</v>
      </c>
      <c r="P96">
        <v>-13.25337</v>
      </c>
      <c r="Q96">
        <v>-0.93</v>
      </c>
      <c r="R96">
        <v>-15.171086</v>
      </c>
      <c r="S96">
        <v>-0.95</v>
      </c>
      <c r="T96">
        <v>-15.036214</v>
      </c>
    </row>
    <row r="97" spans="1:20">
      <c r="A97">
        <v>-0.98</v>
      </c>
      <c r="B97">
        <v>-31.632136</v>
      </c>
      <c r="C97">
        <v>-0.8100000000000001</v>
      </c>
      <c r="D97">
        <v>-8.187818199999999</v>
      </c>
      <c r="E97">
        <v>-0.83</v>
      </c>
      <c r="F97">
        <v>-8.95847</v>
      </c>
      <c r="G97">
        <v>-0.85</v>
      </c>
      <c r="H97">
        <v>-11.14904</v>
      </c>
      <c r="I97">
        <v>-0.86</v>
      </c>
      <c r="J97">
        <v>-9.774744999999999</v>
      </c>
      <c r="K97">
        <v>-0.88</v>
      </c>
      <c r="L97">
        <v>-11.546412</v>
      </c>
      <c r="M97">
        <v>-0.9</v>
      </c>
      <c r="N97">
        <v>-12.89838</v>
      </c>
      <c r="O97">
        <v>-0.92</v>
      </c>
      <c r="P97">
        <v>-13.236186</v>
      </c>
      <c r="Q97">
        <v>-0.9399999999999999</v>
      </c>
      <c r="R97">
        <v>-15.266724</v>
      </c>
      <c r="S97">
        <v>-0.96</v>
      </c>
      <c r="T97">
        <v>-16.844742</v>
      </c>
    </row>
    <row r="98" spans="1:20">
      <c r="A98">
        <v>-0.99</v>
      </c>
      <c r="B98">
        <v>-33.010862</v>
      </c>
      <c r="C98">
        <v>-0.82</v>
      </c>
      <c r="D98">
        <v>-10.84704</v>
      </c>
      <c r="E98">
        <v>-0.84</v>
      </c>
      <c r="F98">
        <v>-9.7946638</v>
      </c>
      <c r="G98">
        <v>-0.86</v>
      </c>
      <c r="H98">
        <v>-11.385598</v>
      </c>
      <c r="I98">
        <v>-0.87</v>
      </c>
      <c r="J98">
        <v>-10.9893618</v>
      </c>
      <c r="K98">
        <v>-0.89</v>
      </c>
      <c r="L98">
        <v>-11.972708</v>
      </c>
      <c r="M98">
        <v>-0.91</v>
      </c>
      <c r="N98">
        <v>-14.315702</v>
      </c>
      <c r="O98">
        <v>-0.93</v>
      </c>
      <c r="P98">
        <v>-14.485386</v>
      </c>
      <c r="Q98">
        <v>-0.95</v>
      </c>
      <c r="R98">
        <v>-15.044462</v>
      </c>
      <c r="S98">
        <v>-0.97</v>
      </c>
      <c r="T98">
        <v>-17.47928</v>
      </c>
    </row>
    <row r="99" spans="1:20">
      <c r="A99">
        <v>-1</v>
      </c>
      <c r="B99">
        <v>-31.081836</v>
      </c>
      <c r="C99">
        <v>-0.83</v>
      </c>
      <c r="D99">
        <v>-11.579416</v>
      </c>
      <c r="E99">
        <v>-0.85</v>
      </c>
      <c r="F99">
        <v>-11.918406</v>
      </c>
      <c r="G99">
        <v>-0.87</v>
      </c>
      <c r="H99">
        <v>-11.410152</v>
      </c>
      <c r="I99">
        <v>-0.88</v>
      </c>
      <c r="J99">
        <v>-12.842376</v>
      </c>
      <c r="K99">
        <v>-0.9</v>
      </c>
      <c r="L99">
        <v>-12.769576</v>
      </c>
      <c r="M99">
        <v>-0.92</v>
      </c>
      <c r="N99">
        <v>-14.74474</v>
      </c>
      <c r="O99">
        <v>-0.9399999999999999</v>
      </c>
      <c r="P99">
        <v>-16.22585</v>
      </c>
      <c r="Q99">
        <v>-0.96</v>
      </c>
      <c r="R99">
        <v>-15.506118</v>
      </c>
      <c r="S99">
        <v>-0.98</v>
      </c>
      <c r="T99">
        <v>-16.801872</v>
      </c>
    </row>
    <row r="100" spans="1:20">
      <c r="A100">
        <v>-1.01</v>
      </c>
      <c r="B100">
        <v>-32.221812</v>
      </c>
      <c r="C100">
        <v>-0.84</v>
      </c>
      <c r="D100">
        <v>-12.593828</v>
      </c>
      <c r="E100">
        <v>-0.86</v>
      </c>
      <c r="F100">
        <v>-13.017918</v>
      </c>
      <c r="G100">
        <v>-0.88</v>
      </c>
      <c r="H100">
        <v>-13.245214</v>
      </c>
      <c r="I100">
        <v>-0.89</v>
      </c>
      <c r="J100">
        <v>-13.125994</v>
      </c>
      <c r="K100">
        <v>-0.91</v>
      </c>
      <c r="L100">
        <v>-14.452396</v>
      </c>
      <c r="M100">
        <v>-0.93</v>
      </c>
      <c r="N100">
        <v>-14.456506</v>
      </c>
      <c r="O100">
        <v>-0.95</v>
      </c>
      <c r="P100">
        <v>-16.161802</v>
      </c>
      <c r="Q100">
        <v>-0.97</v>
      </c>
      <c r="R100">
        <v>-18.265558</v>
      </c>
      <c r="S100">
        <v>-0.99</v>
      </c>
      <c r="T100">
        <v>-16.441118</v>
      </c>
    </row>
    <row r="101" spans="1:20">
      <c r="A101">
        <v>-1.02</v>
      </c>
      <c r="B101">
        <v>-31.819976</v>
      </c>
      <c r="C101">
        <v>-0.85</v>
      </c>
      <c r="D101">
        <v>-14.06628</v>
      </c>
      <c r="E101">
        <v>-0.87</v>
      </c>
      <c r="F101">
        <v>-13.62896</v>
      </c>
      <c r="G101">
        <v>-0.89</v>
      </c>
      <c r="H101">
        <v>-14.476884</v>
      </c>
      <c r="I101">
        <v>-0.9</v>
      </c>
      <c r="J101">
        <v>-13.521684</v>
      </c>
      <c r="K101">
        <v>-0.92</v>
      </c>
      <c r="L101">
        <v>-15.305688</v>
      </c>
      <c r="M101">
        <v>-0.9399999999999999</v>
      </c>
      <c r="N101">
        <v>-15.436526</v>
      </c>
      <c r="O101">
        <v>-0.96</v>
      </c>
      <c r="P101">
        <v>-16.154412</v>
      </c>
      <c r="Q101">
        <v>-0.98</v>
      </c>
      <c r="R101">
        <v>-17.971764</v>
      </c>
      <c r="S101">
        <v>-1</v>
      </c>
      <c r="T101">
        <v>-16.643006</v>
      </c>
    </row>
    <row r="102" spans="1:20">
      <c r="A102">
        <v>-1.03</v>
      </c>
      <c r="B102">
        <v>-33.175338</v>
      </c>
      <c r="C102">
        <v>-0.86</v>
      </c>
      <c r="D102">
        <v>-17.95902</v>
      </c>
      <c r="E102">
        <v>-0.88</v>
      </c>
      <c r="F102">
        <v>-14.165018</v>
      </c>
      <c r="G102">
        <v>-0.9</v>
      </c>
      <c r="H102">
        <v>-14.960968</v>
      </c>
      <c r="I102">
        <v>-0.91</v>
      </c>
      <c r="J102">
        <v>-14.143736</v>
      </c>
      <c r="K102">
        <v>-0.93</v>
      </c>
      <c r="L102">
        <v>-15.354878</v>
      </c>
      <c r="M102">
        <v>-0.95</v>
      </c>
      <c r="N102">
        <v>-16.996378</v>
      </c>
      <c r="O102">
        <v>-0.97</v>
      </c>
      <c r="P102">
        <v>-16.641458</v>
      </c>
      <c r="Q102">
        <v>-0.99</v>
      </c>
      <c r="R102">
        <v>-17.870578</v>
      </c>
      <c r="S102">
        <v>-1.01</v>
      </c>
      <c r="T102">
        <v>-18.1824</v>
      </c>
    </row>
    <row r="103" spans="1:20">
      <c r="A103">
        <v>-1.04</v>
      </c>
      <c r="B103">
        <v>-34.906508</v>
      </c>
      <c r="C103">
        <v>-0.87</v>
      </c>
      <c r="D103">
        <v>-18.507068</v>
      </c>
      <c r="E103">
        <v>-0.89</v>
      </c>
      <c r="F103">
        <v>-16.19434</v>
      </c>
      <c r="G103">
        <v>-0.91</v>
      </c>
      <c r="H103">
        <v>-14.945282</v>
      </c>
      <c r="I103">
        <v>-0.92</v>
      </c>
      <c r="J103">
        <v>-16.862038</v>
      </c>
      <c r="K103">
        <v>-0.9399999999999999</v>
      </c>
      <c r="L103">
        <v>-15.937872</v>
      </c>
      <c r="M103">
        <v>-0.96</v>
      </c>
      <c r="N103">
        <v>-16.855036</v>
      </c>
      <c r="O103">
        <v>-0.98</v>
      </c>
      <c r="P103">
        <v>-18.96279</v>
      </c>
      <c r="Q103">
        <v>-1</v>
      </c>
      <c r="R103">
        <v>-17.330622</v>
      </c>
      <c r="S103">
        <v>-1.02</v>
      </c>
      <c r="T103">
        <v>-18.105734</v>
      </c>
    </row>
    <row r="104" spans="1:20">
      <c r="A104">
        <v>-1.05</v>
      </c>
      <c r="B104">
        <v>-33.756748</v>
      </c>
      <c r="C104">
        <v>-0.88</v>
      </c>
      <c r="D104">
        <v>-18.591906</v>
      </c>
      <c r="E104">
        <v>-0.9</v>
      </c>
      <c r="F104">
        <v>-17.40032</v>
      </c>
      <c r="G104">
        <v>-0.92</v>
      </c>
      <c r="H104">
        <v>-15.986786</v>
      </c>
      <c r="I104">
        <v>-0.93</v>
      </c>
      <c r="J104">
        <v>-16.84877</v>
      </c>
      <c r="K104">
        <v>-0.95</v>
      </c>
      <c r="L104">
        <v>-17.388548</v>
      </c>
      <c r="M104">
        <v>-0.97</v>
      </c>
      <c r="N104">
        <v>-16.460478</v>
      </c>
      <c r="O104">
        <v>-0.99</v>
      </c>
      <c r="P104">
        <v>-18.60991</v>
      </c>
      <c r="Q104">
        <v>-1.01</v>
      </c>
      <c r="R104">
        <v>-19.042162</v>
      </c>
      <c r="S104">
        <v>-1.03</v>
      </c>
      <c r="T104">
        <v>-18.407566</v>
      </c>
    </row>
    <row r="105" spans="1:20">
      <c r="A105">
        <v>-1.06</v>
      </c>
      <c r="B105">
        <v>-33.41349</v>
      </c>
      <c r="C105">
        <v>-0.89</v>
      </c>
      <c r="D105">
        <v>-19.787618</v>
      </c>
      <c r="E105">
        <v>-0.91</v>
      </c>
      <c r="F105">
        <v>-18.328174</v>
      </c>
      <c r="G105">
        <v>-0.93</v>
      </c>
      <c r="H105">
        <v>-18.262456</v>
      </c>
      <c r="I105">
        <v>-0.9399999999999999</v>
      </c>
      <c r="J105">
        <v>-16.533868</v>
      </c>
      <c r="K105">
        <v>-0.96</v>
      </c>
      <c r="L105">
        <v>-18.50342</v>
      </c>
      <c r="M105">
        <v>-0.98</v>
      </c>
      <c r="N105">
        <v>-17.603578</v>
      </c>
      <c r="O105">
        <v>-1</v>
      </c>
      <c r="P105">
        <v>-17.347342</v>
      </c>
      <c r="Q105">
        <v>-1.02</v>
      </c>
      <c r="R105">
        <v>-18.872546</v>
      </c>
      <c r="S105">
        <v>-1.04</v>
      </c>
      <c r="T105">
        <v>-19.437948</v>
      </c>
    </row>
    <row r="106" spans="1:20">
      <c r="A106">
        <v>-1.07</v>
      </c>
      <c r="B106">
        <v>-33.475096</v>
      </c>
      <c r="C106">
        <v>-0.9</v>
      </c>
      <c r="D106">
        <v>-21.608882</v>
      </c>
      <c r="E106">
        <v>-0.92</v>
      </c>
      <c r="F106">
        <v>-17.92425</v>
      </c>
      <c r="G106">
        <v>-0.9399999999999999</v>
      </c>
      <c r="H106">
        <v>-18.095316</v>
      </c>
      <c r="I106">
        <v>-0.95</v>
      </c>
      <c r="J106">
        <v>-16.591</v>
      </c>
      <c r="K106">
        <v>-0.97</v>
      </c>
      <c r="L106">
        <v>-17.652596</v>
      </c>
      <c r="M106">
        <v>-0.99</v>
      </c>
      <c r="N106">
        <v>-18.906354</v>
      </c>
      <c r="O106">
        <v>-1.01</v>
      </c>
      <c r="P106">
        <v>-18.236136</v>
      </c>
      <c r="Q106">
        <v>-1.03</v>
      </c>
      <c r="R106">
        <v>-19.020806</v>
      </c>
      <c r="S106">
        <v>-1.05</v>
      </c>
      <c r="T106">
        <v>-20.991208</v>
      </c>
    </row>
    <row r="107" spans="1:20">
      <c r="A107">
        <v>-1.08</v>
      </c>
      <c r="B107">
        <v>-35.302704</v>
      </c>
      <c r="C107">
        <v>-0.91</v>
      </c>
      <c r="D107">
        <v>-22.145752</v>
      </c>
      <c r="E107">
        <v>-0.93</v>
      </c>
      <c r="F107">
        <v>-19.15743</v>
      </c>
      <c r="G107">
        <v>-0.95</v>
      </c>
      <c r="H107">
        <v>-17.63855</v>
      </c>
      <c r="I107">
        <v>-0.96</v>
      </c>
      <c r="J107">
        <v>-19.131302</v>
      </c>
      <c r="K107">
        <v>-0.98</v>
      </c>
      <c r="L107">
        <v>-18.05817</v>
      </c>
      <c r="M107">
        <v>-1</v>
      </c>
      <c r="N107">
        <v>-18.690826</v>
      </c>
      <c r="O107">
        <v>-1.02</v>
      </c>
      <c r="P107">
        <v>-19.813756</v>
      </c>
      <c r="Q107">
        <v>-1.04</v>
      </c>
      <c r="R107">
        <v>-18.713274</v>
      </c>
      <c r="S107">
        <v>-1.06</v>
      </c>
      <c r="T107">
        <v>-20.31983</v>
      </c>
    </row>
    <row r="108" spans="1:20">
      <c r="A108">
        <v>-1.09</v>
      </c>
      <c r="B108">
        <v>-35.051536</v>
      </c>
      <c r="C108">
        <v>-0.92</v>
      </c>
      <c r="D108">
        <v>-22.615594</v>
      </c>
      <c r="E108">
        <v>-0.9399999999999999</v>
      </c>
      <c r="F108">
        <v>-20.639358</v>
      </c>
      <c r="G108">
        <v>-0.96</v>
      </c>
      <c r="H108">
        <v>-19.021176</v>
      </c>
      <c r="I108">
        <v>-0.97</v>
      </c>
      <c r="J108">
        <v>-19.096708</v>
      </c>
      <c r="K108">
        <v>-0.99</v>
      </c>
      <c r="L108">
        <v>-18.852186</v>
      </c>
      <c r="M108">
        <v>-1.01</v>
      </c>
      <c r="N108">
        <v>-18.446822</v>
      </c>
      <c r="O108">
        <v>-1.03</v>
      </c>
      <c r="P108">
        <v>-19.480834</v>
      </c>
      <c r="Q108">
        <v>-1.05</v>
      </c>
      <c r="R108">
        <v>-20.549464</v>
      </c>
      <c r="S108">
        <v>-1.07</v>
      </c>
      <c r="T108">
        <v>-19.751044</v>
      </c>
    </row>
    <row r="109" spans="1:20">
      <c r="A109">
        <v>-1.1</v>
      </c>
      <c r="B109">
        <v>-34.864052</v>
      </c>
      <c r="C109">
        <v>-0.93</v>
      </c>
      <c r="D109">
        <v>-22.851868</v>
      </c>
      <c r="E109">
        <v>-0.95</v>
      </c>
      <c r="F109">
        <v>-20.666494</v>
      </c>
      <c r="G109">
        <v>-0.97</v>
      </c>
      <c r="H109">
        <v>-20.172736</v>
      </c>
      <c r="I109">
        <v>-0.98</v>
      </c>
      <c r="J109">
        <v>-18.969436</v>
      </c>
      <c r="K109">
        <v>-1</v>
      </c>
      <c r="L109">
        <v>-19.957244</v>
      </c>
      <c r="M109">
        <v>-1.02</v>
      </c>
      <c r="N109">
        <v>-18.482728</v>
      </c>
      <c r="O109">
        <v>-1.04</v>
      </c>
      <c r="P109">
        <v>-19.72284</v>
      </c>
      <c r="Q109">
        <v>-1.06</v>
      </c>
      <c r="R109">
        <v>-20.969304</v>
      </c>
      <c r="S109">
        <v>-1.08</v>
      </c>
      <c r="T109">
        <v>-20.50889</v>
      </c>
    </row>
    <row r="110" spans="1:20">
      <c r="A110">
        <v>-1.11</v>
      </c>
      <c r="B110">
        <v>-34.782148</v>
      </c>
      <c r="C110">
        <v>-0.9399999999999999</v>
      </c>
      <c r="D110">
        <v>-24.166748</v>
      </c>
      <c r="E110">
        <v>-0.96</v>
      </c>
      <c r="F110">
        <v>-20.334198</v>
      </c>
      <c r="G110">
        <v>-0.98</v>
      </c>
      <c r="H110">
        <v>-20.23142</v>
      </c>
      <c r="I110">
        <v>-0.99</v>
      </c>
      <c r="J110">
        <v>-19.237512</v>
      </c>
      <c r="K110">
        <v>-1.01</v>
      </c>
      <c r="L110">
        <v>-19.289782</v>
      </c>
      <c r="M110">
        <v>-1.03</v>
      </c>
      <c r="N110">
        <v>-20.208782</v>
      </c>
      <c r="O110">
        <v>-1.05</v>
      </c>
      <c r="P110">
        <v>-19.859822</v>
      </c>
      <c r="Q110">
        <v>-1.07</v>
      </c>
      <c r="R110">
        <v>-20.414478</v>
      </c>
      <c r="S110">
        <v>-1.09</v>
      </c>
      <c r="T110">
        <v>-22.007712</v>
      </c>
    </row>
    <row r="111" spans="1:20">
      <c r="A111">
        <v>-1.12</v>
      </c>
      <c r="B111">
        <v>-36.97553000000001</v>
      </c>
      <c r="C111">
        <v>-0.95</v>
      </c>
      <c r="D111">
        <v>-25.759854</v>
      </c>
      <c r="E111">
        <v>-0.97</v>
      </c>
      <c r="F111">
        <v>-21.541836</v>
      </c>
      <c r="G111">
        <v>-0.99</v>
      </c>
      <c r="H111">
        <v>-20.215134</v>
      </c>
      <c r="I111">
        <v>-1</v>
      </c>
      <c r="J111">
        <v>-19.89346</v>
      </c>
      <c r="K111">
        <v>-1.02</v>
      </c>
      <c r="L111">
        <v>-18.877018</v>
      </c>
      <c r="M111">
        <v>-1.04</v>
      </c>
      <c r="N111">
        <v>-20.664596</v>
      </c>
      <c r="O111">
        <v>-1.06</v>
      </c>
      <c r="P111">
        <v>-21.26891</v>
      </c>
      <c r="Q111">
        <v>-1.08</v>
      </c>
      <c r="R111">
        <v>-20.300958</v>
      </c>
      <c r="S111">
        <v>-1.1</v>
      </c>
      <c r="T111">
        <v>-21.718716</v>
      </c>
    </row>
    <row r="112" spans="1:20">
      <c r="A112">
        <v>-1.13</v>
      </c>
      <c r="B112">
        <v>-36.484122</v>
      </c>
      <c r="C112">
        <v>-0.96</v>
      </c>
      <c r="D112">
        <v>-24.779634</v>
      </c>
      <c r="E112">
        <v>-0.98</v>
      </c>
      <c r="F112">
        <v>-22.655578</v>
      </c>
      <c r="G112">
        <v>-1</v>
      </c>
      <c r="H112">
        <v>-19.546202</v>
      </c>
      <c r="I112">
        <v>-1.01</v>
      </c>
      <c r="J112">
        <v>-20.849276</v>
      </c>
      <c r="K112">
        <v>-1.03</v>
      </c>
      <c r="L112">
        <v>-20.04864</v>
      </c>
      <c r="M112">
        <v>-1.05</v>
      </c>
      <c r="N112">
        <v>-20.062552</v>
      </c>
      <c r="O112">
        <v>-1.07</v>
      </c>
      <c r="P112">
        <v>-21.79566</v>
      </c>
      <c r="Q112">
        <v>-1.09</v>
      </c>
      <c r="R112">
        <v>-21.364148</v>
      </c>
      <c r="S112">
        <v>-1.11</v>
      </c>
      <c r="T112">
        <v>-21.508032</v>
      </c>
    </row>
    <row r="113" spans="1:20">
      <c r="A113">
        <v>-1.14</v>
      </c>
      <c r="B113">
        <v>-35.957954</v>
      </c>
      <c r="C113">
        <v>-0.97</v>
      </c>
      <c r="D113">
        <v>-24.231944</v>
      </c>
      <c r="E113">
        <v>-0.99</v>
      </c>
      <c r="F113">
        <v>-22.616832</v>
      </c>
      <c r="G113">
        <v>-1.01</v>
      </c>
      <c r="H113">
        <v>-21.744738</v>
      </c>
      <c r="I113">
        <v>-1.02</v>
      </c>
      <c r="J113">
        <v>-20.059712</v>
      </c>
      <c r="K113">
        <v>-1.04</v>
      </c>
      <c r="L113">
        <v>-21.09115</v>
      </c>
      <c r="M113">
        <v>-1.06</v>
      </c>
      <c r="N113">
        <v>-20.631444</v>
      </c>
      <c r="O113">
        <v>-1.08</v>
      </c>
      <c r="P113">
        <v>-21.261474</v>
      </c>
      <c r="Q113">
        <v>-1.1</v>
      </c>
      <c r="R113">
        <v>-22.77894</v>
      </c>
      <c r="S113">
        <v>-1.12</v>
      </c>
      <c r="T113">
        <v>-22.38803</v>
      </c>
    </row>
    <row r="114" spans="1:20">
      <c r="A114">
        <v>-1.15</v>
      </c>
      <c r="B114">
        <v>-36.286258</v>
      </c>
      <c r="C114">
        <v>-0.98</v>
      </c>
      <c r="D114">
        <v>-24.806582</v>
      </c>
      <c r="E114">
        <v>-1</v>
      </c>
      <c r="F114">
        <v>-21.31573</v>
      </c>
      <c r="G114">
        <v>-1.02</v>
      </c>
      <c r="H114">
        <v>-21.668696</v>
      </c>
      <c r="I114">
        <v>-1.03</v>
      </c>
      <c r="J114">
        <v>-20.06346</v>
      </c>
      <c r="K114">
        <v>-1.05</v>
      </c>
      <c r="L114">
        <v>-21.049376</v>
      </c>
      <c r="M114">
        <v>-1.07</v>
      </c>
      <c r="N114">
        <v>-21.987782</v>
      </c>
      <c r="O114">
        <v>-1.09</v>
      </c>
      <c r="P114">
        <v>-21.492662</v>
      </c>
      <c r="Q114">
        <v>-1.11</v>
      </c>
      <c r="R114">
        <v>-22.243924</v>
      </c>
      <c r="S114">
        <v>-1.13</v>
      </c>
      <c r="T114">
        <v>-24.1455</v>
      </c>
    </row>
    <row r="115" spans="1:20">
      <c r="A115">
        <v>-1.16</v>
      </c>
      <c r="B115">
        <v>-37.056722</v>
      </c>
      <c r="C115">
        <v>-0.99</v>
      </c>
      <c r="D115">
        <v>-26.524268</v>
      </c>
      <c r="E115">
        <v>-1.01</v>
      </c>
      <c r="F115">
        <v>-22.463634</v>
      </c>
      <c r="G115">
        <v>-1.03</v>
      </c>
      <c r="H115">
        <v>-21.895874</v>
      </c>
      <c r="I115">
        <v>-1.04</v>
      </c>
      <c r="J115">
        <v>-21.67149</v>
      </c>
      <c r="K115">
        <v>-1.06</v>
      </c>
      <c r="L115">
        <v>-20.998208</v>
      </c>
      <c r="M115">
        <v>-1.08</v>
      </c>
      <c r="N115">
        <v>-22.493494</v>
      </c>
      <c r="O115">
        <v>-1.1</v>
      </c>
      <c r="P115">
        <v>-22.530742</v>
      </c>
      <c r="Q115">
        <v>-1.12</v>
      </c>
      <c r="R115">
        <v>-21.72991</v>
      </c>
      <c r="S115">
        <v>-1.14</v>
      </c>
      <c r="T115">
        <v>-23.731604</v>
      </c>
    </row>
    <row r="116" spans="1:20">
      <c r="A116">
        <v>-1.17</v>
      </c>
      <c r="B116">
        <v>-38.10095800000001</v>
      </c>
      <c r="C116">
        <v>-1</v>
      </c>
      <c r="D116">
        <v>-24.342512</v>
      </c>
      <c r="E116">
        <v>-1.02</v>
      </c>
      <c r="F116">
        <v>-24.017834</v>
      </c>
      <c r="G116">
        <v>-1.04</v>
      </c>
      <c r="H116">
        <v>-21.33949</v>
      </c>
      <c r="I116">
        <v>-1.05</v>
      </c>
      <c r="J116">
        <v>-22.50126</v>
      </c>
      <c r="K116">
        <v>-1.07</v>
      </c>
      <c r="L116">
        <v>-21.803908</v>
      </c>
      <c r="M116">
        <v>-1.09</v>
      </c>
      <c r="N116">
        <v>-21.92651</v>
      </c>
      <c r="O116">
        <v>-1.11</v>
      </c>
      <c r="P116">
        <v>-22.769126</v>
      </c>
      <c r="Q116">
        <v>-1.13</v>
      </c>
      <c r="R116">
        <v>-22.892734</v>
      </c>
      <c r="S116">
        <v>-1.15</v>
      </c>
      <c r="T116">
        <v>-23.008388</v>
      </c>
    </row>
    <row r="117" spans="1:20">
      <c r="A117">
        <v>-1.18</v>
      </c>
      <c r="B117">
        <v>-37.17348</v>
      </c>
      <c r="C117">
        <v>-1.01</v>
      </c>
      <c r="D117">
        <v>-25.094058</v>
      </c>
      <c r="E117">
        <v>-1.03</v>
      </c>
      <c r="F117">
        <v>-24.51868</v>
      </c>
      <c r="G117">
        <v>-1.05</v>
      </c>
      <c r="H117">
        <v>-23.32582</v>
      </c>
      <c r="I117">
        <v>-1.06</v>
      </c>
      <c r="J117">
        <v>-22.040944</v>
      </c>
      <c r="K117">
        <v>-1.08</v>
      </c>
      <c r="L117">
        <v>-23.288398</v>
      </c>
      <c r="M117">
        <v>-1.1</v>
      </c>
      <c r="N117">
        <v>-21.658458</v>
      </c>
      <c r="O117">
        <v>-1.12</v>
      </c>
      <c r="P117">
        <v>-23.113942</v>
      </c>
      <c r="Q117">
        <v>-1.14</v>
      </c>
      <c r="R117">
        <v>-24.057442</v>
      </c>
      <c r="S117">
        <v>-1.16</v>
      </c>
      <c r="T117">
        <v>-23.295216</v>
      </c>
    </row>
    <row r="118" spans="1:20">
      <c r="A118">
        <v>-1.19</v>
      </c>
      <c r="B118">
        <v>-36.82225</v>
      </c>
      <c r="C118">
        <v>-1.02</v>
      </c>
      <c r="D118">
        <v>-25.539024</v>
      </c>
      <c r="E118">
        <v>-1.04</v>
      </c>
      <c r="F118">
        <v>-23.28212</v>
      </c>
      <c r="G118">
        <v>-1.06</v>
      </c>
      <c r="H118">
        <v>-23.293788</v>
      </c>
      <c r="I118">
        <v>-1.07</v>
      </c>
      <c r="J118">
        <v>-22.421198</v>
      </c>
      <c r="K118">
        <v>-1.09</v>
      </c>
      <c r="L118">
        <v>-23.09698</v>
      </c>
      <c r="M118">
        <v>-1.11</v>
      </c>
      <c r="N118">
        <v>-23.257154</v>
      </c>
      <c r="O118">
        <v>-1.13</v>
      </c>
      <c r="P118">
        <v>-22.25976</v>
      </c>
      <c r="Q118">
        <v>-1.15</v>
      </c>
      <c r="R118">
        <v>-24.237126</v>
      </c>
      <c r="S118">
        <v>-1.17</v>
      </c>
      <c r="T118">
        <v>-24.876576</v>
      </c>
    </row>
    <row r="119" spans="1:20">
      <c r="A119">
        <v>-1.2</v>
      </c>
      <c r="B119">
        <v>-38.057454</v>
      </c>
      <c r="C119">
        <v>-1.03</v>
      </c>
      <c r="D119">
        <v>-27.457184</v>
      </c>
      <c r="E119">
        <v>-1.05</v>
      </c>
      <c r="F119">
        <v>-24.008036</v>
      </c>
      <c r="G119">
        <v>-1.07</v>
      </c>
      <c r="H119">
        <v>-23.168182</v>
      </c>
      <c r="I119">
        <v>-1.08</v>
      </c>
      <c r="J119">
        <v>-22.754968</v>
      </c>
      <c r="K119">
        <v>-1.1</v>
      </c>
      <c r="L119">
        <v>-22.630058</v>
      </c>
      <c r="M119">
        <v>-1.12</v>
      </c>
      <c r="N119">
        <v>-24.231122</v>
      </c>
      <c r="O119">
        <v>-1.14</v>
      </c>
      <c r="P119">
        <v>-23.268304</v>
      </c>
      <c r="Q119">
        <v>-1.16</v>
      </c>
      <c r="R119">
        <v>-23.760918</v>
      </c>
      <c r="S119">
        <v>-1.18</v>
      </c>
      <c r="T119">
        <v>-25.174076</v>
      </c>
    </row>
    <row r="120" spans="1:20">
      <c r="A120">
        <v>-1.21</v>
      </c>
      <c r="B120">
        <v>-39.694778</v>
      </c>
      <c r="C120">
        <v>-1.04</v>
      </c>
      <c r="D120">
        <v>-27.150316</v>
      </c>
      <c r="E120">
        <v>-1.06</v>
      </c>
      <c r="F120">
        <v>-25.218244</v>
      </c>
      <c r="G120">
        <v>-1.08</v>
      </c>
      <c r="H120">
        <v>-23.020346</v>
      </c>
      <c r="I120">
        <v>-1.09</v>
      </c>
      <c r="J120">
        <v>-24.724378</v>
      </c>
      <c r="K120">
        <v>-1.11</v>
      </c>
      <c r="L120">
        <v>-22.3484</v>
      </c>
      <c r="M120">
        <v>-1.13</v>
      </c>
      <c r="N120">
        <v>-23.580916</v>
      </c>
      <c r="O120">
        <v>-1.15</v>
      </c>
      <c r="P120">
        <v>-24.918322</v>
      </c>
      <c r="Q120">
        <v>-1.17</v>
      </c>
      <c r="R120">
        <v>-23.824764</v>
      </c>
      <c r="S120">
        <v>-1.19</v>
      </c>
      <c r="T120">
        <v>-24.134536</v>
      </c>
    </row>
    <row r="121" spans="1:20">
      <c r="A121">
        <v>-1.22</v>
      </c>
      <c r="B121">
        <v>-38.058404</v>
      </c>
      <c r="C121">
        <v>-1.05</v>
      </c>
      <c r="D121">
        <v>-26.928278</v>
      </c>
      <c r="E121">
        <v>-1.07</v>
      </c>
      <c r="F121">
        <v>-25.588868</v>
      </c>
      <c r="G121">
        <v>-1.09</v>
      </c>
      <c r="H121">
        <v>-24.183096</v>
      </c>
      <c r="I121">
        <v>-1.1</v>
      </c>
      <c r="J121">
        <v>-23.81183</v>
      </c>
      <c r="K121">
        <v>-1.12</v>
      </c>
      <c r="L121">
        <v>-24.045538</v>
      </c>
      <c r="M121">
        <v>-1.14</v>
      </c>
      <c r="N121">
        <v>-23.49497</v>
      </c>
      <c r="O121">
        <v>-1.16</v>
      </c>
      <c r="P121">
        <v>-24.405174</v>
      </c>
      <c r="Q121">
        <v>-1.18</v>
      </c>
      <c r="R121">
        <v>-25.773094</v>
      </c>
      <c r="S121">
        <v>-1.2</v>
      </c>
      <c r="T121">
        <v>-24.214354</v>
      </c>
    </row>
    <row r="122" spans="1:20">
      <c r="A122">
        <v>-1.23</v>
      </c>
      <c r="B122">
        <v>-38.47272</v>
      </c>
      <c r="C122">
        <v>-1.06</v>
      </c>
      <c r="D122">
        <v>-27.287752</v>
      </c>
      <c r="E122">
        <v>-1.08</v>
      </c>
      <c r="F122">
        <v>-25.170804</v>
      </c>
      <c r="G122">
        <v>-1.1</v>
      </c>
      <c r="H122">
        <v>-25.521284</v>
      </c>
      <c r="I122">
        <v>-1.11</v>
      </c>
      <c r="J122">
        <v>-23.51991</v>
      </c>
      <c r="K122">
        <v>-1.13</v>
      </c>
      <c r="L122">
        <v>-24.365254</v>
      </c>
      <c r="M122">
        <v>-1.15</v>
      </c>
      <c r="N122">
        <v>-24.380792</v>
      </c>
      <c r="O122">
        <v>-1.17</v>
      </c>
      <c r="P122">
        <v>-24.239198</v>
      </c>
      <c r="Q122">
        <v>-1.19</v>
      </c>
      <c r="R122">
        <v>-24.775546</v>
      </c>
      <c r="S122">
        <v>-1.21</v>
      </c>
      <c r="T122">
        <v>-26.132692</v>
      </c>
    </row>
    <row r="123" spans="1:20">
      <c r="A123">
        <v>-1.24</v>
      </c>
      <c r="B123">
        <v>-39.04665</v>
      </c>
      <c r="C123">
        <v>-1.07</v>
      </c>
      <c r="D123">
        <v>-28.413812</v>
      </c>
      <c r="E123">
        <v>-1.09</v>
      </c>
      <c r="F123">
        <v>-25.102954</v>
      </c>
      <c r="G123">
        <v>-1.11</v>
      </c>
      <c r="H123">
        <v>-24.892556</v>
      </c>
      <c r="I123">
        <v>-1.12</v>
      </c>
      <c r="J123">
        <v>-23.849442</v>
      </c>
      <c r="K123">
        <v>-1.14</v>
      </c>
      <c r="L123">
        <v>-24.303146</v>
      </c>
      <c r="M123">
        <v>-1.16</v>
      </c>
      <c r="N123">
        <v>-25.573158</v>
      </c>
      <c r="O123">
        <v>-1.18</v>
      </c>
      <c r="P123">
        <v>-24.564188</v>
      </c>
      <c r="Q123">
        <v>-1.2</v>
      </c>
      <c r="R123">
        <v>-25.309652</v>
      </c>
      <c r="S123">
        <v>-1.22</v>
      </c>
      <c r="T123">
        <v>-26.569548</v>
      </c>
    </row>
    <row r="124" spans="1:20">
      <c r="A124">
        <v>-1.25</v>
      </c>
      <c r="B124">
        <v>-39.57599</v>
      </c>
      <c r="C124">
        <v>-1.08</v>
      </c>
      <c r="D124">
        <v>-28.563892</v>
      </c>
      <c r="E124">
        <v>-1.1</v>
      </c>
      <c r="F124">
        <v>-26.748816</v>
      </c>
      <c r="G124">
        <v>-1.12</v>
      </c>
      <c r="H124">
        <v>-24.73915</v>
      </c>
      <c r="I124">
        <v>-1.13</v>
      </c>
      <c r="J124">
        <v>-26.4114</v>
      </c>
      <c r="K124">
        <v>-1.15</v>
      </c>
      <c r="L124">
        <v>-24.229616</v>
      </c>
      <c r="M124">
        <v>-1.17</v>
      </c>
      <c r="N124">
        <v>-25.369232</v>
      </c>
      <c r="O124">
        <v>-1.19</v>
      </c>
      <c r="P124">
        <v>-25.752526</v>
      </c>
      <c r="Q124">
        <v>-1.21</v>
      </c>
      <c r="R124">
        <v>-24.751798</v>
      </c>
      <c r="S124">
        <v>-1.23</v>
      </c>
      <c r="T124">
        <v>-25.909884</v>
      </c>
    </row>
    <row r="125" spans="1:20">
      <c r="A125">
        <v>-1.26</v>
      </c>
      <c r="B125">
        <v>-40.14456</v>
      </c>
      <c r="C125">
        <v>-1.09</v>
      </c>
      <c r="D125">
        <v>-28.577548</v>
      </c>
      <c r="E125">
        <v>-1.11</v>
      </c>
      <c r="F125">
        <v>-27.670284</v>
      </c>
      <c r="G125">
        <v>-1.13</v>
      </c>
      <c r="H125">
        <v>-25.25258</v>
      </c>
      <c r="I125">
        <v>-1.14</v>
      </c>
      <c r="J125">
        <v>-25.596718</v>
      </c>
      <c r="K125">
        <v>-1.16</v>
      </c>
      <c r="L125">
        <v>-25.66694</v>
      </c>
      <c r="M125">
        <v>-1.18</v>
      </c>
      <c r="N125">
        <v>-24.630772</v>
      </c>
      <c r="O125">
        <v>-1.2</v>
      </c>
      <c r="P125">
        <v>-26.081386</v>
      </c>
      <c r="Q125">
        <v>-1.22</v>
      </c>
      <c r="R125">
        <v>-26.695128</v>
      </c>
      <c r="S125">
        <v>-1.24</v>
      </c>
      <c r="T125">
        <v>-25.759756</v>
      </c>
    </row>
    <row r="126" spans="1:20">
      <c r="A126">
        <v>-1.27</v>
      </c>
      <c r="B126">
        <v>-39.634416</v>
      </c>
      <c r="C126">
        <v>-1.1</v>
      </c>
      <c r="D126">
        <v>-27.788024</v>
      </c>
      <c r="E126">
        <v>-1.12</v>
      </c>
      <c r="F126">
        <v>-26.766202</v>
      </c>
      <c r="G126">
        <v>-1.14</v>
      </c>
      <c r="H126">
        <v>-26.661592</v>
      </c>
      <c r="I126">
        <v>-1.15</v>
      </c>
      <c r="J126">
        <v>-25.328818</v>
      </c>
      <c r="K126">
        <v>-1.17</v>
      </c>
      <c r="L126">
        <v>-26.165654</v>
      </c>
      <c r="M126">
        <v>-1.19</v>
      </c>
      <c r="N126">
        <v>-25.617948</v>
      </c>
      <c r="O126">
        <v>-1.21</v>
      </c>
      <c r="P126">
        <v>-25.81016</v>
      </c>
      <c r="Q126">
        <v>-1.23</v>
      </c>
      <c r="R126">
        <v>-27.449178</v>
      </c>
      <c r="S126">
        <v>-1.25</v>
      </c>
      <c r="T126">
        <v>-27.006766</v>
      </c>
    </row>
    <row r="127" spans="1:20">
      <c r="A127">
        <v>-1.28</v>
      </c>
      <c r="B127">
        <v>-40.604784</v>
      </c>
      <c r="C127">
        <v>-1.11</v>
      </c>
      <c r="D127">
        <v>-29.90811</v>
      </c>
      <c r="E127">
        <v>-1.13</v>
      </c>
      <c r="F127">
        <v>-26.768126</v>
      </c>
      <c r="G127">
        <v>-1.15</v>
      </c>
      <c r="H127">
        <v>-26.928666</v>
      </c>
      <c r="I127">
        <v>-1.16</v>
      </c>
      <c r="J127">
        <v>-25.005852</v>
      </c>
      <c r="K127">
        <v>-1.18</v>
      </c>
      <c r="L127">
        <v>-25.75833</v>
      </c>
      <c r="M127">
        <v>-1.2</v>
      </c>
      <c r="N127">
        <v>-26.334804</v>
      </c>
      <c r="O127">
        <v>-1.22</v>
      </c>
      <c r="P127">
        <v>-25.729942</v>
      </c>
      <c r="Q127">
        <v>-1.24</v>
      </c>
      <c r="R127">
        <v>-26.90635</v>
      </c>
      <c r="S127">
        <v>-1.26</v>
      </c>
      <c r="T127">
        <v>-28.12537</v>
      </c>
    </row>
    <row r="128" spans="1:20">
      <c r="A128">
        <v>-1.29</v>
      </c>
      <c r="B128">
        <v>-42.548872</v>
      </c>
      <c r="C128">
        <v>-1.12</v>
      </c>
      <c r="D128">
        <v>-30.748432</v>
      </c>
      <c r="E128">
        <v>-1.14</v>
      </c>
      <c r="F128">
        <v>-27.486402</v>
      </c>
      <c r="G128">
        <v>-1.16</v>
      </c>
      <c r="H128">
        <v>-26.10423</v>
      </c>
      <c r="I128">
        <v>-1.17</v>
      </c>
      <c r="J128">
        <v>-27.06857</v>
      </c>
      <c r="K128">
        <v>-1.19</v>
      </c>
      <c r="L128">
        <v>-25.62593</v>
      </c>
      <c r="M128">
        <v>-1.21</v>
      </c>
      <c r="N128">
        <v>-26.410764</v>
      </c>
      <c r="O128">
        <v>-1.23</v>
      </c>
      <c r="P128">
        <v>-27.927068</v>
      </c>
      <c r="Q128">
        <v>-1.25</v>
      </c>
      <c r="R128">
        <v>-26.397304</v>
      </c>
      <c r="S128">
        <v>-1.27</v>
      </c>
      <c r="T128">
        <v>-27.881726</v>
      </c>
    </row>
    <row r="129" spans="1:20">
      <c r="A129">
        <v>-1.3</v>
      </c>
      <c r="B129">
        <v>-42.544298</v>
      </c>
      <c r="C129">
        <v>-1.13</v>
      </c>
      <c r="D129">
        <v>-29.930316</v>
      </c>
      <c r="E129">
        <v>-1.15</v>
      </c>
      <c r="F129">
        <v>-28.464464</v>
      </c>
      <c r="G129">
        <v>-1.17</v>
      </c>
      <c r="H129">
        <v>-27.032516</v>
      </c>
      <c r="I129">
        <v>-1.18</v>
      </c>
      <c r="J129">
        <v>-26.867548</v>
      </c>
      <c r="K129">
        <v>-1.2</v>
      </c>
      <c r="L129">
        <v>-26.157146</v>
      </c>
      <c r="M129">
        <v>-1.22</v>
      </c>
      <c r="N129">
        <v>-26.153326</v>
      </c>
      <c r="O129">
        <v>-1.24</v>
      </c>
      <c r="P129">
        <v>-27.81883</v>
      </c>
      <c r="Q129">
        <v>-1.26</v>
      </c>
      <c r="R129">
        <v>-27.971008</v>
      </c>
      <c r="S129">
        <v>-1.28</v>
      </c>
      <c r="T129">
        <v>-27.586162</v>
      </c>
    </row>
    <row r="130" spans="1:20">
      <c r="A130">
        <v>-1.31</v>
      </c>
      <c r="B130">
        <v>-42.029776</v>
      </c>
      <c r="C130">
        <v>-1.14</v>
      </c>
      <c r="D130">
        <v>-29.207718</v>
      </c>
      <c r="E130">
        <v>-1.16</v>
      </c>
      <c r="F130">
        <v>-28.130688</v>
      </c>
      <c r="G130">
        <v>-1.18</v>
      </c>
      <c r="H130">
        <v>-28.37012</v>
      </c>
      <c r="I130">
        <v>-1.19</v>
      </c>
      <c r="J130">
        <v>-26.776098</v>
      </c>
      <c r="K130">
        <v>-1.21</v>
      </c>
      <c r="L130">
        <v>-27.620274</v>
      </c>
      <c r="M130">
        <v>-1.23</v>
      </c>
      <c r="N130">
        <v>-26.578388</v>
      </c>
      <c r="O130">
        <v>-1.25</v>
      </c>
      <c r="P130">
        <v>-27.068448</v>
      </c>
      <c r="Q130">
        <v>-1.27</v>
      </c>
      <c r="R130">
        <v>-28.36925</v>
      </c>
      <c r="S130">
        <v>-1.29</v>
      </c>
      <c r="T130">
        <v>-28.92906</v>
      </c>
    </row>
    <row r="131" spans="1:20">
      <c r="A131">
        <v>-1.32</v>
      </c>
      <c r="B131">
        <v>-41.95871</v>
      </c>
      <c r="C131">
        <v>-1.15</v>
      </c>
      <c r="D131">
        <v>-30.535716</v>
      </c>
      <c r="E131">
        <v>-1.17</v>
      </c>
      <c r="F131">
        <v>-28.692834</v>
      </c>
      <c r="G131">
        <v>-1.19</v>
      </c>
      <c r="H131">
        <v>-28.234814</v>
      </c>
      <c r="I131">
        <v>-1.2</v>
      </c>
      <c r="J131">
        <v>-26.165702</v>
      </c>
      <c r="K131">
        <v>-1.22</v>
      </c>
      <c r="L131">
        <v>-26.580962</v>
      </c>
      <c r="M131">
        <v>-1.24</v>
      </c>
      <c r="N131">
        <v>-28.889254</v>
      </c>
      <c r="O131">
        <v>-1.26</v>
      </c>
      <c r="P131">
        <v>-27.335512</v>
      </c>
      <c r="Q131">
        <v>-1.28</v>
      </c>
      <c r="R131">
        <v>-27.99047</v>
      </c>
      <c r="S131">
        <v>-1.3</v>
      </c>
      <c r="T131">
        <v>-30.72874</v>
      </c>
    </row>
    <row r="132" spans="1:20">
      <c r="A132">
        <v>-1.33</v>
      </c>
      <c r="B132">
        <v>-44.222436</v>
      </c>
      <c r="C132">
        <v>-1.16</v>
      </c>
      <c r="D132">
        <v>-31.517318</v>
      </c>
      <c r="E132">
        <v>-1.18</v>
      </c>
      <c r="F132">
        <v>-28.370634</v>
      </c>
      <c r="G132">
        <v>-1.2</v>
      </c>
      <c r="H132">
        <v>-27.539454</v>
      </c>
      <c r="I132">
        <v>-1.21</v>
      </c>
      <c r="J132">
        <v>-28.34243</v>
      </c>
      <c r="K132">
        <v>-1.23</v>
      </c>
      <c r="L132">
        <v>-26.785494</v>
      </c>
      <c r="M132">
        <v>-1.25</v>
      </c>
      <c r="N132">
        <v>-28.351052</v>
      </c>
      <c r="O132">
        <v>-1.27</v>
      </c>
      <c r="P132">
        <v>-28.834142</v>
      </c>
      <c r="Q132">
        <v>-1.29</v>
      </c>
      <c r="R132">
        <v>-28.461572</v>
      </c>
      <c r="S132">
        <v>-1.31</v>
      </c>
      <c r="T132">
        <v>-30.025914</v>
      </c>
    </row>
    <row r="133" spans="1:20">
      <c r="A133">
        <v>-1.34</v>
      </c>
      <c r="B133">
        <v>-44.99992</v>
      </c>
      <c r="C133">
        <v>-1.17</v>
      </c>
      <c r="D133">
        <v>-30.802344</v>
      </c>
      <c r="E133">
        <v>-1.19</v>
      </c>
      <c r="F133">
        <v>-30.026864</v>
      </c>
      <c r="G133">
        <v>-1.21</v>
      </c>
      <c r="H133">
        <v>-28.05482</v>
      </c>
      <c r="I133">
        <v>-1.22</v>
      </c>
      <c r="J133">
        <v>-28.288744</v>
      </c>
      <c r="K133">
        <v>-1.24</v>
      </c>
      <c r="L133">
        <v>-27.182904</v>
      </c>
      <c r="M133">
        <v>-1.26</v>
      </c>
      <c r="N133">
        <v>-28.003434</v>
      </c>
      <c r="O133">
        <v>-1.28</v>
      </c>
      <c r="P133">
        <v>-29.429272</v>
      </c>
      <c r="Q133">
        <v>-1.3</v>
      </c>
      <c r="R133">
        <v>-29.64221</v>
      </c>
      <c r="S133">
        <v>-1.32</v>
      </c>
      <c r="T133">
        <v>-29.62721</v>
      </c>
    </row>
    <row r="134" spans="1:20">
      <c r="A134">
        <v>-1.35</v>
      </c>
      <c r="B134">
        <v>-44.37266200000001</v>
      </c>
      <c r="C134">
        <v>-1.18</v>
      </c>
      <c r="D134">
        <v>-30.279608</v>
      </c>
      <c r="E134">
        <v>-1.2</v>
      </c>
      <c r="F134">
        <v>-30.000326</v>
      </c>
      <c r="G134">
        <v>-1.22</v>
      </c>
      <c r="H134">
        <v>-29.500136</v>
      </c>
      <c r="I134">
        <v>-1.23</v>
      </c>
      <c r="J134">
        <v>-27.630356</v>
      </c>
      <c r="K134">
        <v>-1.25</v>
      </c>
      <c r="L134">
        <v>-29.512842</v>
      </c>
      <c r="M134">
        <v>-1.27</v>
      </c>
      <c r="N134">
        <v>-27.619504</v>
      </c>
      <c r="O134">
        <v>-1.29</v>
      </c>
      <c r="P134">
        <v>-28.76717</v>
      </c>
      <c r="Q134">
        <v>-1.31</v>
      </c>
      <c r="R134">
        <v>-31.47513</v>
      </c>
      <c r="S134">
        <v>-1.33</v>
      </c>
      <c r="T134">
        <v>-30.408094</v>
      </c>
    </row>
    <row r="135" spans="1:20">
      <c r="A135">
        <v>-1.36</v>
      </c>
      <c r="B135">
        <v>-45.48849199999999</v>
      </c>
      <c r="C135">
        <v>-1.19</v>
      </c>
      <c r="D135">
        <v>-31.29676</v>
      </c>
      <c r="E135">
        <v>-1.21</v>
      </c>
      <c r="F135">
        <v>-30.173954</v>
      </c>
      <c r="G135">
        <v>-1.23</v>
      </c>
      <c r="H135">
        <v>-29.646428</v>
      </c>
      <c r="I135">
        <v>-1.24</v>
      </c>
      <c r="J135">
        <v>-27.742524</v>
      </c>
      <c r="K135">
        <v>-1.26</v>
      </c>
      <c r="L135">
        <v>-28.903604</v>
      </c>
      <c r="M135">
        <v>-1.28</v>
      </c>
      <c r="N135">
        <v>-30.044438</v>
      </c>
      <c r="O135">
        <v>-1.3</v>
      </c>
      <c r="P135">
        <v>-28.90275</v>
      </c>
      <c r="Q135">
        <v>-1.32</v>
      </c>
      <c r="R135">
        <v>-30.765948</v>
      </c>
      <c r="S135">
        <v>-1.34</v>
      </c>
      <c r="T135">
        <v>-32.606468</v>
      </c>
    </row>
    <row r="136" spans="1:20">
      <c r="A136">
        <v>-1.37</v>
      </c>
      <c r="B136">
        <v>-47.158092</v>
      </c>
      <c r="C136">
        <v>-1.2</v>
      </c>
      <c r="D136">
        <v>-32.944064</v>
      </c>
      <c r="E136">
        <v>-1.22</v>
      </c>
      <c r="F136">
        <v>-29.75153</v>
      </c>
      <c r="G136">
        <v>-1.24</v>
      </c>
      <c r="H136">
        <v>-29.240118</v>
      </c>
      <c r="I136">
        <v>-1.25</v>
      </c>
      <c r="J136">
        <v>-29.42875</v>
      </c>
      <c r="K136">
        <v>-1.27</v>
      </c>
      <c r="L136">
        <v>-28.580686</v>
      </c>
      <c r="M136">
        <v>-1.29</v>
      </c>
      <c r="N136">
        <v>-30.52491</v>
      </c>
      <c r="O136">
        <v>-1.31</v>
      </c>
      <c r="P136">
        <v>-30.568918</v>
      </c>
      <c r="Q136">
        <v>-1.33</v>
      </c>
      <c r="R136">
        <v>-30.610292</v>
      </c>
      <c r="S136">
        <v>-1.35</v>
      </c>
      <c r="T136">
        <v>-32.75847599999999</v>
      </c>
    </row>
    <row r="137" spans="1:20">
      <c r="A137">
        <v>-1.38</v>
      </c>
      <c r="B137">
        <v>-48.37131</v>
      </c>
      <c r="C137">
        <v>-1.21</v>
      </c>
      <c r="D137">
        <v>-31.973098</v>
      </c>
      <c r="E137">
        <v>-1.23</v>
      </c>
      <c r="F137">
        <v>-31.299874</v>
      </c>
      <c r="G137">
        <v>-1.25</v>
      </c>
      <c r="H137">
        <v>-28.89498</v>
      </c>
      <c r="I137">
        <v>-1.26</v>
      </c>
      <c r="J137">
        <v>-30.715284</v>
      </c>
      <c r="K137">
        <v>-1.28</v>
      </c>
      <c r="L137">
        <v>-28.786038</v>
      </c>
      <c r="M137">
        <v>-1.3</v>
      </c>
      <c r="N137">
        <v>-29.734004</v>
      </c>
      <c r="O137">
        <v>-1.32</v>
      </c>
      <c r="P137">
        <v>-32.451518</v>
      </c>
      <c r="Q137">
        <v>-1.34</v>
      </c>
      <c r="R137">
        <v>-31.571632</v>
      </c>
      <c r="S137">
        <v>-1.36</v>
      </c>
      <c r="T137">
        <v>-32.876292</v>
      </c>
    </row>
    <row r="138" spans="1:20">
      <c r="A138">
        <v>-1.39</v>
      </c>
      <c r="B138">
        <v>-48.633992</v>
      </c>
      <c r="C138">
        <v>-1.22</v>
      </c>
      <c r="D138">
        <v>-31.452248</v>
      </c>
      <c r="E138">
        <v>-1.24</v>
      </c>
      <c r="F138">
        <v>-31.483102</v>
      </c>
      <c r="G138">
        <v>-1.26</v>
      </c>
      <c r="H138">
        <v>-31.07046</v>
      </c>
      <c r="I138">
        <v>-1.27</v>
      </c>
      <c r="J138">
        <v>-29.605326</v>
      </c>
      <c r="K138">
        <v>-1.29</v>
      </c>
      <c r="L138">
        <v>-30.857732</v>
      </c>
      <c r="M138">
        <v>-1.31</v>
      </c>
      <c r="N138">
        <v>-29.20294</v>
      </c>
      <c r="O138">
        <v>-1.33</v>
      </c>
      <c r="P138">
        <v>-31.621974</v>
      </c>
      <c r="Q138">
        <v>-1.35</v>
      </c>
      <c r="R138">
        <v>-34.496928</v>
      </c>
      <c r="S138">
        <v>-1.37</v>
      </c>
      <c r="T138">
        <v>-33.248954</v>
      </c>
    </row>
    <row r="139" spans="1:20">
      <c r="A139">
        <v>-1.4</v>
      </c>
      <c r="B139">
        <v>-46.903358</v>
      </c>
      <c r="C139">
        <v>-1.23</v>
      </c>
      <c r="D139">
        <v>-32.47575</v>
      </c>
      <c r="E139">
        <v>-1.25</v>
      </c>
      <c r="F139">
        <v>-30.372358</v>
      </c>
      <c r="G139">
        <v>-1.27</v>
      </c>
      <c r="H139">
        <v>-31.65778</v>
      </c>
      <c r="I139">
        <v>-1.28</v>
      </c>
      <c r="J139">
        <v>-29.474856</v>
      </c>
      <c r="K139">
        <v>-1.3</v>
      </c>
      <c r="L139">
        <v>-31.012772</v>
      </c>
      <c r="M139">
        <v>-1.32</v>
      </c>
      <c r="N139">
        <v>-32.081552</v>
      </c>
      <c r="O139">
        <v>-1.34</v>
      </c>
      <c r="P139">
        <v>-31.773402</v>
      </c>
      <c r="Q139">
        <v>-1.36</v>
      </c>
      <c r="R139">
        <v>-33.4884</v>
      </c>
      <c r="S139">
        <v>-1.38</v>
      </c>
      <c r="T139">
        <v>-36.272282</v>
      </c>
    </row>
    <row r="140" spans="1:20">
      <c r="A140">
        <v>-1.39</v>
      </c>
      <c r="B140">
        <v>-41.583116</v>
      </c>
      <c r="C140">
        <v>-1.24</v>
      </c>
      <c r="D140">
        <v>-34.333576</v>
      </c>
      <c r="E140">
        <v>-1.26</v>
      </c>
      <c r="F140">
        <v>-30.863252</v>
      </c>
      <c r="G140">
        <v>-1.28</v>
      </c>
      <c r="H140">
        <v>-31.155676</v>
      </c>
      <c r="I140">
        <v>-1.29</v>
      </c>
      <c r="J140">
        <v>-30.788318</v>
      </c>
      <c r="K140">
        <v>-1.31</v>
      </c>
      <c r="L140">
        <v>-30.113744</v>
      </c>
      <c r="M140">
        <v>-1.33</v>
      </c>
      <c r="N140">
        <v>-33.278412</v>
      </c>
      <c r="O140">
        <v>-1.35</v>
      </c>
      <c r="P140">
        <v>-32.551488</v>
      </c>
      <c r="Q140">
        <v>-1.37</v>
      </c>
      <c r="R140">
        <v>-33.54432</v>
      </c>
      <c r="S140">
        <v>-1.39</v>
      </c>
      <c r="T140">
        <v>-36.724154</v>
      </c>
    </row>
    <row r="141" spans="1:20">
      <c r="A141">
        <v>-1.38</v>
      </c>
      <c r="B141">
        <v>-38.850362</v>
      </c>
      <c r="C141">
        <v>-1.25</v>
      </c>
      <c r="D141">
        <v>-33.23181200000001</v>
      </c>
      <c r="E141">
        <v>-1.27</v>
      </c>
      <c r="F141">
        <v>-32.76236</v>
      </c>
      <c r="G141">
        <v>-1.29</v>
      </c>
      <c r="H141">
        <v>-31.511448</v>
      </c>
      <c r="I141">
        <v>-1.3</v>
      </c>
      <c r="J141">
        <v>-32.100668</v>
      </c>
      <c r="K141">
        <v>-1.32</v>
      </c>
      <c r="L141">
        <v>-30.549338</v>
      </c>
      <c r="M141">
        <v>-1.34</v>
      </c>
      <c r="N141">
        <v>-32.666508</v>
      </c>
      <c r="O141">
        <v>-1.36</v>
      </c>
      <c r="P141">
        <v>-34.89542400000001</v>
      </c>
      <c r="Q141">
        <v>-1.38</v>
      </c>
      <c r="R141">
        <v>-34.446822</v>
      </c>
      <c r="S141">
        <v>-1.4</v>
      </c>
      <c r="T141">
        <v>-34.503832</v>
      </c>
    </row>
    <row r="142" spans="1:20">
      <c r="A142">
        <v>-1.37</v>
      </c>
      <c r="B142">
        <v>-35.423032</v>
      </c>
      <c r="C142">
        <v>-1.26</v>
      </c>
      <c r="D142">
        <v>-33.527436</v>
      </c>
      <c r="E142">
        <v>-1.28</v>
      </c>
      <c r="F142">
        <v>-32.82407</v>
      </c>
      <c r="G142">
        <v>-1.3</v>
      </c>
      <c r="H142">
        <v>-32.193768</v>
      </c>
      <c r="I142">
        <v>-1.31</v>
      </c>
      <c r="J142">
        <v>-31.673776</v>
      </c>
      <c r="K142">
        <v>-1.33</v>
      </c>
      <c r="L142">
        <v>-33.32305</v>
      </c>
      <c r="M142">
        <v>-1.35</v>
      </c>
      <c r="N142">
        <v>-33.01650600000001</v>
      </c>
      <c r="O142">
        <v>-1.37</v>
      </c>
      <c r="P142">
        <v>-34.892952</v>
      </c>
      <c r="Q142">
        <v>-1.39</v>
      </c>
      <c r="R142">
        <v>-37.55346</v>
      </c>
      <c r="S142">
        <v>-1.39</v>
      </c>
      <c r="T142">
        <v>-29.566976</v>
      </c>
    </row>
    <row r="143" spans="1:20">
      <c r="A143">
        <v>-1.36</v>
      </c>
      <c r="B143">
        <v>-31.99243</v>
      </c>
      <c r="C143">
        <v>-1.27</v>
      </c>
      <c r="D143">
        <v>-33.563474</v>
      </c>
      <c r="E143">
        <v>-1.29</v>
      </c>
      <c r="F143">
        <v>-32.62380399999999</v>
      </c>
      <c r="G143">
        <v>-1.31</v>
      </c>
      <c r="H143">
        <v>-33.733438</v>
      </c>
      <c r="I143">
        <v>-1.32</v>
      </c>
      <c r="J143">
        <v>-31.741418</v>
      </c>
      <c r="K143">
        <v>-1.34</v>
      </c>
      <c r="L143">
        <v>-33.860838</v>
      </c>
      <c r="M143">
        <v>-1.36</v>
      </c>
      <c r="N143">
        <v>-34.15657</v>
      </c>
      <c r="O143">
        <v>-1.38</v>
      </c>
      <c r="P143">
        <v>-34.542822</v>
      </c>
      <c r="Q143">
        <v>-1.4</v>
      </c>
      <c r="R143">
        <v>-36.348094</v>
      </c>
      <c r="S143">
        <v>-1.38</v>
      </c>
      <c r="T143">
        <v>-27.5215</v>
      </c>
    </row>
    <row r="144" spans="1:20">
      <c r="A144">
        <v>-1.35</v>
      </c>
      <c r="B144">
        <v>-31.607542</v>
      </c>
      <c r="C144">
        <v>-1.28</v>
      </c>
      <c r="D144">
        <v>-36.14542</v>
      </c>
      <c r="E144">
        <v>-1.3</v>
      </c>
      <c r="F144">
        <v>-32.768996</v>
      </c>
      <c r="G144">
        <v>-1.32</v>
      </c>
      <c r="H144">
        <v>-33.38312</v>
      </c>
      <c r="I144">
        <v>-1.33</v>
      </c>
      <c r="J144">
        <v>-33.13539400000001</v>
      </c>
      <c r="K144">
        <v>-1.35</v>
      </c>
      <c r="L144">
        <v>-33.675666</v>
      </c>
      <c r="M144">
        <v>-1.37</v>
      </c>
      <c r="N144">
        <v>-36.186632</v>
      </c>
      <c r="O144">
        <v>-1.39</v>
      </c>
      <c r="P144">
        <v>-35.79916</v>
      </c>
      <c r="Q144">
        <v>-1.39</v>
      </c>
      <c r="R144">
        <v>-29.825474</v>
      </c>
      <c r="S144">
        <v>-1.37</v>
      </c>
      <c r="T144">
        <v>-26.415324</v>
      </c>
    </row>
    <row r="145" spans="1:20">
      <c r="A145">
        <v>-1.34</v>
      </c>
      <c r="B145">
        <v>-30.886554</v>
      </c>
      <c r="C145">
        <v>-1.29</v>
      </c>
      <c r="D145">
        <v>-35.643348</v>
      </c>
      <c r="E145">
        <v>-1.31</v>
      </c>
      <c r="F145">
        <v>-34.667306</v>
      </c>
      <c r="G145">
        <v>-1.33</v>
      </c>
      <c r="H145">
        <v>-33.326858</v>
      </c>
      <c r="I145">
        <v>-1.34</v>
      </c>
      <c r="J145">
        <v>-35.29030400000001</v>
      </c>
      <c r="K145">
        <v>-1.36</v>
      </c>
      <c r="L145">
        <v>-33.524172</v>
      </c>
      <c r="M145">
        <v>-1.38</v>
      </c>
      <c r="N145">
        <v>-35.623502</v>
      </c>
      <c r="O145">
        <v>-1.4</v>
      </c>
      <c r="P145">
        <v>-36.798318</v>
      </c>
      <c r="Q145">
        <v>-1.38</v>
      </c>
      <c r="R145">
        <v>-26.286312</v>
      </c>
      <c r="S145">
        <v>-1.36</v>
      </c>
      <c r="T145">
        <v>-22.843808</v>
      </c>
    </row>
    <row r="146" spans="1:20">
      <c r="A146">
        <v>-1.33</v>
      </c>
      <c r="B146">
        <v>-29.193726</v>
      </c>
      <c r="C146">
        <v>-1.3</v>
      </c>
      <c r="D146">
        <v>-35.569054</v>
      </c>
      <c r="E146">
        <v>-1.32</v>
      </c>
      <c r="F146">
        <v>-35.54882</v>
      </c>
      <c r="G146">
        <v>-1.34</v>
      </c>
      <c r="H146">
        <v>-34.72314</v>
      </c>
      <c r="I146">
        <v>-1.35</v>
      </c>
      <c r="J146">
        <v>-35.42752</v>
      </c>
      <c r="K146">
        <v>-1.37</v>
      </c>
      <c r="L146">
        <v>-36.178382</v>
      </c>
      <c r="M146">
        <v>-1.39</v>
      </c>
      <c r="N146">
        <v>-36.16606</v>
      </c>
      <c r="O146">
        <v>-1.39</v>
      </c>
      <c r="P146">
        <v>-30.980428</v>
      </c>
      <c r="Q146">
        <v>-1.37</v>
      </c>
      <c r="R146">
        <v>-26.305214</v>
      </c>
      <c r="S146">
        <v>-1.35</v>
      </c>
      <c r="T146">
        <v>-19.981798</v>
      </c>
    </row>
    <row r="147" spans="1:20">
      <c r="A147">
        <v>-1.32</v>
      </c>
      <c r="B147">
        <v>-26.723072</v>
      </c>
      <c r="C147">
        <v>-1.31</v>
      </c>
      <c r="D147">
        <v>-35.346672</v>
      </c>
      <c r="E147">
        <v>-1.33</v>
      </c>
      <c r="F147">
        <v>-35.151856</v>
      </c>
      <c r="G147">
        <v>-1.35</v>
      </c>
      <c r="H147">
        <v>-37.12933</v>
      </c>
      <c r="I147">
        <v>-1.36</v>
      </c>
      <c r="J147">
        <v>-35.350482</v>
      </c>
      <c r="K147">
        <v>-1.38</v>
      </c>
      <c r="L147">
        <v>-36.884496</v>
      </c>
      <c r="M147">
        <v>-1.4</v>
      </c>
      <c r="N147">
        <v>-36.337334</v>
      </c>
      <c r="O147">
        <v>-1.38</v>
      </c>
      <c r="P147">
        <v>-26.759008</v>
      </c>
      <c r="Q147">
        <v>-1.36</v>
      </c>
      <c r="R147">
        <v>-24.39238</v>
      </c>
      <c r="S147">
        <v>-1.34</v>
      </c>
      <c r="T147">
        <v>-20.50133</v>
      </c>
    </row>
    <row r="148" spans="1:20">
      <c r="A148">
        <v>-1.31</v>
      </c>
      <c r="B148">
        <v>-26.514638</v>
      </c>
      <c r="C148">
        <v>-1.32</v>
      </c>
      <c r="D148">
        <v>-38.14964999999999</v>
      </c>
      <c r="E148">
        <v>-1.34</v>
      </c>
      <c r="F148">
        <v>-34.806912</v>
      </c>
      <c r="G148">
        <v>-1.36</v>
      </c>
      <c r="H148">
        <v>-37.026836</v>
      </c>
      <c r="I148">
        <v>-1.37</v>
      </c>
      <c r="J148">
        <v>-35.737792</v>
      </c>
      <c r="K148">
        <v>-1.39</v>
      </c>
      <c r="L148">
        <v>-37.257392</v>
      </c>
      <c r="M148">
        <v>-1.39</v>
      </c>
      <c r="N148">
        <v>-31.952682</v>
      </c>
      <c r="O148">
        <v>-1.37</v>
      </c>
      <c r="P148">
        <v>-26.452544</v>
      </c>
      <c r="Q148">
        <v>-1.35</v>
      </c>
      <c r="R148">
        <v>-21.47525</v>
      </c>
      <c r="S148">
        <v>-1.33</v>
      </c>
      <c r="T148">
        <v>-20.139422</v>
      </c>
    </row>
    <row r="149" spans="1:20">
      <c r="A149">
        <v>-1.3</v>
      </c>
      <c r="B149">
        <v>-26.374442</v>
      </c>
      <c r="C149">
        <v>-1.33</v>
      </c>
      <c r="D149">
        <v>-38.259864</v>
      </c>
      <c r="E149">
        <v>-1.35</v>
      </c>
      <c r="F149">
        <v>-36.958662</v>
      </c>
      <c r="G149">
        <v>-1.37</v>
      </c>
      <c r="H149">
        <v>-36.746018</v>
      </c>
      <c r="I149">
        <v>-1.38</v>
      </c>
      <c r="J149">
        <v>-38.270018</v>
      </c>
      <c r="K149">
        <v>-1.4</v>
      </c>
      <c r="L149">
        <v>-36.132454</v>
      </c>
      <c r="M149">
        <v>-1.38</v>
      </c>
      <c r="N149">
        <v>-28.823754</v>
      </c>
      <c r="O149">
        <v>-1.36</v>
      </c>
      <c r="P149">
        <v>-24.916816</v>
      </c>
      <c r="Q149">
        <v>-1.34</v>
      </c>
      <c r="R149">
        <v>-20.273536</v>
      </c>
      <c r="S149">
        <v>-1.32</v>
      </c>
      <c r="T149">
        <v>-18.54082</v>
      </c>
    </row>
    <row r="150" spans="1:20">
      <c r="A150">
        <v>-1.29</v>
      </c>
      <c r="B150">
        <v>-25.223252</v>
      </c>
      <c r="C150">
        <v>-1.34</v>
      </c>
      <c r="D150">
        <v>-38.204154</v>
      </c>
      <c r="E150">
        <v>-1.36</v>
      </c>
      <c r="F150">
        <v>-38.912262</v>
      </c>
      <c r="G150">
        <v>-1.38</v>
      </c>
      <c r="H150">
        <v>-37.809176</v>
      </c>
      <c r="I150">
        <v>-1.39</v>
      </c>
      <c r="J150">
        <v>-39.132594</v>
      </c>
      <c r="K150">
        <v>-1.39</v>
      </c>
      <c r="L150">
        <v>-31.717324</v>
      </c>
      <c r="M150">
        <v>-1.37</v>
      </c>
      <c r="N150">
        <v>-25.591374</v>
      </c>
      <c r="O150">
        <v>-1.35</v>
      </c>
      <c r="P150">
        <v>-23.21255</v>
      </c>
      <c r="Q150">
        <v>-1.33</v>
      </c>
      <c r="R150">
        <v>-19.777848</v>
      </c>
      <c r="S150">
        <v>-1.31</v>
      </c>
      <c r="T150">
        <v>-17.081754</v>
      </c>
    </row>
    <row r="151" spans="1:20">
      <c r="A151">
        <v>-1.28</v>
      </c>
      <c r="B151">
        <v>-22.567338</v>
      </c>
      <c r="C151">
        <v>-1.35</v>
      </c>
      <c r="D151">
        <v>-38.162178</v>
      </c>
      <c r="E151">
        <v>-1.37</v>
      </c>
      <c r="F151">
        <v>-38.732322</v>
      </c>
      <c r="G151">
        <v>-1.39</v>
      </c>
      <c r="H151">
        <v>-40.163804</v>
      </c>
      <c r="I151">
        <v>-1.4</v>
      </c>
      <c r="J151">
        <v>-35.63515</v>
      </c>
      <c r="K151">
        <v>-1.38</v>
      </c>
      <c r="L151">
        <v>-29.574826</v>
      </c>
      <c r="M151">
        <v>-1.36</v>
      </c>
      <c r="N151">
        <v>-24.565784</v>
      </c>
      <c r="O151">
        <v>-1.34</v>
      </c>
      <c r="P151">
        <v>-20.123758</v>
      </c>
      <c r="Q151">
        <v>-1.32</v>
      </c>
      <c r="R151">
        <v>-19.404526</v>
      </c>
      <c r="S151">
        <v>-1.3</v>
      </c>
      <c r="T151">
        <v>-17.309396</v>
      </c>
    </row>
    <row r="152" spans="1:20">
      <c r="A152">
        <v>-1.27</v>
      </c>
      <c r="B152">
        <v>-22.476738</v>
      </c>
      <c r="C152">
        <v>-1.36</v>
      </c>
      <c r="D152">
        <v>-40.61191</v>
      </c>
      <c r="E152">
        <v>-1.38</v>
      </c>
      <c r="F152">
        <v>-38.643564</v>
      </c>
      <c r="G152">
        <v>-1.4</v>
      </c>
      <c r="H152">
        <v>-38.521542</v>
      </c>
      <c r="I152">
        <v>-1.39</v>
      </c>
      <c r="J152">
        <v>-30.957098</v>
      </c>
      <c r="K152">
        <v>-1.37</v>
      </c>
      <c r="L152">
        <v>-26.994856</v>
      </c>
      <c r="M152">
        <v>-1.35</v>
      </c>
      <c r="N152">
        <v>-23.5773</v>
      </c>
      <c r="O152">
        <v>-1.33</v>
      </c>
      <c r="P152">
        <v>-19.465882</v>
      </c>
      <c r="Q152">
        <v>-1.31</v>
      </c>
      <c r="R152">
        <v>-17.784974</v>
      </c>
      <c r="S152">
        <v>-1.29</v>
      </c>
      <c r="T152">
        <v>-16.25214</v>
      </c>
    </row>
    <row r="153" spans="1:20">
      <c r="A153">
        <v>-1.26</v>
      </c>
      <c r="B153">
        <v>-22.586208</v>
      </c>
      <c r="C153">
        <v>-1.37</v>
      </c>
      <c r="D153">
        <v>-42.130422</v>
      </c>
      <c r="E153">
        <v>-1.39</v>
      </c>
      <c r="F153">
        <v>-40.126502</v>
      </c>
      <c r="G153">
        <v>-1.39</v>
      </c>
      <c r="H153">
        <v>-31.805798</v>
      </c>
      <c r="I153">
        <v>-1.38</v>
      </c>
      <c r="J153">
        <v>-29.279352</v>
      </c>
      <c r="K153">
        <v>-1.36</v>
      </c>
      <c r="L153">
        <v>-24.217062</v>
      </c>
      <c r="M153">
        <v>-1.34</v>
      </c>
      <c r="N153">
        <v>-21.9926</v>
      </c>
      <c r="O153">
        <v>-1.32</v>
      </c>
      <c r="P153">
        <v>-19.331156</v>
      </c>
      <c r="Q153">
        <v>-1.3</v>
      </c>
      <c r="R153">
        <v>-15.79383</v>
      </c>
      <c r="S153">
        <v>-1.28</v>
      </c>
      <c r="T153">
        <v>-15.741956</v>
      </c>
    </row>
    <row r="154" spans="1:20">
      <c r="A154">
        <v>-1.25</v>
      </c>
      <c r="B154">
        <v>-21.507376</v>
      </c>
      <c r="C154">
        <v>-1.38</v>
      </c>
      <c r="D154">
        <v>-41.694624</v>
      </c>
      <c r="E154">
        <v>-1.4</v>
      </c>
      <c r="F154">
        <v>-40.356186</v>
      </c>
      <c r="G154">
        <v>-1.38</v>
      </c>
      <c r="H154">
        <v>-29.29347</v>
      </c>
      <c r="I154">
        <v>-1.37</v>
      </c>
      <c r="J154">
        <v>-27.320212</v>
      </c>
      <c r="K154">
        <v>-1.35</v>
      </c>
      <c r="L154">
        <v>-23.353298</v>
      </c>
      <c r="M154">
        <v>-1.33</v>
      </c>
      <c r="N154">
        <v>-18.59371</v>
      </c>
      <c r="O154">
        <v>-1.31</v>
      </c>
      <c r="P154">
        <v>-18.814012</v>
      </c>
      <c r="Q154">
        <v>-1.29</v>
      </c>
      <c r="R154">
        <v>-15.879464</v>
      </c>
      <c r="S154">
        <v>-1.27</v>
      </c>
      <c r="T154">
        <v>-13.142534</v>
      </c>
    </row>
    <row r="155" spans="1:20">
      <c r="A155">
        <v>-1.24</v>
      </c>
      <c r="B155">
        <v>-19.721942</v>
      </c>
      <c r="C155">
        <v>-1.39</v>
      </c>
      <c r="D155">
        <v>-41.835102</v>
      </c>
      <c r="E155">
        <v>-1.39</v>
      </c>
      <c r="F155">
        <v>-34.696026</v>
      </c>
      <c r="G155">
        <v>-1.37</v>
      </c>
      <c r="H155">
        <v>-28.234784</v>
      </c>
      <c r="I155">
        <v>-1.36</v>
      </c>
      <c r="J155">
        <v>-24.576564</v>
      </c>
      <c r="K155">
        <v>-1.34</v>
      </c>
      <c r="L155">
        <v>-22.77899</v>
      </c>
      <c r="M155">
        <v>-1.32</v>
      </c>
      <c r="N155">
        <v>-18.55739</v>
      </c>
      <c r="O155">
        <v>-1.3</v>
      </c>
      <c r="P155">
        <v>-16.513402</v>
      </c>
      <c r="Q155">
        <v>-1.28</v>
      </c>
      <c r="R155">
        <v>-16.023588</v>
      </c>
      <c r="S155">
        <v>-1.26</v>
      </c>
      <c r="T155">
        <v>-13.029824</v>
      </c>
    </row>
    <row r="156" spans="1:20">
      <c r="A156">
        <v>-1.23</v>
      </c>
      <c r="B156">
        <v>-19.60989</v>
      </c>
      <c r="C156">
        <v>-1.4</v>
      </c>
      <c r="D156">
        <v>-41.028324</v>
      </c>
      <c r="E156">
        <v>-1.38</v>
      </c>
      <c r="F156">
        <v>-29.738852</v>
      </c>
      <c r="G156">
        <v>-1.36</v>
      </c>
      <c r="H156">
        <v>-26.963956</v>
      </c>
      <c r="I156">
        <v>-1.35</v>
      </c>
      <c r="J156">
        <v>-23.172138</v>
      </c>
      <c r="K156">
        <v>-1.33</v>
      </c>
      <c r="L156">
        <v>-20.756742</v>
      </c>
      <c r="M156">
        <v>-1.31</v>
      </c>
      <c r="N156">
        <v>-18.68522</v>
      </c>
      <c r="O156">
        <v>-1.29</v>
      </c>
      <c r="P156">
        <v>-15.100576</v>
      </c>
      <c r="Q156">
        <v>-1.27</v>
      </c>
      <c r="R156">
        <v>-14.36582</v>
      </c>
      <c r="S156">
        <v>-1.25</v>
      </c>
      <c r="T156">
        <v>-13.402426</v>
      </c>
    </row>
    <row r="157" spans="1:20">
      <c r="A157">
        <v>-1.22</v>
      </c>
      <c r="B157">
        <v>-19.440226</v>
      </c>
      <c r="C157">
        <v>-1.39</v>
      </c>
      <c r="D157">
        <v>-36.912818</v>
      </c>
      <c r="E157">
        <v>-1.37</v>
      </c>
      <c r="F157">
        <v>-28.72159</v>
      </c>
      <c r="G157">
        <v>-1.35</v>
      </c>
      <c r="H157">
        <v>-24.010222</v>
      </c>
      <c r="I157">
        <v>-1.34</v>
      </c>
      <c r="J157">
        <v>-23.115308</v>
      </c>
      <c r="K157">
        <v>-1.32</v>
      </c>
      <c r="L157">
        <v>-18.769364</v>
      </c>
      <c r="M157">
        <v>-1.3</v>
      </c>
      <c r="N157">
        <v>-18.406164</v>
      </c>
      <c r="O157">
        <v>-1.28</v>
      </c>
      <c r="P157">
        <v>-15.737876</v>
      </c>
      <c r="Q157">
        <v>-1.26</v>
      </c>
      <c r="R157">
        <v>-12.513394</v>
      </c>
      <c r="S157">
        <v>-1.24</v>
      </c>
      <c r="T157">
        <v>-12.671834</v>
      </c>
    </row>
    <row r="158" spans="1:20">
      <c r="A158">
        <v>-1.21</v>
      </c>
      <c r="B158">
        <v>-19.282534</v>
      </c>
      <c r="C158">
        <v>-1.38</v>
      </c>
      <c r="D158">
        <v>-33.898652</v>
      </c>
      <c r="E158">
        <v>-1.36</v>
      </c>
      <c r="F158">
        <v>-27.637612</v>
      </c>
      <c r="G158">
        <v>-1.34</v>
      </c>
      <c r="H158">
        <v>-22.691738</v>
      </c>
      <c r="I158">
        <v>-1.33</v>
      </c>
      <c r="J158">
        <v>-21.585824</v>
      </c>
      <c r="K158">
        <v>-1.31</v>
      </c>
      <c r="L158">
        <v>-18.679586</v>
      </c>
      <c r="M158">
        <v>-1.29</v>
      </c>
      <c r="N158">
        <v>-16.004046</v>
      </c>
      <c r="O158">
        <v>-1.27</v>
      </c>
      <c r="P158">
        <v>-15.513374</v>
      </c>
      <c r="Q158">
        <v>-1.25</v>
      </c>
      <c r="R158">
        <v>-13.117136</v>
      </c>
      <c r="S158">
        <v>-1.23</v>
      </c>
      <c r="T158">
        <v>-11.237812</v>
      </c>
    </row>
    <row r="159" spans="1:20">
      <c r="A159">
        <v>-1.2</v>
      </c>
      <c r="B159">
        <v>-16.77414</v>
      </c>
      <c r="C159">
        <v>-1.37</v>
      </c>
      <c r="D159">
        <v>-29.752246</v>
      </c>
      <c r="E159">
        <v>-1.35</v>
      </c>
      <c r="F159">
        <v>-26.83652</v>
      </c>
      <c r="G159">
        <v>-1.33</v>
      </c>
      <c r="H159">
        <v>-22.405708</v>
      </c>
      <c r="I159">
        <v>-1.32</v>
      </c>
      <c r="J159">
        <v>-19.720374</v>
      </c>
      <c r="K159">
        <v>-1.3</v>
      </c>
      <c r="L159">
        <v>-18.590144</v>
      </c>
      <c r="M159">
        <v>-1.28</v>
      </c>
      <c r="N159">
        <v>-14.932878</v>
      </c>
      <c r="O159">
        <v>-1.26</v>
      </c>
      <c r="P159">
        <v>-13.772836</v>
      </c>
      <c r="Q159">
        <v>-1.24</v>
      </c>
      <c r="R159">
        <v>-13.336882</v>
      </c>
      <c r="S159">
        <v>-1.22</v>
      </c>
      <c r="T159">
        <v>-10.939072</v>
      </c>
    </row>
    <row r="160" spans="1:20">
      <c r="A160">
        <v>-1.19</v>
      </c>
      <c r="B160">
        <v>-16.300142</v>
      </c>
      <c r="C160">
        <v>-1.36</v>
      </c>
      <c r="D160">
        <v>-28.793074</v>
      </c>
      <c r="E160">
        <v>-1.34</v>
      </c>
      <c r="F160">
        <v>-22.910668</v>
      </c>
      <c r="G160">
        <v>-1.32</v>
      </c>
      <c r="H160">
        <v>-21.53283</v>
      </c>
      <c r="I160">
        <v>-1.31</v>
      </c>
      <c r="J160">
        <v>-18.240814</v>
      </c>
      <c r="K160">
        <v>-1.29</v>
      </c>
      <c r="L160">
        <v>-17.75789</v>
      </c>
      <c r="M160">
        <v>-1.27</v>
      </c>
      <c r="N160">
        <v>-15.484668</v>
      </c>
      <c r="O160">
        <v>-1.25</v>
      </c>
      <c r="P160">
        <v>-11.990654</v>
      </c>
      <c r="Q160">
        <v>-1.23</v>
      </c>
      <c r="R160">
        <v>-12.511146</v>
      </c>
      <c r="S160">
        <v>-1.21</v>
      </c>
      <c r="T160">
        <v>-11.3147608</v>
      </c>
    </row>
    <row r="161" spans="1:20">
      <c r="A161">
        <v>-1.18</v>
      </c>
      <c r="B161">
        <v>-16.664672</v>
      </c>
      <c r="C161">
        <v>-1.35</v>
      </c>
      <c r="D161">
        <v>-27.746642</v>
      </c>
      <c r="E161">
        <v>-1.33</v>
      </c>
      <c r="F161">
        <v>-22.586514</v>
      </c>
      <c r="G161">
        <v>-1.31</v>
      </c>
      <c r="H161">
        <v>-19.15801</v>
      </c>
      <c r="I161">
        <v>-1.3</v>
      </c>
      <c r="J161">
        <v>-17.841364</v>
      </c>
      <c r="K161">
        <v>-1.28</v>
      </c>
      <c r="L161">
        <v>-15.652462</v>
      </c>
      <c r="M161">
        <v>-1.26</v>
      </c>
      <c r="N161">
        <v>-15.098226</v>
      </c>
      <c r="O161">
        <v>-1.24</v>
      </c>
      <c r="P161">
        <v>-13.462884</v>
      </c>
      <c r="Q161">
        <v>-1.22</v>
      </c>
      <c r="R161">
        <v>-10.647974</v>
      </c>
      <c r="S161">
        <v>-1.2</v>
      </c>
      <c r="T161">
        <v>-10.451389</v>
      </c>
    </row>
    <row r="162" spans="1:20">
      <c r="A162">
        <v>-1.17</v>
      </c>
      <c r="B162">
        <v>-16.70546</v>
      </c>
      <c r="C162">
        <v>-1.34</v>
      </c>
      <c r="D162">
        <v>-26.550948</v>
      </c>
      <c r="E162">
        <v>-1.32</v>
      </c>
      <c r="F162">
        <v>-22.59392</v>
      </c>
      <c r="G162">
        <v>-1.3</v>
      </c>
      <c r="H162">
        <v>-18.17666</v>
      </c>
      <c r="I162">
        <v>-1.29</v>
      </c>
      <c r="J162">
        <v>-17.891762</v>
      </c>
      <c r="K162">
        <v>-1.27</v>
      </c>
      <c r="L162">
        <v>-15.00046</v>
      </c>
      <c r="M162">
        <v>-1.25</v>
      </c>
      <c r="N162">
        <v>-13.587582</v>
      </c>
      <c r="O162">
        <v>-1.23</v>
      </c>
      <c r="P162">
        <v>-12.963498</v>
      </c>
      <c r="Q162">
        <v>-1.21</v>
      </c>
      <c r="R162">
        <v>-10.476895</v>
      </c>
      <c r="S162">
        <v>-1.19</v>
      </c>
      <c r="T162">
        <v>-9.065846799999999</v>
      </c>
    </row>
    <row r="163" spans="1:20">
      <c r="A163">
        <v>-1.16</v>
      </c>
      <c r="B163">
        <v>-15.11457</v>
      </c>
      <c r="C163">
        <v>-1.33</v>
      </c>
      <c r="D163">
        <v>-23.759406</v>
      </c>
      <c r="E163">
        <v>-1.31</v>
      </c>
      <c r="F163">
        <v>-22.257032</v>
      </c>
      <c r="G163">
        <v>-1.29</v>
      </c>
      <c r="H163">
        <v>-18.727882</v>
      </c>
      <c r="I163">
        <v>-1.28</v>
      </c>
      <c r="J163">
        <v>-16.17595</v>
      </c>
      <c r="K163">
        <v>-1.26</v>
      </c>
      <c r="L163">
        <v>-15.350224</v>
      </c>
      <c r="M163">
        <v>-1.24</v>
      </c>
      <c r="N163">
        <v>-11.978896</v>
      </c>
      <c r="O163">
        <v>-1.22</v>
      </c>
      <c r="P163">
        <v>-11.3315234</v>
      </c>
      <c r="Q163">
        <v>-1.2</v>
      </c>
      <c r="R163">
        <v>-10.947046</v>
      </c>
      <c r="S163">
        <v>-1.18</v>
      </c>
      <c r="T163">
        <v>-8.483483</v>
      </c>
    </row>
    <row r="164" spans="1:20">
      <c r="A164">
        <v>-1.15</v>
      </c>
      <c r="B164">
        <v>-14.536824</v>
      </c>
      <c r="C164">
        <v>-1.32</v>
      </c>
      <c r="D164">
        <v>-23.647282</v>
      </c>
      <c r="E164">
        <v>-1.3</v>
      </c>
      <c r="F164">
        <v>-19.446548</v>
      </c>
      <c r="G164">
        <v>-1.28</v>
      </c>
      <c r="H164">
        <v>-18.247728</v>
      </c>
      <c r="I164">
        <v>-1.27</v>
      </c>
      <c r="J164">
        <v>-15.102478</v>
      </c>
      <c r="K164">
        <v>-1.25</v>
      </c>
      <c r="L164">
        <v>-15.008368</v>
      </c>
      <c r="M164">
        <v>-1.23</v>
      </c>
      <c r="N164">
        <v>-12.666708</v>
      </c>
      <c r="O164">
        <v>-1.21</v>
      </c>
      <c r="P164">
        <v>-10.0178824</v>
      </c>
      <c r="Q164">
        <v>-1.19</v>
      </c>
      <c r="R164">
        <v>-10.234235</v>
      </c>
      <c r="S164">
        <v>-1.17</v>
      </c>
      <c r="T164">
        <v>-9.1888656</v>
      </c>
    </row>
    <row r="165" spans="1:20">
      <c r="A165">
        <v>-1.14</v>
      </c>
      <c r="B165">
        <v>-14.67016</v>
      </c>
      <c r="C165">
        <v>-1.31</v>
      </c>
      <c r="D165">
        <v>-23.935796</v>
      </c>
      <c r="E165">
        <v>-1.29</v>
      </c>
      <c r="F165">
        <v>-17.779462</v>
      </c>
      <c r="G165">
        <v>-1.27</v>
      </c>
      <c r="H165">
        <v>-16.458638</v>
      </c>
      <c r="I165">
        <v>-1.26</v>
      </c>
      <c r="J165">
        <v>-14.724136</v>
      </c>
      <c r="K165">
        <v>-1.24</v>
      </c>
      <c r="L165">
        <v>-12.652872</v>
      </c>
      <c r="M165">
        <v>-1.22</v>
      </c>
      <c r="N165">
        <v>-12.462948</v>
      </c>
      <c r="O165">
        <v>-1.2</v>
      </c>
      <c r="P165">
        <v>-10.7721808</v>
      </c>
      <c r="Q165">
        <v>-1.18</v>
      </c>
      <c r="R165">
        <v>-8.155329399999999</v>
      </c>
      <c r="S165">
        <v>-1.16</v>
      </c>
      <c r="T165">
        <v>-8.3266858</v>
      </c>
    </row>
    <row r="166" spans="1:20">
      <c r="A166">
        <v>-1.13</v>
      </c>
      <c r="B166">
        <v>-15.06871</v>
      </c>
      <c r="C166">
        <v>-1.3</v>
      </c>
      <c r="D166">
        <v>-22.32636</v>
      </c>
      <c r="E166">
        <v>-1.28</v>
      </c>
      <c r="F166">
        <v>-18.110936</v>
      </c>
      <c r="G166">
        <v>-1.26</v>
      </c>
      <c r="H166">
        <v>-14.912444</v>
      </c>
      <c r="I166">
        <v>-1.25</v>
      </c>
      <c r="J166">
        <v>-15.188164</v>
      </c>
      <c r="K166">
        <v>-1.23</v>
      </c>
      <c r="L166">
        <v>-11.63853</v>
      </c>
      <c r="M166">
        <v>-1.21</v>
      </c>
      <c r="N166">
        <v>-11.478894</v>
      </c>
      <c r="O166">
        <v>-1.19</v>
      </c>
      <c r="P166">
        <v>-10.3981614</v>
      </c>
      <c r="Q166">
        <v>-1.17</v>
      </c>
      <c r="R166">
        <v>-8.515656199999999</v>
      </c>
      <c r="S166">
        <v>-1.15</v>
      </c>
      <c r="T166">
        <v>-7.336195000000001</v>
      </c>
    </row>
    <row r="167" spans="1:20">
      <c r="C167">
        <v>-1.29</v>
      </c>
      <c r="D167">
        <v>-20.31483</v>
      </c>
      <c r="E167">
        <v>-1.27</v>
      </c>
      <c r="F167">
        <v>-18.462872</v>
      </c>
      <c r="G167">
        <v>-1.25</v>
      </c>
      <c r="H167">
        <v>-15.894136</v>
      </c>
      <c r="I167">
        <v>-1.24</v>
      </c>
      <c r="J167">
        <v>-14.702916</v>
      </c>
      <c r="K167">
        <v>-1.22</v>
      </c>
      <c r="L167">
        <v>-12.327776</v>
      </c>
      <c r="M167">
        <v>-1.2</v>
      </c>
      <c r="N167">
        <v>-9.700030999999999</v>
      </c>
      <c r="O167">
        <v>-1.18</v>
      </c>
      <c r="P167">
        <v>-9.906792200000002</v>
      </c>
      <c r="Q167">
        <v>-1.16</v>
      </c>
      <c r="R167">
        <v>-8.8171898</v>
      </c>
      <c r="S167">
        <v>-1.14</v>
      </c>
      <c r="T167">
        <v>-6.7633454</v>
      </c>
    </row>
    <row r="168" spans="1:20">
      <c r="C168">
        <v>-1.28</v>
      </c>
      <c r="D168">
        <v>-19.30104</v>
      </c>
      <c r="E168">
        <v>-1.26</v>
      </c>
      <c r="F168">
        <v>-17.109994</v>
      </c>
      <c r="G168">
        <v>-1.24</v>
      </c>
      <c r="H168">
        <v>-14.8124</v>
      </c>
      <c r="I168">
        <v>-1.23</v>
      </c>
      <c r="J168">
        <v>-12.315338</v>
      </c>
      <c r="K168">
        <v>-1.21</v>
      </c>
      <c r="L168">
        <v>-12.125002</v>
      </c>
      <c r="M168">
        <v>-1.19</v>
      </c>
      <c r="N168">
        <v>-10.4893266</v>
      </c>
      <c r="O168">
        <v>-1.17</v>
      </c>
      <c r="P168">
        <v>-8.3010614</v>
      </c>
      <c r="Q168">
        <v>-1.15</v>
      </c>
      <c r="R168">
        <v>-8.8849778</v>
      </c>
      <c r="S168">
        <v>-1.13</v>
      </c>
      <c r="T168">
        <v>-7.501690600000001</v>
      </c>
    </row>
    <row r="169" spans="1:20">
      <c r="C169">
        <v>-1.27</v>
      </c>
      <c r="D169">
        <v>-19.633068</v>
      </c>
      <c r="E169">
        <v>-1.25</v>
      </c>
      <c r="F169">
        <v>-16.548912</v>
      </c>
      <c r="G169">
        <v>-1.23</v>
      </c>
      <c r="H169">
        <v>-13.92223</v>
      </c>
      <c r="I169">
        <v>-1.22</v>
      </c>
      <c r="J169">
        <v>-12.15942</v>
      </c>
      <c r="K169">
        <v>-1.2</v>
      </c>
      <c r="L169">
        <v>-11.149234</v>
      </c>
      <c r="M169">
        <v>-1.18</v>
      </c>
      <c r="N169">
        <v>-10.2302386</v>
      </c>
      <c r="O169">
        <v>-1.16</v>
      </c>
      <c r="P169">
        <v>-8.5746994</v>
      </c>
      <c r="Q169">
        <v>-1.14</v>
      </c>
      <c r="R169">
        <v>-6.927599600000001</v>
      </c>
      <c r="S169">
        <v>-1.12</v>
      </c>
      <c r="T169">
        <v>-7.186804599999999</v>
      </c>
    </row>
    <row r="170" spans="1:20">
      <c r="C170">
        <v>-1.26</v>
      </c>
      <c r="D170">
        <v>-18.883006</v>
      </c>
      <c r="E170">
        <v>-1.24</v>
      </c>
      <c r="F170">
        <v>-16.029884</v>
      </c>
      <c r="G170">
        <v>-1.22</v>
      </c>
      <c r="H170">
        <v>-12.34322</v>
      </c>
      <c r="I170">
        <v>-1.21</v>
      </c>
      <c r="J170">
        <v>-12.85345</v>
      </c>
      <c r="K170">
        <v>-1.19</v>
      </c>
      <c r="L170">
        <v>-10.18575</v>
      </c>
      <c r="M170">
        <v>-1.17</v>
      </c>
      <c r="N170">
        <v>-10.1067746</v>
      </c>
      <c r="O170">
        <v>-1.15</v>
      </c>
      <c r="P170">
        <v>-8.548106199999999</v>
      </c>
      <c r="Q170">
        <v>-1.13</v>
      </c>
      <c r="R170">
        <v>-6.6384098</v>
      </c>
      <c r="S170">
        <v>-1.11</v>
      </c>
      <c r="T170">
        <v>-5.8833962</v>
      </c>
    </row>
    <row r="171" spans="1:20">
      <c r="C171">
        <v>-1.25</v>
      </c>
      <c r="D171">
        <v>-17.624892</v>
      </c>
      <c r="E171">
        <v>-1.23</v>
      </c>
      <c r="F171">
        <v>-15.498688</v>
      </c>
      <c r="G171">
        <v>-1.21</v>
      </c>
      <c r="H171">
        <v>-12.65667</v>
      </c>
      <c r="I171">
        <v>-1.2</v>
      </c>
      <c r="J171">
        <v>-11.801958</v>
      </c>
      <c r="K171">
        <v>-1.18</v>
      </c>
      <c r="L171">
        <v>-10.2312122</v>
      </c>
      <c r="M171">
        <v>-1.16</v>
      </c>
      <c r="N171">
        <v>-7.411773800000001</v>
      </c>
      <c r="O171">
        <v>-1.14</v>
      </c>
      <c r="P171">
        <v>-8.4249326</v>
      </c>
      <c r="Q171">
        <v>-1.12</v>
      </c>
      <c r="R171">
        <v>-7.1955186</v>
      </c>
      <c r="S171">
        <v>-1.1</v>
      </c>
      <c r="T171">
        <v>-4.280697</v>
      </c>
    </row>
    <row r="172" spans="1:20">
      <c r="C172">
        <v>-1.24</v>
      </c>
      <c r="D172">
        <v>-16.52562</v>
      </c>
      <c r="E172">
        <v>-1.22</v>
      </c>
      <c r="F172">
        <v>-14.290574</v>
      </c>
      <c r="G172">
        <v>-1.2</v>
      </c>
      <c r="H172">
        <v>-12.64463</v>
      </c>
      <c r="I172">
        <v>-1.19</v>
      </c>
      <c r="J172">
        <v>-10.5659196</v>
      </c>
      <c r="K172">
        <v>-1.17</v>
      </c>
      <c r="L172">
        <v>-10.6584048</v>
      </c>
      <c r="M172">
        <v>-1.15</v>
      </c>
      <c r="N172">
        <v>-8.246699400000001</v>
      </c>
      <c r="O172">
        <v>-1.13</v>
      </c>
      <c r="P172">
        <v>-6.551083800000001</v>
      </c>
      <c r="Q172">
        <v>-1.11</v>
      </c>
      <c r="R172">
        <v>-6.7905052</v>
      </c>
      <c r="S172">
        <v>-1.09</v>
      </c>
      <c r="T172">
        <v>-5.1459632</v>
      </c>
    </row>
    <row r="173" spans="1:20">
      <c r="C173">
        <v>-1.23</v>
      </c>
      <c r="D173">
        <v>-16.612182</v>
      </c>
      <c r="E173">
        <v>-1.21</v>
      </c>
      <c r="F173">
        <v>-12.482638</v>
      </c>
      <c r="G173">
        <v>-1.19</v>
      </c>
      <c r="H173">
        <v>-12.454886</v>
      </c>
      <c r="I173">
        <v>-1.18</v>
      </c>
      <c r="J173">
        <v>-10.220583</v>
      </c>
      <c r="K173">
        <v>-1.16</v>
      </c>
      <c r="L173">
        <v>-9.464623</v>
      </c>
      <c r="M173">
        <v>-1.14</v>
      </c>
      <c r="N173">
        <v>-8.759252</v>
      </c>
      <c r="O173">
        <v>-1.12</v>
      </c>
      <c r="P173">
        <v>-6.563655</v>
      </c>
      <c r="Q173">
        <v>-1.1</v>
      </c>
      <c r="R173">
        <v>-5.190402000000001</v>
      </c>
      <c r="S173">
        <v>-1.08</v>
      </c>
      <c r="T173">
        <v>-5.3475858</v>
      </c>
    </row>
    <row r="174" spans="1:20">
      <c r="C174">
        <v>-1.22</v>
      </c>
      <c r="D174">
        <v>-16.599118</v>
      </c>
      <c r="E174">
        <v>-1.2</v>
      </c>
      <c r="F174">
        <v>-13.203192</v>
      </c>
      <c r="G174">
        <v>-1.18</v>
      </c>
      <c r="H174">
        <v>-10.3888478</v>
      </c>
      <c r="I174">
        <v>-1.17</v>
      </c>
      <c r="J174">
        <v>-10.690504</v>
      </c>
      <c r="K174">
        <v>-1.15</v>
      </c>
      <c r="L174">
        <v>-7.287790599999999</v>
      </c>
      <c r="M174">
        <v>-1.13</v>
      </c>
      <c r="N174">
        <v>-7.9802182</v>
      </c>
      <c r="O174">
        <v>-1.11</v>
      </c>
      <c r="P174">
        <v>-7.1824906</v>
      </c>
      <c r="Q174">
        <v>-1.09</v>
      </c>
      <c r="R174">
        <v>-4.211676199999999</v>
      </c>
      <c r="S174">
        <v>-1.07</v>
      </c>
      <c r="T174">
        <v>-4.2930848</v>
      </c>
    </row>
    <row r="175" spans="1:20">
      <c r="C175">
        <v>-1.21</v>
      </c>
      <c r="D175">
        <v>-14.654166</v>
      </c>
      <c r="E175">
        <v>-1.19</v>
      </c>
      <c r="F175">
        <v>-13.266772</v>
      </c>
      <c r="G175">
        <v>-1.17</v>
      </c>
      <c r="H175">
        <v>-10.1988088</v>
      </c>
      <c r="I175">
        <v>-1.16</v>
      </c>
      <c r="J175">
        <v>-10.304295</v>
      </c>
      <c r="K175">
        <v>-1.14</v>
      </c>
      <c r="L175">
        <v>-8.464461</v>
      </c>
      <c r="M175">
        <v>-1.12</v>
      </c>
      <c r="N175">
        <v>-6.248077400000001</v>
      </c>
      <c r="O175">
        <v>-1.1</v>
      </c>
      <c r="P175">
        <v>-6.665643</v>
      </c>
      <c r="Q175">
        <v>-1.08</v>
      </c>
      <c r="R175">
        <v>-5.1857338</v>
      </c>
      <c r="S175">
        <v>-1.06</v>
      </c>
      <c r="T175">
        <v>-2.7736866</v>
      </c>
    </row>
    <row r="176" spans="1:20">
      <c r="C176">
        <v>-1.2</v>
      </c>
      <c r="D176">
        <v>-14.007754</v>
      </c>
      <c r="E176">
        <v>-1.18</v>
      </c>
      <c r="F176">
        <v>-12.2775</v>
      </c>
      <c r="G176">
        <v>-1.16</v>
      </c>
      <c r="H176">
        <v>-10.808738</v>
      </c>
      <c r="I176">
        <v>-1.15</v>
      </c>
      <c r="J176">
        <v>-8.3134608</v>
      </c>
      <c r="K176">
        <v>-1.13</v>
      </c>
      <c r="L176">
        <v>-8.4438216</v>
      </c>
      <c r="M176">
        <v>-1.11</v>
      </c>
      <c r="N176">
        <v>-6.5915548</v>
      </c>
      <c r="O176">
        <v>-1.09</v>
      </c>
      <c r="P176">
        <v>-4.202877</v>
      </c>
      <c r="Q176">
        <v>-1.07</v>
      </c>
      <c r="R176">
        <v>-5.1441972</v>
      </c>
      <c r="S176">
        <v>-1.05</v>
      </c>
      <c r="T176">
        <v>-3.2273878</v>
      </c>
    </row>
    <row r="177" spans="3:20">
      <c r="C177">
        <v>-1.19</v>
      </c>
      <c r="D177">
        <v>-14.232246</v>
      </c>
      <c r="E177">
        <v>-1.17</v>
      </c>
      <c r="F177">
        <v>-10.6606004</v>
      </c>
      <c r="G177">
        <v>-1.15</v>
      </c>
      <c r="H177">
        <v>-10.3695472</v>
      </c>
      <c r="I177">
        <v>-1.14</v>
      </c>
      <c r="J177">
        <v>-7.900649</v>
      </c>
      <c r="K177">
        <v>-1.12</v>
      </c>
      <c r="L177">
        <v>-7.730304599999999</v>
      </c>
      <c r="M177">
        <v>-1.1</v>
      </c>
      <c r="N177">
        <v>-7.136473</v>
      </c>
      <c r="O177">
        <v>-1.08</v>
      </c>
      <c r="P177">
        <v>-4.0509376</v>
      </c>
      <c r="Q177">
        <v>-1.06</v>
      </c>
      <c r="R177">
        <v>-4.2535308</v>
      </c>
      <c r="S177">
        <v>-1.04</v>
      </c>
      <c r="T177">
        <v>-3.3377978</v>
      </c>
    </row>
    <row r="178" spans="3:20">
      <c r="C178">
        <v>-1.18</v>
      </c>
      <c r="D178">
        <v>-14.312076</v>
      </c>
      <c r="E178">
        <v>-1.16</v>
      </c>
      <c r="F178">
        <v>-11.361392</v>
      </c>
      <c r="G178">
        <v>-1.14</v>
      </c>
      <c r="H178">
        <v>-8.2613872</v>
      </c>
      <c r="I178">
        <v>-1.13</v>
      </c>
      <c r="J178">
        <v>-8.551136600000001</v>
      </c>
      <c r="K178">
        <v>-1.11</v>
      </c>
      <c r="L178">
        <v>-6.067423</v>
      </c>
      <c r="M178">
        <v>-1.09</v>
      </c>
      <c r="N178">
        <v>-6.4225398</v>
      </c>
      <c r="O178">
        <v>-1.07</v>
      </c>
      <c r="P178">
        <v>-5.1979528</v>
      </c>
      <c r="Q178">
        <v>-1.05</v>
      </c>
      <c r="R178">
        <v>-3.0565548</v>
      </c>
      <c r="S178">
        <v>-1.03</v>
      </c>
      <c r="T178">
        <v>-3.3526324</v>
      </c>
    </row>
    <row r="179" spans="3:20">
      <c r="C179">
        <v>-1.17</v>
      </c>
      <c r="D179">
        <v>-12.947126</v>
      </c>
      <c r="E179">
        <v>-1.15</v>
      </c>
      <c r="F179">
        <v>-11.079718</v>
      </c>
      <c r="G179">
        <v>-1.13</v>
      </c>
      <c r="H179">
        <v>-7.450357600000001</v>
      </c>
      <c r="I179">
        <v>-1.12</v>
      </c>
      <c r="J179">
        <v>-8.5029954</v>
      </c>
      <c r="K179">
        <v>-1.1</v>
      </c>
      <c r="L179">
        <v>-6.583208399999999</v>
      </c>
      <c r="M179">
        <v>-1.08</v>
      </c>
      <c r="N179">
        <v>-3.8988972</v>
      </c>
      <c r="O179">
        <v>-1.06</v>
      </c>
      <c r="P179">
        <v>-5.038892</v>
      </c>
      <c r="Q179">
        <v>-1.04</v>
      </c>
      <c r="R179">
        <v>-3.8590042</v>
      </c>
      <c r="S179">
        <v>-1.02</v>
      </c>
      <c r="T179">
        <v>-0.4970236</v>
      </c>
    </row>
    <row r="180" spans="3:20">
      <c r="C180">
        <v>-1.16</v>
      </c>
      <c r="D180">
        <v>-11.492872</v>
      </c>
      <c r="E180">
        <v>-1.14</v>
      </c>
      <c r="F180">
        <v>-10.6681404</v>
      </c>
      <c r="G180">
        <v>-1.12</v>
      </c>
      <c r="H180">
        <v>-8.726473</v>
      </c>
      <c r="I180">
        <v>-1.11</v>
      </c>
      <c r="J180">
        <v>-7.5516474</v>
      </c>
      <c r="K180">
        <v>-1.09</v>
      </c>
      <c r="L180">
        <v>-6.7835252</v>
      </c>
      <c r="M180">
        <v>-1.07</v>
      </c>
      <c r="N180">
        <v>-4.598004</v>
      </c>
      <c r="O180">
        <v>-1.05</v>
      </c>
      <c r="P180">
        <v>-4.1196362</v>
      </c>
      <c r="Q180">
        <v>-1.03</v>
      </c>
      <c r="R180">
        <v>-3.1892892</v>
      </c>
      <c r="S180">
        <v>-1.01</v>
      </c>
      <c r="T180">
        <v>-1.2372566</v>
      </c>
    </row>
    <row r="181" spans="3:20">
      <c r="C181">
        <v>-1.15</v>
      </c>
      <c r="D181">
        <v>-11.784354</v>
      </c>
      <c r="E181">
        <v>-1.13</v>
      </c>
      <c r="F181">
        <v>-8.5509308</v>
      </c>
      <c r="G181">
        <v>-1.11</v>
      </c>
      <c r="H181">
        <v>-8.509125000000001</v>
      </c>
      <c r="I181">
        <v>-1.1</v>
      </c>
      <c r="J181">
        <v>-5.6122734</v>
      </c>
      <c r="K181">
        <v>-1.08</v>
      </c>
      <c r="L181">
        <v>-6.255271</v>
      </c>
      <c r="M181">
        <v>-1.06</v>
      </c>
      <c r="N181">
        <v>-4.389753199999999</v>
      </c>
      <c r="O181">
        <v>-1.04</v>
      </c>
      <c r="P181">
        <v>-2.7368232</v>
      </c>
      <c r="Q181">
        <v>-1.02</v>
      </c>
      <c r="R181">
        <v>-2.769167</v>
      </c>
      <c r="S181">
        <v>-1</v>
      </c>
      <c r="T181">
        <v>-1.336395</v>
      </c>
    </row>
    <row r="182" spans="3:20">
      <c r="C182">
        <v>-1.14</v>
      </c>
      <c r="D182">
        <v>-12.137846</v>
      </c>
      <c r="E182">
        <v>-1.12</v>
      </c>
      <c r="F182">
        <v>-8.8684218</v>
      </c>
      <c r="G182">
        <v>-1.1</v>
      </c>
      <c r="H182">
        <v>-7.1090416</v>
      </c>
      <c r="I182">
        <v>-1.09</v>
      </c>
      <c r="J182">
        <v>-6.660478</v>
      </c>
      <c r="K182">
        <v>-1.07</v>
      </c>
      <c r="L182">
        <v>-3.6850028</v>
      </c>
      <c r="M182">
        <v>-1.05</v>
      </c>
      <c r="N182">
        <v>-4.9847248</v>
      </c>
      <c r="O182">
        <v>-1.03</v>
      </c>
      <c r="P182">
        <v>-3.481056</v>
      </c>
      <c r="Q182">
        <v>-1.01</v>
      </c>
      <c r="R182">
        <v>-0.3278349999999999</v>
      </c>
      <c r="S182">
        <v>-0.99</v>
      </c>
      <c r="T182">
        <v>-1.5823104</v>
      </c>
    </row>
    <row r="183" spans="3:20">
      <c r="C183">
        <v>-1.13</v>
      </c>
      <c r="D183">
        <v>-11.710986</v>
      </c>
      <c r="E183">
        <v>-1.11</v>
      </c>
      <c r="F183">
        <v>-9.1957094</v>
      </c>
      <c r="G183">
        <v>-1.09</v>
      </c>
      <c r="H183">
        <v>-6.5268096</v>
      </c>
      <c r="I183">
        <v>-1.08</v>
      </c>
      <c r="J183">
        <v>-7.079587599999999</v>
      </c>
      <c r="K183">
        <v>-1.06</v>
      </c>
      <c r="L183">
        <v>-4.5524458</v>
      </c>
      <c r="M183">
        <v>-1.04</v>
      </c>
      <c r="N183">
        <v>-2.8797092</v>
      </c>
      <c r="O183">
        <v>-1.02</v>
      </c>
      <c r="P183">
        <v>-2.4362998</v>
      </c>
      <c r="Q183">
        <v>-1</v>
      </c>
      <c r="R183">
        <v>-1.1640232</v>
      </c>
      <c r="S183">
        <v>-0.98</v>
      </c>
      <c r="T183">
        <v>0.880959</v>
      </c>
    </row>
    <row r="184" spans="3:20">
      <c r="C184">
        <v>-1.12</v>
      </c>
      <c r="D184">
        <v>-9.773038</v>
      </c>
      <c r="E184">
        <v>-1.1</v>
      </c>
      <c r="F184">
        <v>-8.983475199999999</v>
      </c>
      <c r="G184">
        <v>-1.08</v>
      </c>
      <c r="H184">
        <v>-7.044468</v>
      </c>
      <c r="I184">
        <v>-1.07</v>
      </c>
      <c r="J184">
        <v>-5.8593272</v>
      </c>
      <c r="K184">
        <v>-1.05</v>
      </c>
      <c r="L184">
        <v>-4.7591784</v>
      </c>
      <c r="M184">
        <v>-1.03</v>
      </c>
      <c r="N184">
        <v>-2.1086184</v>
      </c>
      <c r="O184">
        <v>-1.01</v>
      </c>
      <c r="P184">
        <v>-1.6727678</v>
      </c>
      <c r="Q184">
        <v>-0.99</v>
      </c>
      <c r="R184">
        <v>-1.9377518</v>
      </c>
      <c r="S184">
        <v>-0.97</v>
      </c>
      <c r="T184">
        <v>1.01849025</v>
      </c>
    </row>
    <row r="185" spans="3:20">
      <c r="C185">
        <v>-1.11</v>
      </c>
      <c r="D185">
        <v>-9.817036</v>
      </c>
      <c r="I185">
        <v>-1.06</v>
      </c>
      <c r="J185">
        <v>-3.970075</v>
      </c>
      <c r="K185">
        <v>-1.04</v>
      </c>
      <c r="L185">
        <v>-4.727166666666666</v>
      </c>
      <c r="M185">
        <v>-1.02</v>
      </c>
      <c r="N185">
        <v>-2.780978</v>
      </c>
      <c r="O185">
        <v>-1</v>
      </c>
      <c r="P185">
        <v>-0.125806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2026-03-07T15:05:21Z</dcterms:created>
  <dcterms:modified xsi:type="dcterms:W3CDTF">2026-03-07T15:05:21Z</dcterms:modified>
</cp:coreProperties>
</file>