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<sst xmlns="http://schemas.openxmlformats.org/spreadsheetml/2006/main" count="30" uniqueCount="12">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</sst>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280.5773170707071</c:v>
                </c:pt>
                <c:pt idx="1">
                  <c:v>-459.3713333333333</c:v>
                </c:pt>
                <c:pt idx="2">
                  <c:v>-336.33386</c:v>
                </c:pt>
                <c:pt idx="3">
                  <c:v>-177.09972</c:v>
                </c:pt>
                <c:pt idx="4">
                  <c:v>-124.8521</c:v>
                </c:pt>
                <c:pt idx="5">
                  <c:v>-101.794618</c:v>
                </c:pt>
                <c:pt idx="6">
                  <c:v>-87.17936399999999</c:v>
                </c:pt>
                <c:pt idx="7">
                  <c:v>-76.700666</c:v>
                </c:pt>
                <c:pt idx="8">
                  <c:v>-69.02587600000001</c:v>
                </c:pt>
                <c:pt idx="9">
                  <c:v>-63.481682</c:v>
                </c:pt>
                <c:pt idx="10">
                  <c:v>-55.884268</c:v>
                </c:pt>
                <c:pt idx="11">
                  <c:v>-48.427772</c:v>
                </c:pt>
                <c:pt idx="12">
                  <c:v>-43.205116</c:v>
                </c:pt>
                <c:pt idx="13">
                  <c:v>-38.182054</c:v>
                </c:pt>
                <c:pt idx="14">
                  <c:v>-31.70719</c:v>
                </c:pt>
                <c:pt idx="15">
                  <c:v>-24.04643</c:v>
                </c:pt>
                <c:pt idx="16">
                  <c:v>-17.227292</c:v>
                </c:pt>
                <c:pt idx="17">
                  <c:v>-11.3817098</c:v>
                </c:pt>
                <c:pt idx="18">
                  <c:v>-3.3700918</c:v>
                </c:pt>
                <c:pt idx="19">
                  <c:v>8.6115464</c:v>
                </c:pt>
                <c:pt idx="20">
                  <c:v>19.118498</c:v>
                </c:pt>
                <c:pt idx="21">
                  <c:v>27.244084</c:v>
                </c:pt>
                <c:pt idx="22">
                  <c:v>35.867518</c:v>
                </c:pt>
                <c:pt idx="23">
                  <c:v>48.35704</c:v>
                </c:pt>
                <c:pt idx="24">
                  <c:v>61.81716</c:v>
                </c:pt>
                <c:pt idx="25">
                  <c:v>76.26432800000001</c:v>
                </c:pt>
                <c:pt idx="26">
                  <c:v>89.56791799999999</c:v>
                </c:pt>
                <c:pt idx="27">
                  <c:v>104.52537</c:v>
                </c:pt>
                <c:pt idx="28">
                  <c:v>120.08836</c:v>
                </c:pt>
                <c:pt idx="29">
                  <c:v>131.63776</c:v>
                </c:pt>
                <c:pt idx="30">
                  <c:v>131.79014</c:v>
                </c:pt>
                <c:pt idx="31">
                  <c:v>125.64014</c:v>
                </c:pt>
                <c:pt idx="32">
                  <c:v>117.97362</c:v>
                </c:pt>
                <c:pt idx="33">
                  <c:v>109.134</c:v>
                </c:pt>
                <c:pt idx="34">
                  <c:v>100.619372</c:v>
                </c:pt>
                <c:pt idx="35">
                  <c:v>95.423982</c:v>
                </c:pt>
                <c:pt idx="36">
                  <c:v>92.35355200000001</c:v>
                </c:pt>
                <c:pt idx="37">
                  <c:v>89.11004</c:v>
                </c:pt>
                <c:pt idx="38">
                  <c:v>86.100638</c:v>
                </c:pt>
                <c:pt idx="39">
                  <c:v>83.816356</c:v>
                </c:pt>
                <c:pt idx="40">
                  <c:v>82.581576</c:v>
                </c:pt>
                <c:pt idx="41">
                  <c:v>82.25505800000001</c:v>
                </c:pt>
                <c:pt idx="42">
                  <c:v>80.676338</c:v>
                </c:pt>
                <c:pt idx="43">
                  <c:v>80.822554</c:v>
                </c:pt>
                <c:pt idx="44">
                  <c:v>81.41184000000001</c:v>
                </c:pt>
                <c:pt idx="45">
                  <c:v>82.225404</c:v>
                </c:pt>
                <c:pt idx="46">
                  <c:v>79.79530800000001</c:v>
                </c:pt>
                <c:pt idx="47">
                  <c:v>70.073198</c:v>
                </c:pt>
                <c:pt idx="48">
                  <c:v>61.87079</c:v>
                </c:pt>
                <c:pt idx="49">
                  <c:v>54.910384</c:v>
                </c:pt>
                <c:pt idx="50">
                  <c:v>48.508126</c:v>
                </c:pt>
                <c:pt idx="51">
                  <c:v>44.99949400000001</c:v>
                </c:pt>
                <c:pt idx="52">
                  <c:v>41.047886</c:v>
                </c:pt>
                <c:pt idx="53">
                  <c:v>36.916322</c:v>
                </c:pt>
                <c:pt idx="54">
                  <c:v>32.447252</c:v>
                </c:pt>
                <c:pt idx="55">
                  <c:v>29.55008</c:v>
                </c:pt>
                <c:pt idx="56">
                  <c:v>27.100256</c:v>
                </c:pt>
                <c:pt idx="57">
                  <c:v>23.947902</c:v>
                </c:pt>
                <c:pt idx="58">
                  <c:v>20.1276</c:v>
                </c:pt>
                <c:pt idx="59">
                  <c:v>18.195242</c:v>
                </c:pt>
                <c:pt idx="60">
                  <c:v>15.833644</c:v>
                </c:pt>
                <c:pt idx="61">
                  <c:v>13.509538</c:v>
                </c:pt>
                <c:pt idx="62">
                  <c:v>9.618080600000001</c:v>
                </c:pt>
                <c:pt idx="63">
                  <c:v>7.265867</c:v>
                </c:pt>
                <c:pt idx="64">
                  <c:v>4.0901498</c:v>
                </c:pt>
                <c:pt idx="65">
                  <c:v>0.2543368</c:v>
                </c:pt>
                <c:pt idx="66">
                  <c:v>-5.840014399999999</c:v>
                </c:pt>
                <c:pt idx="67">
                  <c:v>-10.2628268</c:v>
                </c:pt>
                <c:pt idx="68">
                  <c:v>-13.985198</c:v>
                </c:pt>
                <c:pt idx="69">
                  <c:v>-17.549584</c:v>
                </c:pt>
                <c:pt idx="70">
                  <c:v>-20.539544</c:v>
                </c:pt>
                <c:pt idx="71">
                  <c:v>-22.068514</c:v>
                </c:pt>
                <c:pt idx="72">
                  <c:v>-24.399686</c:v>
                </c:pt>
                <c:pt idx="73">
                  <c:v>-27.071592</c:v>
                </c:pt>
                <c:pt idx="74">
                  <c:v>-31.235622</c:v>
                </c:pt>
                <c:pt idx="75">
                  <c:v>-34.999494</c:v>
                </c:pt>
                <c:pt idx="76">
                  <c:v>-38.090616</c:v>
                </c:pt>
                <c:pt idx="77">
                  <c:v>-40.733222</c:v>
                </c:pt>
                <c:pt idx="78">
                  <c:v>-43.001202</c:v>
                </c:pt>
                <c:pt idx="79">
                  <c:v>-47.094096</c:v>
                </c:pt>
                <c:pt idx="80">
                  <c:v>-48.186788</c:v>
                </c:pt>
                <c:pt idx="81">
                  <c:v>-48.50405</c:v>
                </c:pt>
                <c:pt idx="82">
                  <c:v>-48.005368</c:v>
                </c:pt>
                <c:pt idx="83">
                  <c:v>-49.396314</c:v>
                </c:pt>
                <c:pt idx="84">
                  <c:v>-48.280058</c:v>
                </c:pt>
                <c:pt idx="85">
                  <c:v>-46.711146</c:v>
                </c:pt>
                <c:pt idx="86">
                  <c:v>-46.601488</c:v>
                </c:pt>
                <c:pt idx="87">
                  <c:v>-46.529988</c:v>
                </c:pt>
                <c:pt idx="88">
                  <c:v>-45.78642</c:v>
                </c:pt>
                <c:pt idx="89">
                  <c:v>-44.888082</c:v>
                </c:pt>
                <c:pt idx="90">
                  <c:v>-44.099118</c:v>
                </c:pt>
                <c:pt idx="91">
                  <c:v>-45.27366600000001</c:v>
                </c:pt>
                <c:pt idx="92">
                  <c:v>-44.674838</c:v>
                </c:pt>
                <c:pt idx="93">
                  <c:v>-43.779458</c:v>
                </c:pt>
                <c:pt idx="94">
                  <c:v>-43.119154</c:v>
                </c:pt>
                <c:pt idx="95">
                  <c:v>-42.84175</c:v>
                </c:pt>
                <c:pt idx="96">
                  <c:v>-40.711008</c:v>
                </c:pt>
                <c:pt idx="97">
                  <c:v>-41.543612</c:v>
                </c:pt>
                <c:pt idx="98">
                  <c:v>-40.391984</c:v>
                </c:pt>
                <c:pt idx="99">
                  <c:v>-40.301448</c:v>
                </c:pt>
                <c:pt idx="100">
                  <c:v>-42.294572</c:v>
                </c:pt>
                <c:pt idx="101">
                  <c:v>-41.10188</c:v>
                </c:pt>
                <c:pt idx="102">
                  <c:v>-40.525524</c:v>
                </c:pt>
                <c:pt idx="103">
                  <c:v>-40.258178</c:v>
                </c:pt>
                <c:pt idx="104">
                  <c:v>-41.159982</c:v>
                </c:pt>
                <c:pt idx="105">
                  <c:v>-40.915648</c:v>
                </c:pt>
                <c:pt idx="106">
                  <c:v>-40.51481800000001</c:v>
                </c:pt>
                <c:pt idx="107">
                  <c:v>-39.672202</c:v>
                </c:pt>
                <c:pt idx="108">
                  <c:v>-40.939804</c:v>
                </c:pt>
                <c:pt idx="109">
                  <c:v>-41.139748</c:v>
                </c:pt>
                <c:pt idx="110">
                  <c:v>-39.879064</c:v>
                </c:pt>
                <c:pt idx="111">
                  <c:v>-39.427314</c:v>
                </c:pt>
                <c:pt idx="112">
                  <c:v>-40.792736</c:v>
                </c:pt>
                <c:pt idx="113">
                  <c:v>-41.296612</c:v>
                </c:pt>
                <c:pt idx="114">
                  <c:v>-40.663862</c:v>
                </c:pt>
                <c:pt idx="115">
                  <c:v>-39.89368399999999</c:v>
                </c:pt>
                <c:pt idx="116">
                  <c:v>-40.881136</c:v>
                </c:pt>
                <c:pt idx="117">
                  <c:v>-42.202152</c:v>
                </c:pt>
                <c:pt idx="118">
                  <c:v>-41.507068</c:v>
                </c:pt>
                <c:pt idx="119">
                  <c:v>-41.254996</c:v>
                </c:pt>
                <c:pt idx="120">
                  <c:v>-41.844478</c:v>
                </c:pt>
                <c:pt idx="121">
                  <c:v>-41.756392</c:v>
                </c:pt>
                <c:pt idx="122">
                  <c:v>-42.59628</c:v>
                </c:pt>
                <c:pt idx="123">
                  <c:v>-42.490872</c:v>
                </c:pt>
                <c:pt idx="124">
                  <c:v>-42.971036</c:v>
                </c:pt>
                <c:pt idx="125">
                  <c:v>-45.344608</c:v>
                </c:pt>
                <c:pt idx="126">
                  <c:v>-45.336344</c:v>
                </c:pt>
                <c:pt idx="127">
                  <c:v>-45.734288</c:v>
                </c:pt>
                <c:pt idx="128">
                  <c:v>-46.85925200000001</c:v>
                </c:pt>
                <c:pt idx="129">
                  <c:v>-49.865226</c:v>
                </c:pt>
                <c:pt idx="130">
                  <c:v>-51.676356</c:v>
                </c:pt>
                <c:pt idx="131">
                  <c:v>-53.346798</c:v>
                </c:pt>
                <c:pt idx="132">
                  <c:v>-55.93306800000001</c:v>
                </c:pt>
                <c:pt idx="133">
                  <c:v>-60.88117999999999</c:v>
                </c:pt>
                <c:pt idx="134">
                  <c:v>-65.57393999999999</c:v>
                </c:pt>
                <c:pt idx="135">
                  <c:v>-69.08475799999999</c:v>
                </c:pt>
                <c:pt idx="136">
                  <c:v>-70.59950599999999</c:v>
                </c:pt>
                <c:pt idx="137">
                  <c:v>-60.35872000000001</c:v>
                </c:pt>
                <c:pt idx="138">
                  <c:v>-53.079334</c:v>
                </c:pt>
                <c:pt idx="139">
                  <c:v>-47.495462</c:v>
                </c:pt>
                <c:pt idx="140">
                  <c:v>-42.372246</c:v>
                </c:pt>
                <c:pt idx="141">
                  <c:v>-39.60048</c:v>
                </c:pt>
                <c:pt idx="142">
                  <c:v>-37.693768</c:v>
                </c:pt>
                <c:pt idx="143">
                  <c:v>-35.382778</c:v>
                </c:pt>
                <c:pt idx="144">
                  <c:v>-32.03343</c:v>
                </c:pt>
                <c:pt idx="145">
                  <c:v>-32.625332</c:v>
                </c:pt>
                <c:pt idx="146">
                  <c:v>-31.36274</c:v>
                </c:pt>
                <c:pt idx="147">
                  <c:v>-30.18098</c:v>
                </c:pt>
                <c:pt idx="148">
                  <c:v>-27.50339</c:v>
                </c:pt>
                <c:pt idx="149">
                  <c:v>-26.776974</c:v>
                </c:pt>
                <c:pt idx="150">
                  <c:v>-27.171348</c:v>
                </c:pt>
                <c:pt idx="151">
                  <c:v>-26.85969</c:v>
                </c:pt>
                <c:pt idx="152">
                  <c:v>-24.922896</c:v>
                </c:pt>
                <c:pt idx="153">
                  <c:v>-24.305506</c:v>
                </c:pt>
                <c:pt idx="154">
                  <c:v>-24.270316</c:v>
                </c:pt>
                <c:pt idx="155">
                  <c:v>-24.495832</c:v>
                </c:pt>
                <c:pt idx="156">
                  <c:v>-22.4383</c:v>
                </c:pt>
                <c:pt idx="157">
                  <c:v>-21.664192</c:v>
                </c:pt>
                <c:pt idx="158">
                  <c:v>-22.471366</c:v>
                </c:pt>
                <c:pt idx="159">
                  <c:v>-22.937756</c:v>
                </c:pt>
                <c:pt idx="160">
                  <c:v>-20.85966</c:v>
                </c:pt>
                <c:pt idx="161">
                  <c:v>-19.949358</c:v>
                </c:pt>
                <c:pt idx="162">
                  <c:v>-20.625648</c:v>
                </c:pt>
                <c:pt idx="163">
                  <c:v>-20.662945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-21.11335</c:v>
                </c:pt>
                <c:pt idx="1">
                  <c:v>-19.854142</c:v>
                </c:pt>
                <c:pt idx="2">
                  <c:v>-17.89746</c:v>
                </c:pt>
                <c:pt idx="3">
                  <c:v>-18.683456</c:v>
                </c:pt>
                <c:pt idx="4">
                  <c:v>-18.987944</c:v>
                </c:pt>
                <c:pt idx="5">
                  <c:v>-18.556736</c:v>
                </c:pt>
                <c:pt idx="6">
                  <c:v>-16.71202</c:v>
                </c:pt>
                <c:pt idx="7">
                  <c:v>-16.989924</c:v>
                </c:pt>
                <c:pt idx="8">
                  <c:v>-17.353354</c:v>
                </c:pt>
                <c:pt idx="9">
                  <c:v>-16.77654</c:v>
                </c:pt>
                <c:pt idx="10">
                  <c:v>-15.680238</c:v>
                </c:pt>
                <c:pt idx="11">
                  <c:v>-15.26548</c:v>
                </c:pt>
                <c:pt idx="12">
                  <c:v>-15.8804</c:v>
                </c:pt>
                <c:pt idx="13">
                  <c:v>-15.608372</c:v>
                </c:pt>
                <c:pt idx="14">
                  <c:v>-14.41938</c:v>
                </c:pt>
                <c:pt idx="15">
                  <c:v>-13.916314</c:v>
                </c:pt>
                <c:pt idx="16">
                  <c:v>-14.094182</c:v>
                </c:pt>
                <c:pt idx="17">
                  <c:v>-14.710272</c:v>
                </c:pt>
                <c:pt idx="18">
                  <c:v>-12.401178</c:v>
                </c:pt>
                <c:pt idx="19">
                  <c:v>-11.259112</c:v>
                </c:pt>
                <c:pt idx="20">
                  <c:v>-11.73305</c:v>
                </c:pt>
                <c:pt idx="21">
                  <c:v>-11.532518</c:v>
                </c:pt>
                <c:pt idx="22">
                  <c:v>-10.5235872</c:v>
                </c:pt>
                <c:pt idx="23">
                  <c:v>-8.220910399999999</c:v>
                </c:pt>
                <c:pt idx="24">
                  <c:v>-8.2583898</c:v>
                </c:pt>
                <c:pt idx="25">
                  <c:v>-7.050491599999999</c:v>
                </c:pt>
                <c:pt idx="26">
                  <c:v>-4.9060772</c:v>
                </c:pt>
                <c:pt idx="27">
                  <c:v>-0.3608026</c:v>
                </c:pt>
                <c:pt idx="28">
                  <c:v>2.5587598</c:v>
                </c:pt>
                <c:pt idx="29">
                  <c:v>5.2739318</c:v>
                </c:pt>
                <c:pt idx="30">
                  <c:v>8.900747200000001</c:v>
                </c:pt>
                <c:pt idx="31">
                  <c:v>14.807088</c:v>
                </c:pt>
                <c:pt idx="32">
                  <c:v>19.222402</c:v>
                </c:pt>
                <c:pt idx="33">
                  <c:v>24.770872</c:v>
                </c:pt>
                <c:pt idx="34">
                  <c:v>32.206548</c:v>
                </c:pt>
                <c:pt idx="35">
                  <c:v>41.479478</c:v>
                </c:pt>
                <c:pt idx="36">
                  <c:v>51.371978</c:v>
                </c:pt>
                <c:pt idx="37">
                  <c:v>57.92842</c:v>
                </c:pt>
                <c:pt idx="38">
                  <c:v>61.905432</c:v>
                </c:pt>
                <c:pt idx="39">
                  <c:v>67.388248</c:v>
                </c:pt>
                <c:pt idx="40">
                  <c:v>75.86638000000001</c:v>
                </c:pt>
                <c:pt idx="41">
                  <c:v>82.52886599999999</c:v>
                </c:pt>
                <c:pt idx="42">
                  <c:v>89.337388</c:v>
                </c:pt>
                <c:pt idx="43">
                  <c:v>98.179524</c:v>
                </c:pt>
                <c:pt idx="44">
                  <c:v>110.73824</c:v>
                </c:pt>
                <c:pt idx="45">
                  <c:v>119.66098</c:v>
                </c:pt>
                <c:pt idx="46">
                  <c:v>131.88834</c:v>
                </c:pt>
                <c:pt idx="47">
                  <c:v>144.11104</c:v>
                </c:pt>
                <c:pt idx="48">
                  <c:v>155.47332</c:v>
                </c:pt>
                <c:pt idx="49">
                  <c:v>157.94182</c:v>
                </c:pt>
                <c:pt idx="50">
                  <c:v>151.4119</c:v>
                </c:pt>
                <c:pt idx="51">
                  <c:v>139.05144</c:v>
                </c:pt>
                <c:pt idx="52">
                  <c:v>129.96606</c:v>
                </c:pt>
                <c:pt idx="53">
                  <c:v>119.2188</c:v>
                </c:pt>
                <c:pt idx="54">
                  <c:v>111.59714</c:v>
                </c:pt>
                <c:pt idx="55">
                  <c:v>105.1877</c:v>
                </c:pt>
                <c:pt idx="56">
                  <c:v>102.01394</c:v>
                </c:pt>
                <c:pt idx="57">
                  <c:v>98.26611800000001</c:v>
                </c:pt>
                <c:pt idx="58">
                  <c:v>95.810326</c:v>
                </c:pt>
                <c:pt idx="59">
                  <c:v>93.56631999999999</c:v>
                </c:pt>
                <c:pt idx="60">
                  <c:v>92.85713</c:v>
                </c:pt>
                <c:pt idx="61">
                  <c:v>92.58682400000001</c:v>
                </c:pt>
                <c:pt idx="62">
                  <c:v>90.937838</c:v>
                </c:pt>
                <c:pt idx="63">
                  <c:v>88.525626</c:v>
                </c:pt>
                <c:pt idx="64">
                  <c:v>78.15861</c:v>
                </c:pt>
                <c:pt idx="65">
                  <c:v>68.978914</c:v>
                </c:pt>
                <c:pt idx="66">
                  <c:v>61.159514</c:v>
                </c:pt>
                <c:pt idx="67">
                  <c:v>55.73785400000001</c:v>
                </c:pt>
                <c:pt idx="68">
                  <c:v>50.249702</c:v>
                </c:pt>
                <c:pt idx="69">
                  <c:v>46.284854</c:v>
                </c:pt>
                <c:pt idx="70">
                  <c:v>41.10308999999999</c:v>
                </c:pt>
                <c:pt idx="71">
                  <c:v>37.58838799999999</c:v>
                </c:pt>
                <c:pt idx="72">
                  <c:v>35.057484</c:v>
                </c:pt>
                <c:pt idx="73">
                  <c:v>31.276184</c:v>
                </c:pt>
                <c:pt idx="74">
                  <c:v>27.599172</c:v>
                </c:pt>
                <c:pt idx="75">
                  <c:v>24.491204</c:v>
                </c:pt>
                <c:pt idx="76">
                  <c:v>22.480536</c:v>
                </c:pt>
                <c:pt idx="77">
                  <c:v>20.292818</c:v>
                </c:pt>
                <c:pt idx="78">
                  <c:v>16.93523</c:v>
                </c:pt>
                <c:pt idx="79">
                  <c:v>14.313152</c:v>
                </c:pt>
                <c:pt idx="80">
                  <c:v>11.570986</c:v>
                </c:pt>
                <c:pt idx="81">
                  <c:v>8.4905154</c:v>
                </c:pt>
                <c:pt idx="82">
                  <c:v>4.1574294</c:v>
                </c:pt>
                <c:pt idx="83">
                  <c:v>-1.7519038</c:v>
                </c:pt>
                <c:pt idx="84">
                  <c:v>-7.2792948</c:v>
                </c:pt>
                <c:pt idx="85">
                  <c:v>-10.865518</c:v>
                </c:pt>
                <c:pt idx="86">
                  <c:v>-14.547612</c:v>
                </c:pt>
                <c:pt idx="87">
                  <c:v>-18.043736</c:v>
                </c:pt>
                <c:pt idx="88">
                  <c:v>-18.090626</c:v>
                </c:pt>
                <c:pt idx="89">
                  <c:v>-19.75751</c:v>
                </c:pt>
                <c:pt idx="90">
                  <c:v>-22.99042</c:v>
                </c:pt>
                <c:pt idx="91">
                  <c:v>-27.990148</c:v>
                </c:pt>
                <c:pt idx="92">
                  <c:v>-30.36521</c:v>
                </c:pt>
                <c:pt idx="93">
                  <c:v>-33.343604</c:v>
                </c:pt>
                <c:pt idx="94">
                  <c:v>-36.745358</c:v>
                </c:pt>
                <c:pt idx="95">
                  <c:v>-40.829912</c:v>
                </c:pt>
                <c:pt idx="96">
                  <c:v>-42.350226</c:v>
                </c:pt>
                <c:pt idx="97">
                  <c:v>-43.56778799999999</c:v>
                </c:pt>
                <c:pt idx="98">
                  <c:v>-43.878998</c:v>
                </c:pt>
                <c:pt idx="99">
                  <c:v>-44.82363</c:v>
                </c:pt>
                <c:pt idx="100">
                  <c:v>-43.678364</c:v>
                </c:pt>
                <c:pt idx="101">
                  <c:v>-41.75777</c:v>
                </c:pt>
                <c:pt idx="102">
                  <c:v>-40.605322</c:v>
                </c:pt>
                <c:pt idx="103">
                  <c:v>-40.47137</c:v>
                </c:pt>
                <c:pt idx="104">
                  <c:v>-38.82725</c:v>
                </c:pt>
                <c:pt idx="105">
                  <c:v>-38.158146</c:v>
                </c:pt>
                <c:pt idx="106">
                  <c:v>-36.540968</c:v>
                </c:pt>
                <c:pt idx="107">
                  <c:v>-36.78517799999999</c:v>
                </c:pt>
                <c:pt idx="108">
                  <c:v>-37.224996</c:v>
                </c:pt>
                <c:pt idx="109">
                  <c:v>-35.88860200000001</c:v>
                </c:pt>
                <c:pt idx="110">
                  <c:v>-34.412644</c:v>
                </c:pt>
                <c:pt idx="111">
                  <c:v>-34.899106</c:v>
                </c:pt>
                <c:pt idx="112">
                  <c:v>-35.727202</c:v>
                </c:pt>
                <c:pt idx="113">
                  <c:v>-32.546084</c:v>
                </c:pt>
                <c:pt idx="114">
                  <c:v>-32.422116</c:v>
                </c:pt>
                <c:pt idx="115">
                  <c:v>-32.81636200000001</c:v>
                </c:pt>
                <c:pt idx="116">
                  <c:v>-33.771366</c:v>
                </c:pt>
                <c:pt idx="117">
                  <c:v>-33.074562</c:v>
                </c:pt>
                <c:pt idx="118">
                  <c:v>-32.815544</c:v>
                </c:pt>
                <c:pt idx="119">
                  <c:v>-32.534192</c:v>
                </c:pt>
                <c:pt idx="120">
                  <c:v>-33.317964</c:v>
                </c:pt>
                <c:pt idx="121">
                  <c:v>-33.153406</c:v>
                </c:pt>
                <c:pt idx="122">
                  <c:v>-32.832258</c:v>
                </c:pt>
                <c:pt idx="123">
                  <c:v>-32.450382</c:v>
                </c:pt>
                <c:pt idx="124">
                  <c:v>-33.68745199999999</c:v>
                </c:pt>
                <c:pt idx="125">
                  <c:v>-33.691004</c:v>
                </c:pt>
                <c:pt idx="126">
                  <c:v>-32.99402600000001</c:v>
                </c:pt>
                <c:pt idx="127">
                  <c:v>-32.89038799999999</c:v>
                </c:pt>
                <c:pt idx="128">
                  <c:v>-33.595824</c:v>
                </c:pt>
                <c:pt idx="129">
                  <c:v>-34.301236</c:v>
                </c:pt>
                <c:pt idx="130">
                  <c:v>-33.872436</c:v>
                </c:pt>
                <c:pt idx="131">
                  <c:v>-33.017862</c:v>
                </c:pt>
                <c:pt idx="132">
                  <c:v>-34.361654</c:v>
                </c:pt>
                <c:pt idx="133">
                  <c:v>-35.42572199999999</c:v>
                </c:pt>
                <c:pt idx="134">
                  <c:v>-35.078762</c:v>
                </c:pt>
                <c:pt idx="135">
                  <c:v>-34.127868</c:v>
                </c:pt>
                <c:pt idx="136">
                  <c:v>-34.51418</c:v>
                </c:pt>
                <c:pt idx="137">
                  <c:v>-36.54139</c:v>
                </c:pt>
                <c:pt idx="138">
                  <c:v>-35.415164</c:v>
                </c:pt>
                <c:pt idx="139">
                  <c:v>-36.291686</c:v>
                </c:pt>
                <c:pt idx="140">
                  <c:v>-36.474004</c:v>
                </c:pt>
                <c:pt idx="141">
                  <c:v>-38.89329</c:v>
                </c:pt>
                <c:pt idx="142">
                  <c:v>-39.386318</c:v>
                </c:pt>
                <c:pt idx="143">
                  <c:v>-39.088956</c:v>
                </c:pt>
                <c:pt idx="144">
                  <c:v>-39.67005</c:v>
                </c:pt>
                <c:pt idx="145">
                  <c:v>-42.645846</c:v>
                </c:pt>
                <c:pt idx="146">
                  <c:v>-43.875666</c:v>
                </c:pt>
                <c:pt idx="147">
                  <c:v>-45.495132</c:v>
                </c:pt>
                <c:pt idx="148">
                  <c:v>-47.844112</c:v>
                </c:pt>
                <c:pt idx="149">
                  <c:v>-50.945514</c:v>
                </c:pt>
                <c:pt idx="150">
                  <c:v>-55.774126</c:v>
                </c:pt>
                <c:pt idx="151">
                  <c:v>-58.79345600000001</c:v>
                </c:pt>
                <c:pt idx="152">
                  <c:v>-63.041652</c:v>
                </c:pt>
                <c:pt idx="153">
                  <c:v>-65.174048</c:v>
                </c:pt>
                <c:pt idx="154">
                  <c:v>-55.814274</c:v>
                </c:pt>
                <c:pt idx="155">
                  <c:v>-48.491942</c:v>
                </c:pt>
                <c:pt idx="156">
                  <c:v>-42.07884199999999</c:v>
                </c:pt>
                <c:pt idx="157">
                  <c:v>-38.990928</c:v>
                </c:pt>
                <c:pt idx="158">
                  <c:v>-36.720772</c:v>
                </c:pt>
                <c:pt idx="159">
                  <c:v>-34.127064</c:v>
                </c:pt>
                <c:pt idx="160">
                  <c:v>-30.799972</c:v>
                </c:pt>
                <c:pt idx="161">
                  <c:v>-29.395474</c:v>
                </c:pt>
                <c:pt idx="162">
                  <c:v>-29.609344</c:v>
                </c:pt>
                <c:pt idx="163">
                  <c:v>-27.81518</c:v>
                </c:pt>
                <c:pt idx="164">
                  <c:v>-25.199468</c:v>
                </c:pt>
                <c:pt idx="165">
                  <c:v>-24.57285</c:v>
                </c:pt>
                <c:pt idx="166">
                  <c:v>-24.444926</c:v>
                </c:pt>
                <c:pt idx="167">
                  <c:v>-24.37533</c:v>
                </c:pt>
                <c:pt idx="168">
                  <c:v>-22.752682</c:v>
                </c:pt>
                <c:pt idx="169">
                  <c:v>-21.87903</c:v>
                </c:pt>
                <c:pt idx="170">
                  <c:v>-21.681518</c:v>
                </c:pt>
                <c:pt idx="171">
                  <c:v>-21.92894</c:v>
                </c:pt>
                <c:pt idx="172">
                  <c:v>-20.416164</c:v>
                </c:pt>
                <c:pt idx="173">
                  <c:v>-19.340684</c:v>
                </c:pt>
                <c:pt idx="174">
                  <c:v>-19.252524</c:v>
                </c:pt>
                <c:pt idx="175">
                  <c:v>-19.592202</c:v>
                </c:pt>
                <c:pt idx="176">
                  <c:v>-18.63485</c:v>
                </c:pt>
                <c:pt idx="177">
                  <c:v>-17.758666</c:v>
                </c:pt>
                <c:pt idx="178">
                  <c:v>-17.901862</c:v>
                </c:pt>
                <c:pt idx="179">
                  <c:v>-18.101376</c:v>
                </c:pt>
                <c:pt idx="180">
                  <c:v>-17.593378</c:v>
                </c:pt>
                <c:pt idx="181">
                  <c:v>-15.399224</c:v>
                </c:pt>
                <c:pt idx="182">
                  <c:v>-16.10327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-15.9778775</c:v>
                </c:pt>
                <c:pt idx="1">
                  <c:v>-16.491352</c:v>
                </c:pt>
                <c:pt idx="2">
                  <c:v>-16.283592</c:v>
                </c:pt>
                <c:pt idx="3">
                  <c:v>-14.435158</c:v>
                </c:pt>
                <c:pt idx="4">
                  <c:v>-14.798782</c:v>
                </c:pt>
                <c:pt idx="5">
                  <c:v>-14.927364</c:v>
                </c:pt>
                <c:pt idx="6">
                  <c:v>-14.671972</c:v>
                </c:pt>
                <c:pt idx="7">
                  <c:v>-13.447248</c:v>
                </c:pt>
                <c:pt idx="8">
                  <c:v>-12.633132</c:v>
                </c:pt>
                <c:pt idx="9">
                  <c:v>-13.002272</c:v>
                </c:pt>
                <c:pt idx="10">
                  <c:v>-13.871814</c:v>
                </c:pt>
                <c:pt idx="11">
                  <c:v>-13.976568</c:v>
                </c:pt>
                <c:pt idx="12">
                  <c:v>-11.09994</c:v>
                </c:pt>
                <c:pt idx="13">
                  <c:v>-11.894638</c:v>
                </c:pt>
                <c:pt idx="14">
                  <c:v>-12.346974</c:v>
                </c:pt>
                <c:pt idx="15">
                  <c:v>-10.7340198</c:v>
                </c:pt>
                <c:pt idx="16">
                  <c:v>-9.5638428</c:v>
                </c:pt>
                <c:pt idx="17">
                  <c:v>-10.0026696</c:v>
                </c:pt>
                <c:pt idx="18">
                  <c:v>-10.1093256</c:v>
                </c:pt>
                <c:pt idx="19">
                  <c:v>-9.158118</c:v>
                </c:pt>
                <c:pt idx="20">
                  <c:v>-7.429326399999999</c:v>
                </c:pt>
                <c:pt idx="21">
                  <c:v>-6.332681200000001</c:v>
                </c:pt>
                <c:pt idx="22">
                  <c:v>-6.4858904</c:v>
                </c:pt>
                <c:pt idx="23">
                  <c:v>-4.126142799999999</c:v>
                </c:pt>
                <c:pt idx="24">
                  <c:v>-0.6178564</c:v>
                </c:pt>
                <c:pt idx="25">
                  <c:v>1.318598</c:v>
                </c:pt>
                <c:pt idx="26">
                  <c:v>3.5275958</c:v>
                </c:pt>
                <c:pt idx="27">
                  <c:v>6.2654498</c:v>
                </c:pt>
                <c:pt idx="28">
                  <c:v>11.454193</c:v>
                </c:pt>
                <c:pt idx="29">
                  <c:v>16.925546</c:v>
                </c:pt>
                <c:pt idx="30">
                  <c:v>20.587062</c:v>
                </c:pt>
                <c:pt idx="31">
                  <c:v>25.726352</c:v>
                </c:pt>
                <c:pt idx="32">
                  <c:v>35.217682</c:v>
                </c:pt>
                <c:pt idx="33">
                  <c:v>44.473828</c:v>
                </c:pt>
                <c:pt idx="34">
                  <c:v>52.069172</c:v>
                </c:pt>
                <c:pt idx="35">
                  <c:v>58.04149199999999</c:v>
                </c:pt>
                <c:pt idx="36">
                  <c:v>62.828424</c:v>
                </c:pt>
                <c:pt idx="37">
                  <c:v>70.29298800000001</c:v>
                </c:pt>
                <c:pt idx="38">
                  <c:v>75.61685</c:v>
                </c:pt>
                <c:pt idx="39">
                  <c:v>82.797442</c:v>
                </c:pt>
                <c:pt idx="40">
                  <c:v>89.54301599999999</c:v>
                </c:pt>
                <c:pt idx="41">
                  <c:v>100.147854</c:v>
                </c:pt>
                <c:pt idx="42">
                  <c:v>106.96894</c:v>
                </c:pt>
                <c:pt idx="43">
                  <c:v>111.58496</c:v>
                </c:pt>
                <c:pt idx="44">
                  <c:v>117.33138</c:v>
                </c:pt>
                <c:pt idx="45">
                  <c:v>123.63368</c:v>
                </c:pt>
                <c:pt idx="46">
                  <c:v>123.44702</c:v>
                </c:pt>
                <c:pt idx="47">
                  <c:v>118.98792</c:v>
                </c:pt>
                <c:pt idx="48">
                  <c:v>112.64882</c:v>
                </c:pt>
                <c:pt idx="49">
                  <c:v>106.57666</c:v>
                </c:pt>
                <c:pt idx="50">
                  <c:v>100.841632</c:v>
                </c:pt>
                <c:pt idx="51">
                  <c:v>96.388364</c:v>
                </c:pt>
                <c:pt idx="52">
                  <c:v>91.22973999999999</c:v>
                </c:pt>
                <c:pt idx="53">
                  <c:v>88.81208599999999</c:v>
                </c:pt>
                <c:pt idx="54">
                  <c:v>86.029766</c:v>
                </c:pt>
                <c:pt idx="55">
                  <c:v>83.41233</c:v>
                </c:pt>
                <c:pt idx="56">
                  <c:v>82.14263</c:v>
                </c:pt>
                <c:pt idx="57">
                  <c:v>82.04918599999999</c:v>
                </c:pt>
                <c:pt idx="58">
                  <c:v>82.141864</c:v>
                </c:pt>
                <c:pt idx="59">
                  <c:v>82.219534</c:v>
                </c:pt>
                <c:pt idx="60">
                  <c:v>80.700322</c:v>
                </c:pt>
                <c:pt idx="61">
                  <c:v>79.359236</c:v>
                </c:pt>
                <c:pt idx="62">
                  <c:v>70.687838</c:v>
                </c:pt>
                <c:pt idx="63">
                  <c:v>62.309582</c:v>
                </c:pt>
                <c:pt idx="64">
                  <c:v>56.610146</c:v>
                </c:pt>
                <c:pt idx="65">
                  <c:v>51.41088</c:v>
                </c:pt>
                <c:pt idx="66">
                  <c:v>47.285312</c:v>
                </c:pt>
                <c:pt idx="67">
                  <c:v>42.43682</c:v>
                </c:pt>
                <c:pt idx="68">
                  <c:v>39.079632</c:v>
                </c:pt>
                <c:pt idx="69">
                  <c:v>36.773228</c:v>
                </c:pt>
                <c:pt idx="70">
                  <c:v>33.056116</c:v>
                </c:pt>
                <c:pt idx="71">
                  <c:v>29.100186</c:v>
                </c:pt>
                <c:pt idx="72">
                  <c:v>26.667058</c:v>
                </c:pt>
                <c:pt idx="73">
                  <c:v>24.557276</c:v>
                </c:pt>
                <c:pt idx="74">
                  <c:v>22.772466</c:v>
                </c:pt>
                <c:pt idx="75">
                  <c:v>19.364686</c:v>
                </c:pt>
                <c:pt idx="76">
                  <c:v>17.017854</c:v>
                </c:pt>
                <c:pt idx="77">
                  <c:v>15.05964</c:v>
                </c:pt>
                <c:pt idx="78">
                  <c:v>12.36256</c:v>
                </c:pt>
                <c:pt idx="79">
                  <c:v>8.442027599999999</c:v>
                </c:pt>
                <c:pt idx="80">
                  <c:v>4.5237564</c:v>
                </c:pt>
                <c:pt idx="81">
                  <c:v>-0.9725576</c:v>
                </c:pt>
                <c:pt idx="82">
                  <c:v>-5.7469732</c:v>
                </c:pt>
                <c:pt idx="83">
                  <c:v>-11.030697</c:v>
                </c:pt>
                <c:pt idx="84">
                  <c:v>-14.987982</c:v>
                </c:pt>
                <c:pt idx="85">
                  <c:v>-17.072206</c:v>
                </c:pt>
                <c:pt idx="86">
                  <c:v>-16.847408</c:v>
                </c:pt>
                <c:pt idx="87">
                  <c:v>-19.085716</c:v>
                </c:pt>
                <c:pt idx="88">
                  <c:v>-22.825552</c:v>
                </c:pt>
                <c:pt idx="89">
                  <c:v>-25.20671</c:v>
                </c:pt>
                <c:pt idx="90">
                  <c:v>-28.310614</c:v>
                </c:pt>
                <c:pt idx="91">
                  <c:v>-31.056574</c:v>
                </c:pt>
                <c:pt idx="92">
                  <c:v>-36.37862</c:v>
                </c:pt>
                <c:pt idx="93">
                  <c:v>-40.573006</c:v>
                </c:pt>
                <c:pt idx="94">
                  <c:v>-42.382168</c:v>
                </c:pt>
                <c:pt idx="95">
                  <c:v>-43.207372</c:v>
                </c:pt>
                <c:pt idx="96">
                  <c:v>-43.928886</c:v>
                </c:pt>
                <c:pt idx="97">
                  <c:v>-42.811094</c:v>
                </c:pt>
                <c:pt idx="98">
                  <c:v>-40.609748</c:v>
                </c:pt>
                <c:pt idx="99">
                  <c:v>-38.1049</c:v>
                </c:pt>
                <c:pt idx="100">
                  <c:v>-37.720178</c:v>
                </c:pt>
                <c:pt idx="101">
                  <c:v>-36.456322</c:v>
                </c:pt>
                <c:pt idx="102">
                  <c:v>-34.729976</c:v>
                </c:pt>
                <c:pt idx="103">
                  <c:v>-33.528548</c:v>
                </c:pt>
                <c:pt idx="104">
                  <c:v>-33.83346</c:v>
                </c:pt>
                <c:pt idx="105">
                  <c:v>-33.53405</c:v>
                </c:pt>
                <c:pt idx="106">
                  <c:v>-32.25316</c:v>
                </c:pt>
                <c:pt idx="107">
                  <c:v>-31.61833</c:v>
                </c:pt>
                <c:pt idx="108">
                  <c:v>-31.02576</c:v>
                </c:pt>
                <c:pt idx="109">
                  <c:v>-31.979616</c:v>
                </c:pt>
                <c:pt idx="110">
                  <c:v>-31.164106</c:v>
                </c:pt>
                <c:pt idx="111">
                  <c:v>-29.0895</c:v>
                </c:pt>
                <c:pt idx="112">
                  <c:v>-29.297326</c:v>
                </c:pt>
                <c:pt idx="113">
                  <c:v>-30.983172</c:v>
                </c:pt>
                <c:pt idx="114">
                  <c:v>-30.546992</c:v>
                </c:pt>
                <c:pt idx="115">
                  <c:v>-29.155916</c:v>
                </c:pt>
                <c:pt idx="116">
                  <c:v>-29.248</c:v>
                </c:pt>
                <c:pt idx="117">
                  <c:v>-30.372426</c:v>
                </c:pt>
                <c:pt idx="118">
                  <c:v>-30.494312</c:v>
                </c:pt>
                <c:pt idx="119">
                  <c:v>-29.91161</c:v>
                </c:pt>
                <c:pt idx="120">
                  <c:v>-29.425818</c:v>
                </c:pt>
                <c:pt idx="121">
                  <c:v>-30.604618</c:v>
                </c:pt>
                <c:pt idx="122">
                  <c:v>-31.384832</c:v>
                </c:pt>
                <c:pt idx="123">
                  <c:v>-30.753326</c:v>
                </c:pt>
                <c:pt idx="124">
                  <c:v>-29.955334</c:v>
                </c:pt>
                <c:pt idx="125">
                  <c:v>-30.91998</c:v>
                </c:pt>
                <c:pt idx="126">
                  <c:v>-31.855528</c:v>
                </c:pt>
                <c:pt idx="127">
                  <c:v>-31.473512</c:v>
                </c:pt>
                <c:pt idx="128">
                  <c:v>-31.501722</c:v>
                </c:pt>
                <c:pt idx="129">
                  <c:v>-31.571832</c:v>
                </c:pt>
                <c:pt idx="130">
                  <c:v>-33.611682</c:v>
                </c:pt>
                <c:pt idx="131">
                  <c:v>-32.582644</c:v>
                </c:pt>
                <c:pt idx="132">
                  <c:v>-31.972726</c:v>
                </c:pt>
                <c:pt idx="133">
                  <c:v>-32.394226</c:v>
                </c:pt>
                <c:pt idx="134">
                  <c:v>-33.85692400000001</c:v>
                </c:pt>
                <c:pt idx="135">
                  <c:v>-34.342076</c:v>
                </c:pt>
                <c:pt idx="136">
                  <c:v>-33.063902</c:v>
                </c:pt>
                <c:pt idx="137">
                  <c:v>-33.891282</c:v>
                </c:pt>
                <c:pt idx="138">
                  <c:v>-35.344224</c:v>
                </c:pt>
                <c:pt idx="139">
                  <c:v>-37.120292</c:v>
                </c:pt>
                <c:pt idx="140">
                  <c:v>-36.565426</c:v>
                </c:pt>
                <c:pt idx="141">
                  <c:v>-37.24917000000001</c:v>
                </c:pt>
                <c:pt idx="142">
                  <c:v>-39.177714</c:v>
                </c:pt>
                <c:pt idx="143">
                  <c:v>-40.94983</c:v>
                </c:pt>
                <c:pt idx="144">
                  <c:v>-41.30743</c:v>
                </c:pt>
                <c:pt idx="145">
                  <c:v>-42.419452</c:v>
                </c:pt>
                <c:pt idx="146">
                  <c:v>-45.741516</c:v>
                </c:pt>
                <c:pt idx="147">
                  <c:v>-49.955686</c:v>
                </c:pt>
                <c:pt idx="148">
                  <c:v>-52.30925199999999</c:v>
                </c:pt>
                <c:pt idx="149">
                  <c:v>-55.63097</c:v>
                </c:pt>
                <c:pt idx="150">
                  <c:v>-60.028616</c:v>
                </c:pt>
                <c:pt idx="151">
                  <c:v>-62.761068</c:v>
                </c:pt>
                <c:pt idx="152">
                  <c:v>-53.358228</c:v>
                </c:pt>
                <c:pt idx="153">
                  <c:v>-44.58833</c:v>
                </c:pt>
                <c:pt idx="154">
                  <c:v>-40.675938</c:v>
                </c:pt>
                <c:pt idx="155">
                  <c:v>-37.263666</c:v>
                </c:pt>
                <c:pt idx="156">
                  <c:v>-35.075512</c:v>
                </c:pt>
                <c:pt idx="157">
                  <c:v>-31.513706</c:v>
                </c:pt>
                <c:pt idx="158">
                  <c:v>-29.053596</c:v>
                </c:pt>
                <c:pt idx="159">
                  <c:v>-28.378256</c:v>
                </c:pt>
                <c:pt idx="160">
                  <c:v>-28.339264</c:v>
                </c:pt>
                <c:pt idx="161">
                  <c:v>-24.469654</c:v>
                </c:pt>
                <c:pt idx="162">
                  <c:v>-23.744502</c:v>
                </c:pt>
                <c:pt idx="163">
                  <c:v>-23.887732</c:v>
                </c:pt>
                <c:pt idx="164">
                  <c:v>-23.464368</c:v>
                </c:pt>
                <c:pt idx="165">
                  <c:v>-21.889296</c:v>
                </c:pt>
                <c:pt idx="166">
                  <c:v>-21.517618</c:v>
                </c:pt>
                <c:pt idx="167">
                  <c:v>-20.556218</c:v>
                </c:pt>
                <c:pt idx="168">
                  <c:v>-20.952026</c:v>
                </c:pt>
                <c:pt idx="169">
                  <c:v>-20.200006</c:v>
                </c:pt>
                <c:pt idx="170">
                  <c:v>-18.185832</c:v>
                </c:pt>
                <c:pt idx="171">
                  <c:v>-18.474004</c:v>
                </c:pt>
                <c:pt idx="172">
                  <c:v>-18.85325</c:v>
                </c:pt>
                <c:pt idx="173">
                  <c:v>-18.36587</c:v>
                </c:pt>
                <c:pt idx="174">
                  <c:v>-16.917012</c:v>
                </c:pt>
                <c:pt idx="175">
                  <c:v>-16.5211</c:v>
                </c:pt>
                <c:pt idx="176">
                  <c:v>-17.033664</c:v>
                </c:pt>
                <c:pt idx="177">
                  <c:v>-16.572892</c:v>
                </c:pt>
                <c:pt idx="178">
                  <c:v>-14.863814</c:v>
                </c:pt>
                <c:pt idx="179">
                  <c:v>-15.09295</c:v>
                </c:pt>
                <c:pt idx="180">
                  <c:v>-15.172652</c:v>
                </c:pt>
                <c:pt idx="181">
                  <c:v>-15.483698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-14.020468</c:v>
                </c:pt>
                <c:pt idx="1">
                  <c:v>-13.979368</c:v>
                </c:pt>
                <c:pt idx="2">
                  <c:v>-13.7969</c:v>
                </c:pt>
                <c:pt idx="3">
                  <c:v>-14.107036</c:v>
                </c:pt>
                <c:pt idx="4">
                  <c:v>-12.27493</c:v>
                </c:pt>
                <c:pt idx="5">
                  <c:v>-11.939426</c:v>
                </c:pt>
                <c:pt idx="6">
                  <c:v>-12.199048</c:v>
                </c:pt>
                <c:pt idx="7">
                  <c:v>-12.688288</c:v>
                </c:pt>
                <c:pt idx="8">
                  <c:v>-11.4225116</c:v>
                </c:pt>
                <c:pt idx="9">
                  <c:v>-12.9703196</c:v>
                </c:pt>
                <c:pt idx="10">
                  <c:v>-11.0815742</c:v>
                </c:pt>
                <c:pt idx="11">
                  <c:v>-11.38345</c:v>
                </c:pt>
                <c:pt idx="12">
                  <c:v>-10.8018976</c:v>
                </c:pt>
                <c:pt idx="13">
                  <c:v>-8.719553600000001</c:v>
                </c:pt>
                <c:pt idx="14">
                  <c:v>-9.114955800000001</c:v>
                </c:pt>
                <c:pt idx="15">
                  <c:v>-9.3752262</c:v>
                </c:pt>
                <c:pt idx="16">
                  <c:v>-8.854188799999999</c:v>
                </c:pt>
                <c:pt idx="17">
                  <c:v>-6.8861988</c:v>
                </c:pt>
                <c:pt idx="18">
                  <c:v>-6.238488599999999</c:v>
                </c:pt>
                <c:pt idx="19">
                  <c:v>-6.3902968</c:v>
                </c:pt>
                <c:pt idx="20">
                  <c:v>-5.3865702</c:v>
                </c:pt>
                <c:pt idx="21">
                  <c:v>-1.2723208</c:v>
                </c:pt>
                <c:pt idx="22">
                  <c:v>-0.5735772</c:v>
                </c:pt>
                <c:pt idx="23">
                  <c:v>2.1425184</c:v>
                </c:pt>
                <c:pt idx="24">
                  <c:v>4.5127632</c:v>
                </c:pt>
                <c:pt idx="25">
                  <c:v>8.6595642</c:v>
                </c:pt>
                <c:pt idx="26">
                  <c:v>12.9664</c:v>
                </c:pt>
                <c:pt idx="27">
                  <c:v>16.825758</c:v>
                </c:pt>
                <c:pt idx="28">
                  <c:v>20.54829</c:v>
                </c:pt>
                <c:pt idx="29">
                  <c:v>27.163476</c:v>
                </c:pt>
                <c:pt idx="30">
                  <c:v>36.13563</c:v>
                </c:pt>
                <c:pt idx="31">
                  <c:v>44.555514</c:v>
                </c:pt>
                <c:pt idx="32">
                  <c:v>51.29302</c:v>
                </c:pt>
                <c:pt idx="33">
                  <c:v>58.331428</c:v>
                </c:pt>
                <c:pt idx="34">
                  <c:v>63.36697400000001</c:v>
                </c:pt>
                <c:pt idx="35">
                  <c:v>69.98260999999999</c:v>
                </c:pt>
                <c:pt idx="36">
                  <c:v>74.922112</c:v>
                </c:pt>
                <c:pt idx="37">
                  <c:v>82.095024</c:v>
                </c:pt>
                <c:pt idx="38">
                  <c:v>92.042242</c:v>
                </c:pt>
                <c:pt idx="39">
                  <c:v>99.038212</c:v>
                </c:pt>
                <c:pt idx="40">
                  <c:v>103.80284</c:v>
                </c:pt>
                <c:pt idx="41">
                  <c:v>105.06852</c:v>
                </c:pt>
                <c:pt idx="42">
                  <c:v>107.97206</c:v>
                </c:pt>
                <c:pt idx="43">
                  <c:v>108</c:v>
                </c:pt>
                <c:pt idx="44">
                  <c:v>104.04468</c:v>
                </c:pt>
                <c:pt idx="45">
                  <c:v>98.17211599999999</c:v>
                </c:pt>
                <c:pt idx="46">
                  <c:v>94.54618600000001</c:v>
                </c:pt>
                <c:pt idx="47">
                  <c:v>90.14385999999999</c:v>
                </c:pt>
                <c:pt idx="48">
                  <c:v>86.28632999999999</c:v>
                </c:pt>
                <c:pt idx="49">
                  <c:v>82.422072</c:v>
                </c:pt>
                <c:pt idx="50">
                  <c:v>80.3278</c:v>
                </c:pt>
                <c:pt idx="51">
                  <c:v>78.68654799999999</c:v>
                </c:pt>
                <c:pt idx="52">
                  <c:v>76.981354</c:v>
                </c:pt>
                <c:pt idx="53">
                  <c:v>75.02043599999999</c:v>
                </c:pt>
                <c:pt idx="54">
                  <c:v>75.18893199999999</c:v>
                </c:pt>
                <c:pt idx="55">
                  <c:v>75.32663399999998</c:v>
                </c:pt>
                <c:pt idx="56">
                  <c:v>74.993484</c:v>
                </c:pt>
                <c:pt idx="57">
                  <c:v>74.45519999999999</c:v>
                </c:pt>
                <c:pt idx="58">
                  <c:v>74.63142999999999</c:v>
                </c:pt>
                <c:pt idx="59">
                  <c:v>73.75425800000001</c:v>
                </c:pt>
                <c:pt idx="60">
                  <c:v>64.729506</c:v>
                </c:pt>
                <c:pt idx="61">
                  <c:v>57.721852</c:v>
                </c:pt>
                <c:pt idx="62">
                  <c:v>52.667976</c:v>
                </c:pt>
                <c:pt idx="63">
                  <c:v>48.053992</c:v>
                </c:pt>
                <c:pt idx="64">
                  <c:v>44.361484</c:v>
                </c:pt>
                <c:pt idx="65">
                  <c:v>39.538314</c:v>
                </c:pt>
                <c:pt idx="66">
                  <c:v>37.236226</c:v>
                </c:pt>
                <c:pt idx="67">
                  <c:v>34.693858</c:v>
                </c:pt>
                <c:pt idx="68">
                  <c:v>30.439402</c:v>
                </c:pt>
                <c:pt idx="69">
                  <c:v>28.382574</c:v>
                </c:pt>
                <c:pt idx="70">
                  <c:v>26.48986</c:v>
                </c:pt>
                <c:pt idx="71">
                  <c:v>24.055592</c:v>
                </c:pt>
                <c:pt idx="72">
                  <c:v>21.8157</c:v>
                </c:pt>
                <c:pt idx="73">
                  <c:v>18.638384</c:v>
                </c:pt>
                <c:pt idx="74">
                  <c:v>17.503138</c:v>
                </c:pt>
                <c:pt idx="75">
                  <c:v>15.595814</c:v>
                </c:pt>
                <c:pt idx="76">
                  <c:v>12.38916</c:v>
                </c:pt>
                <c:pt idx="77">
                  <c:v>8.6828992</c:v>
                </c:pt>
                <c:pt idx="78">
                  <c:v>5.0399002</c:v>
                </c:pt>
                <c:pt idx="79">
                  <c:v>-0.3283922</c:v>
                </c:pt>
                <c:pt idx="80">
                  <c:v>-6.8125956</c:v>
                </c:pt>
                <c:pt idx="81">
                  <c:v>-11.932132</c:v>
                </c:pt>
                <c:pt idx="82">
                  <c:v>-14.105954</c:v>
                </c:pt>
                <c:pt idx="83">
                  <c:v>-15.330926</c:v>
                </c:pt>
                <c:pt idx="84">
                  <c:v>-15.884954</c:v>
                </c:pt>
                <c:pt idx="85">
                  <c:v>-18.938588</c:v>
                </c:pt>
                <c:pt idx="86">
                  <c:v>-21.419576</c:v>
                </c:pt>
                <c:pt idx="87">
                  <c:v>-23.576976</c:v>
                </c:pt>
                <c:pt idx="88">
                  <c:v>-26.961316</c:v>
                </c:pt>
                <c:pt idx="89">
                  <c:v>-32.494578</c:v>
                </c:pt>
                <c:pt idx="90">
                  <c:v>-37.798226</c:v>
                </c:pt>
                <c:pt idx="91">
                  <c:v>-41.77131</c:v>
                </c:pt>
                <c:pt idx="92">
                  <c:v>-45.154742</c:v>
                </c:pt>
                <c:pt idx="93">
                  <c:v>-46.237144</c:v>
                </c:pt>
                <c:pt idx="94">
                  <c:v>-45.822084</c:v>
                </c:pt>
                <c:pt idx="95">
                  <c:v>-42.873202</c:v>
                </c:pt>
                <c:pt idx="96">
                  <c:v>-40.019104</c:v>
                </c:pt>
                <c:pt idx="97">
                  <c:v>-37.320352</c:v>
                </c:pt>
                <c:pt idx="98">
                  <c:v>-36.278232</c:v>
                </c:pt>
                <c:pt idx="99">
                  <c:v>-34.727776</c:v>
                </c:pt>
                <c:pt idx="100">
                  <c:v>-32.659664</c:v>
                </c:pt>
                <c:pt idx="101">
                  <c:v>-31.713176</c:v>
                </c:pt>
                <c:pt idx="102">
                  <c:v>-32.176632</c:v>
                </c:pt>
                <c:pt idx="103">
                  <c:v>-30.788846</c:v>
                </c:pt>
                <c:pt idx="104">
                  <c:v>-29.858124</c:v>
                </c:pt>
                <c:pt idx="105">
                  <c:v>-28.810174</c:v>
                </c:pt>
                <c:pt idx="106">
                  <c:v>-30.1883</c:v>
                </c:pt>
                <c:pt idx="107">
                  <c:v>-30.23758</c:v>
                </c:pt>
                <c:pt idx="108">
                  <c:v>-29.232518</c:v>
                </c:pt>
                <c:pt idx="109">
                  <c:v>-27.349568</c:v>
                </c:pt>
                <c:pt idx="110">
                  <c:v>-29.051302</c:v>
                </c:pt>
                <c:pt idx="111">
                  <c:v>-28.783426</c:v>
                </c:pt>
                <c:pt idx="112">
                  <c:v>-27.80866</c:v>
                </c:pt>
                <c:pt idx="113">
                  <c:v>-27.857786</c:v>
                </c:pt>
                <c:pt idx="114">
                  <c:v>-28.775322</c:v>
                </c:pt>
                <c:pt idx="115">
                  <c:v>-28.58822</c:v>
                </c:pt>
                <c:pt idx="116">
                  <c:v>-28.492762</c:v>
                </c:pt>
                <c:pt idx="117">
                  <c:v>-28.126318</c:v>
                </c:pt>
                <c:pt idx="118">
                  <c:v>-28.819044</c:v>
                </c:pt>
                <c:pt idx="119">
                  <c:v>-29.8731</c:v>
                </c:pt>
                <c:pt idx="120">
                  <c:v>-29.24258</c:v>
                </c:pt>
                <c:pt idx="121">
                  <c:v>-28.610378</c:v>
                </c:pt>
                <c:pt idx="122">
                  <c:v>-28.997396</c:v>
                </c:pt>
                <c:pt idx="123">
                  <c:v>-30.270626</c:v>
                </c:pt>
                <c:pt idx="124">
                  <c:v>-29.649004</c:v>
                </c:pt>
                <c:pt idx="125">
                  <c:v>-29.707476</c:v>
                </c:pt>
                <c:pt idx="126">
                  <c:v>-30.031148</c:v>
                </c:pt>
                <c:pt idx="127">
                  <c:v>-32.090142</c:v>
                </c:pt>
                <c:pt idx="128">
                  <c:v>-31.183566</c:v>
                </c:pt>
                <c:pt idx="129">
                  <c:v>-31.207926</c:v>
                </c:pt>
                <c:pt idx="130">
                  <c:v>-30.516154</c:v>
                </c:pt>
                <c:pt idx="131">
                  <c:v>-32.464752</c:v>
                </c:pt>
                <c:pt idx="132">
                  <c:v>-32.56681</c:v>
                </c:pt>
                <c:pt idx="133">
                  <c:v>-32.691344</c:v>
                </c:pt>
                <c:pt idx="134">
                  <c:v>-32.062372</c:v>
                </c:pt>
                <c:pt idx="135">
                  <c:v>-33.926958</c:v>
                </c:pt>
                <c:pt idx="136">
                  <c:v>-34.909908</c:v>
                </c:pt>
                <c:pt idx="137">
                  <c:v>-34.933208</c:v>
                </c:pt>
                <c:pt idx="138">
                  <c:v>-35.194246</c:v>
                </c:pt>
                <c:pt idx="139">
                  <c:v>-36.154424</c:v>
                </c:pt>
                <c:pt idx="140">
                  <c:v>-38.158282</c:v>
                </c:pt>
                <c:pt idx="141">
                  <c:v>-39.21983</c:v>
                </c:pt>
                <c:pt idx="142">
                  <c:v>-39.884606</c:v>
                </c:pt>
                <c:pt idx="143">
                  <c:v>-42.0433</c:v>
                </c:pt>
                <c:pt idx="144">
                  <c:v>-45.879394</c:v>
                </c:pt>
                <c:pt idx="145">
                  <c:v>-47.439464</c:v>
                </c:pt>
                <c:pt idx="146">
                  <c:v>-50.263396</c:v>
                </c:pt>
                <c:pt idx="147">
                  <c:v>-53.331146</c:v>
                </c:pt>
                <c:pt idx="148">
                  <c:v>-59.936482</c:v>
                </c:pt>
                <c:pt idx="149">
                  <c:v>-61.42325200000001</c:v>
                </c:pt>
                <c:pt idx="150">
                  <c:v>-49.55414</c:v>
                </c:pt>
                <c:pt idx="151">
                  <c:v>-43.597504</c:v>
                </c:pt>
                <c:pt idx="152">
                  <c:v>-39.945058</c:v>
                </c:pt>
                <c:pt idx="153">
                  <c:v>-36.74316</c:v>
                </c:pt>
                <c:pt idx="154">
                  <c:v>-32.461238</c:v>
                </c:pt>
                <c:pt idx="155">
                  <c:v>-30.191598</c:v>
                </c:pt>
                <c:pt idx="156">
                  <c:v>-28.667292</c:v>
                </c:pt>
                <c:pt idx="157">
                  <c:v>-27.94587</c:v>
                </c:pt>
                <c:pt idx="158">
                  <c:v>-25.027232</c:v>
                </c:pt>
                <c:pt idx="159">
                  <c:v>-23.60738</c:v>
                </c:pt>
                <c:pt idx="160">
                  <c:v>-24.144874</c:v>
                </c:pt>
                <c:pt idx="161">
                  <c:v>-23.808104</c:v>
                </c:pt>
                <c:pt idx="162">
                  <c:v>-21.894082</c:v>
                </c:pt>
                <c:pt idx="163">
                  <c:v>-20.230824</c:v>
                </c:pt>
                <c:pt idx="164">
                  <c:v>-21.229492</c:v>
                </c:pt>
                <c:pt idx="165">
                  <c:v>-21.008544</c:v>
                </c:pt>
                <c:pt idx="166">
                  <c:v>-20.37484</c:v>
                </c:pt>
                <c:pt idx="167">
                  <c:v>-17.96638</c:v>
                </c:pt>
                <c:pt idx="168">
                  <c:v>-18.322314</c:v>
                </c:pt>
                <c:pt idx="169">
                  <c:v>-18.522122</c:v>
                </c:pt>
                <c:pt idx="170">
                  <c:v>-18.342674</c:v>
                </c:pt>
                <c:pt idx="171">
                  <c:v>-15.837966</c:v>
                </c:pt>
                <c:pt idx="172">
                  <c:v>-15.73512</c:v>
                </c:pt>
                <c:pt idx="173">
                  <c:v>-16.600406</c:v>
                </c:pt>
                <c:pt idx="174">
                  <c:v>-16.853412</c:v>
                </c:pt>
                <c:pt idx="175">
                  <c:v>-14.434514</c:v>
                </c:pt>
                <c:pt idx="176">
                  <c:v>-13.953792</c:v>
                </c:pt>
                <c:pt idx="177">
                  <c:v>-14.728652</c:v>
                </c:pt>
                <c:pt idx="178">
                  <c:v>-15.308406</c:v>
                </c:pt>
                <c:pt idx="179">
                  <c:v>-13.511506</c:v>
                </c:pt>
                <c:pt idx="180">
                  <c:v>-13.81697</c:v>
                </c:pt>
                <c:pt idx="181">
                  <c:v>-13.569785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-12.65201</c:v>
                </c:pt>
                <c:pt idx="1">
                  <c:v>-13.402622</c:v>
                </c:pt>
                <c:pt idx="2">
                  <c:v>-12.119056</c:v>
                </c:pt>
                <c:pt idx="3">
                  <c:v>-10.810444</c:v>
                </c:pt>
                <c:pt idx="4">
                  <c:v>-12.486216</c:v>
                </c:pt>
                <c:pt idx="5">
                  <c:v>-12.06211</c:v>
                </c:pt>
                <c:pt idx="6">
                  <c:v>-11.4533338</c:v>
                </c:pt>
                <c:pt idx="7">
                  <c:v>-9.871937800000001</c:v>
                </c:pt>
                <c:pt idx="8">
                  <c:v>-12.453816</c:v>
                </c:pt>
                <c:pt idx="9">
                  <c:v>-10.874952</c:v>
                </c:pt>
                <c:pt idx="10">
                  <c:v>-11.1025526</c:v>
                </c:pt>
                <c:pt idx="11">
                  <c:v>-8.4101488</c:v>
                </c:pt>
                <c:pt idx="12">
                  <c:v>-8.530204000000001</c:v>
                </c:pt>
                <c:pt idx="13">
                  <c:v>-9.1655096</c:v>
                </c:pt>
                <c:pt idx="14">
                  <c:v>-9.0213898</c:v>
                </c:pt>
                <c:pt idx="15">
                  <c:v>-7.0781826</c:v>
                </c:pt>
                <c:pt idx="16">
                  <c:v>-6.4307284</c:v>
                </c:pt>
                <c:pt idx="17">
                  <c:v>-6.758479400000001</c:v>
                </c:pt>
                <c:pt idx="18">
                  <c:v>-6.768542200000001</c:v>
                </c:pt>
                <c:pt idx="19">
                  <c:v>-2.8826898</c:v>
                </c:pt>
                <c:pt idx="20">
                  <c:v>-0.8786082000000001</c:v>
                </c:pt>
                <c:pt idx="21">
                  <c:v>-0.5220142</c:v>
                </c:pt>
                <c:pt idx="22">
                  <c:v>1.8164882</c:v>
                </c:pt>
                <c:pt idx="23">
                  <c:v>5.5359318</c:v>
                </c:pt>
                <c:pt idx="24">
                  <c:v>9.4221276</c:v>
                </c:pt>
                <c:pt idx="25">
                  <c:v>12.788796</c:v>
                </c:pt>
                <c:pt idx="26">
                  <c:v>16.514234</c:v>
                </c:pt>
                <c:pt idx="27">
                  <c:v>21.780848</c:v>
                </c:pt>
                <c:pt idx="28">
                  <c:v>29.234348</c:v>
                </c:pt>
                <c:pt idx="29">
                  <c:v>36.915844</c:v>
                </c:pt>
                <c:pt idx="30">
                  <c:v>44.11504</c:v>
                </c:pt>
                <c:pt idx="31">
                  <c:v>51.67715399999999</c:v>
                </c:pt>
                <c:pt idx="32">
                  <c:v>61.04993</c:v>
                </c:pt>
                <c:pt idx="33">
                  <c:v>63.381268</c:v>
                </c:pt>
                <c:pt idx="34">
                  <c:v>69.176478</c:v>
                </c:pt>
                <c:pt idx="35">
                  <c:v>74.929886</c:v>
                </c:pt>
                <c:pt idx="36">
                  <c:v>84.74634</c:v>
                </c:pt>
                <c:pt idx="37">
                  <c:v>92.862814</c:v>
                </c:pt>
                <c:pt idx="38">
                  <c:v>97.963598</c:v>
                </c:pt>
                <c:pt idx="39">
                  <c:v>100.737494</c:v>
                </c:pt>
                <c:pt idx="40">
                  <c:v>101.221622</c:v>
                </c:pt>
                <c:pt idx="41">
                  <c:v>100.32596</c:v>
                </c:pt>
                <c:pt idx="42">
                  <c:v>96.957554</c:v>
                </c:pt>
                <c:pt idx="43">
                  <c:v>92.049024</c:v>
                </c:pt>
                <c:pt idx="44">
                  <c:v>88.050714</c:v>
                </c:pt>
                <c:pt idx="45">
                  <c:v>84.728458</c:v>
                </c:pt>
                <c:pt idx="46">
                  <c:v>80.479784</c:v>
                </c:pt>
                <c:pt idx="47">
                  <c:v>77.927308</c:v>
                </c:pt>
                <c:pt idx="48">
                  <c:v>75.46956800000001</c:v>
                </c:pt>
                <c:pt idx="49">
                  <c:v>74.30205000000001</c:v>
                </c:pt>
                <c:pt idx="50">
                  <c:v>72.99085199999999</c:v>
                </c:pt>
                <c:pt idx="51">
                  <c:v>71.3421</c:v>
                </c:pt>
                <c:pt idx="52">
                  <c:v>70.718052</c:v>
                </c:pt>
                <c:pt idx="53">
                  <c:v>70.994226</c:v>
                </c:pt>
                <c:pt idx="54">
                  <c:v>70.12203</c:v>
                </c:pt>
                <c:pt idx="55">
                  <c:v>69.782962</c:v>
                </c:pt>
                <c:pt idx="56">
                  <c:v>70.82438399999999</c:v>
                </c:pt>
                <c:pt idx="57">
                  <c:v>71.63685599999999</c:v>
                </c:pt>
                <c:pt idx="58">
                  <c:v>69.033196</c:v>
                </c:pt>
                <c:pt idx="59">
                  <c:v>61.586846</c:v>
                </c:pt>
                <c:pt idx="60">
                  <c:v>55.45021799999999</c:v>
                </c:pt>
                <c:pt idx="61">
                  <c:v>49.985522</c:v>
                </c:pt>
                <c:pt idx="62">
                  <c:v>45.15054199999999</c:v>
                </c:pt>
                <c:pt idx="63">
                  <c:v>41.422002</c:v>
                </c:pt>
                <c:pt idx="64">
                  <c:v>38.411234</c:v>
                </c:pt>
                <c:pt idx="65">
                  <c:v>35.655626</c:v>
                </c:pt>
                <c:pt idx="66">
                  <c:v>32.259558</c:v>
                </c:pt>
                <c:pt idx="67">
                  <c:v>29.559804</c:v>
                </c:pt>
                <c:pt idx="68">
                  <c:v>26.950412</c:v>
                </c:pt>
                <c:pt idx="69">
                  <c:v>25.364532</c:v>
                </c:pt>
                <c:pt idx="70">
                  <c:v>22.885624</c:v>
                </c:pt>
                <c:pt idx="71">
                  <c:v>19.7142</c:v>
                </c:pt>
                <c:pt idx="72">
                  <c:v>18.969528</c:v>
                </c:pt>
                <c:pt idx="73">
                  <c:v>16.703274</c:v>
                </c:pt>
                <c:pt idx="74">
                  <c:v>14.65095</c:v>
                </c:pt>
                <c:pt idx="75">
                  <c:v>11.068442</c:v>
                </c:pt>
                <c:pt idx="76">
                  <c:v>8.808091200000002</c:v>
                </c:pt>
                <c:pt idx="77">
                  <c:v>5.285394399999999</c:v>
                </c:pt>
                <c:pt idx="78">
                  <c:v>-0.7444729999999999</c:v>
                </c:pt>
                <c:pt idx="79">
                  <c:v>-8.3350118</c:v>
                </c:pt>
                <c:pt idx="80">
                  <c:v>-12.99802</c:v>
                </c:pt>
                <c:pt idx="81">
                  <c:v>-15.962634</c:v>
                </c:pt>
                <c:pt idx="82">
                  <c:v>-17.214162</c:v>
                </c:pt>
                <c:pt idx="83">
                  <c:v>-18.186526</c:v>
                </c:pt>
                <c:pt idx="84">
                  <c:v>-19.617582</c:v>
                </c:pt>
                <c:pt idx="85">
                  <c:v>-21.034068</c:v>
                </c:pt>
                <c:pt idx="86">
                  <c:v>-23.72461</c:v>
                </c:pt>
                <c:pt idx="87">
                  <c:v>-27.55611</c:v>
                </c:pt>
                <c:pt idx="88">
                  <c:v>-32.51915</c:v>
                </c:pt>
                <c:pt idx="89">
                  <c:v>-38.383904</c:v>
                </c:pt>
                <c:pt idx="90">
                  <c:v>-44.33853000000001</c:v>
                </c:pt>
                <c:pt idx="91">
                  <c:v>-48.808798</c:v>
                </c:pt>
                <c:pt idx="92">
                  <c:v>-50.872064</c:v>
                </c:pt>
                <c:pt idx="93">
                  <c:v>-47.80123200000001</c:v>
                </c:pt>
                <c:pt idx="94">
                  <c:v>-43.566284</c:v>
                </c:pt>
                <c:pt idx="95">
                  <c:v>-40.611496</c:v>
                </c:pt>
                <c:pt idx="96">
                  <c:v>-38.038246</c:v>
                </c:pt>
                <c:pt idx="97">
                  <c:v>-35.17011</c:v>
                </c:pt>
                <c:pt idx="98">
                  <c:v>-32.265402</c:v>
                </c:pt>
                <c:pt idx="99">
                  <c:v>-31.334564</c:v>
                </c:pt>
                <c:pt idx="100">
                  <c:v>-31.631674</c:v>
                </c:pt>
                <c:pt idx="101">
                  <c:v>-30.917602</c:v>
                </c:pt>
                <c:pt idx="102">
                  <c:v>-29.644848</c:v>
                </c:pt>
                <c:pt idx="103">
                  <c:v>-28.62584</c:v>
                </c:pt>
                <c:pt idx="104">
                  <c:v>-29.572422</c:v>
                </c:pt>
                <c:pt idx="105">
                  <c:v>-28.4197</c:v>
                </c:pt>
                <c:pt idx="106">
                  <c:v>-27.636936</c:v>
                </c:pt>
                <c:pt idx="107">
                  <c:v>-27.139976</c:v>
                </c:pt>
                <c:pt idx="108">
                  <c:v>-27.45147</c:v>
                </c:pt>
                <c:pt idx="109">
                  <c:v>-27.41577</c:v>
                </c:pt>
                <c:pt idx="110">
                  <c:v>-27.494622</c:v>
                </c:pt>
                <c:pt idx="111">
                  <c:v>-26.732592</c:v>
                </c:pt>
                <c:pt idx="112">
                  <c:v>-28.053562</c:v>
                </c:pt>
                <c:pt idx="113">
                  <c:v>-28.409872</c:v>
                </c:pt>
                <c:pt idx="114">
                  <c:v>-27.349498</c:v>
                </c:pt>
                <c:pt idx="115">
                  <c:v>-26.777738</c:v>
                </c:pt>
                <c:pt idx="116">
                  <c:v>-27.177756</c:v>
                </c:pt>
                <c:pt idx="117">
                  <c:v>-28.467398</c:v>
                </c:pt>
                <c:pt idx="118">
                  <c:v>-28.78817</c:v>
                </c:pt>
                <c:pt idx="119">
                  <c:v>-27.686428</c:v>
                </c:pt>
                <c:pt idx="120">
                  <c:v>-28.245924</c:v>
                </c:pt>
                <c:pt idx="121">
                  <c:v>-29.985458</c:v>
                </c:pt>
                <c:pt idx="122">
                  <c:v>-28.685648</c:v>
                </c:pt>
                <c:pt idx="123">
                  <c:v>-28.443624</c:v>
                </c:pt>
                <c:pt idx="124">
                  <c:v>-28.721444</c:v>
                </c:pt>
                <c:pt idx="125">
                  <c:v>-30.41351</c:v>
                </c:pt>
                <c:pt idx="126">
                  <c:v>-30.251522</c:v>
                </c:pt>
                <c:pt idx="127">
                  <c:v>-30.020196</c:v>
                </c:pt>
                <c:pt idx="128">
                  <c:v>-29.744672</c:v>
                </c:pt>
                <c:pt idx="129">
                  <c:v>-31.093502</c:v>
                </c:pt>
                <c:pt idx="130">
                  <c:v>-31.713308</c:v>
                </c:pt>
                <c:pt idx="131">
                  <c:v>-31.539242</c:v>
                </c:pt>
                <c:pt idx="132">
                  <c:v>-31.437218</c:v>
                </c:pt>
                <c:pt idx="133">
                  <c:v>-32.422808</c:v>
                </c:pt>
                <c:pt idx="134">
                  <c:v>-33.346592</c:v>
                </c:pt>
                <c:pt idx="135">
                  <c:v>-33.555468</c:v>
                </c:pt>
                <c:pt idx="136">
                  <c:v>-33.380402</c:v>
                </c:pt>
                <c:pt idx="137">
                  <c:v>-34.470946</c:v>
                </c:pt>
                <c:pt idx="138">
                  <c:v>-36.584034</c:v>
                </c:pt>
                <c:pt idx="139">
                  <c:v>-36.811288</c:v>
                </c:pt>
                <c:pt idx="140">
                  <c:v>-36.98242</c:v>
                </c:pt>
                <c:pt idx="141">
                  <c:v>-39.077826</c:v>
                </c:pt>
                <c:pt idx="142">
                  <c:v>-42.64112799999999</c:v>
                </c:pt>
                <c:pt idx="143">
                  <c:v>-44.74165</c:v>
                </c:pt>
                <c:pt idx="144">
                  <c:v>-46.111228</c:v>
                </c:pt>
                <c:pt idx="145">
                  <c:v>-49.073874</c:v>
                </c:pt>
                <c:pt idx="146">
                  <c:v>-53.857942</c:v>
                </c:pt>
                <c:pt idx="147">
                  <c:v>-58.24456</c:v>
                </c:pt>
                <c:pt idx="148">
                  <c:v>-57.117512</c:v>
                </c:pt>
                <c:pt idx="149">
                  <c:v>-48.775676</c:v>
                </c:pt>
                <c:pt idx="150">
                  <c:v>-43.148982</c:v>
                </c:pt>
                <c:pt idx="151">
                  <c:v>-39.679208</c:v>
                </c:pt>
                <c:pt idx="152">
                  <c:v>-34.663392</c:v>
                </c:pt>
                <c:pt idx="153">
                  <c:v>-31.394578</c:v>
                </c:pt>
                <c:pt idx="154">
                  <c:v>-29.867286</c:v>
                </c:pt>
                <c:pt idx="155">
                  <c:v>-29.254556</c:v>
                </c:pt>
                <c:pt idx="156">
                  <c:v>-26.068532</c:v>
                </c:pt>
                <c:pt idx="157">
                  <c:v>-24.379388</c:v>
                </c:pt>
                <c:pt idx="158">
                  <c:v>-23.825884</c:v>
                </c:pt>
                <c:pt idx="159">
                  <c:v>-23.728226</c:v>
                </c:pt>
                <c:pt idx="160">
                  <c:v>-22.776878</c:v>
                </c:pt>
                <c:pt idx="161">
                  <c:v>-20.49398</c:v>
                </c:pt>
                <c:pt idx="162">
                  <c:v>-20.164306</c:v>
                </c:pt>
                <c:pt idx="163">
                  <c:v>-21.206646</c:v>
                </c:pt>
                <c:pt idx="164">
                  <c:v>-19.809634</c:v>
                </c:pt>
                <c:pt idx="165">
                  <c:v>-17.583828</c:v>
                </c:pt>
                <c:pt idx="166">
                  <c:v>-18.042692</c:v>
                </c:pt>
                <c:pt idx="167">
                  <c:v>-18.599392</c:v>
                </c:pt>
                <c:pt idx="168">
                  <c:v>-18.221052</c:v>
                </c:pt>
                <c:pt idx="169">
                  <c:v>-16.882534</c:v>
                </c:pt>
                <c:pt idx="170">
                  <c:v>-16.599584</c:v>
                </c:pt>
                <c:pt idx="171">
                  <c:v>-16.278208</c:v>
                </c:pt>
                <c:pt idx="172">
                  <c:v>-16.794818</c:v>
                </c:pt>
                <c:pt idx="173">
                  <c:v>-14.826094</c:v>
                </c:pt>
                <c:pt idx="174">
                  <c:v>-14.23148</c:v>
                </c:pt>
                <c:pt idx="175">
                  <c:v>-14.657996</c:v>
                </c:pt>
                <c:pt idx="176">
                  <c:v>-14.931848</c:v>
                </c:pt>
                <c:pt idx="177">
                  <c:v>-13.66958</c:v>
                </c:pt>
                <c:pt idx="178">
                  <c:v>-12.601336</c:v>
                </c:pt>
                <c:pt idx="179">
                  <c:v>-12.984224</c:v>
                </c:pt>
                <c:pt idx="180">
                  <c:v>-13.134412</c:v>
                </c:pt>
                <c:pt idx="181">
                  <c:v>-12.499922</c:v>
                </c:pt>
                <c:pt idx="182">
                  <c:v>-11.08964666666667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-10.999585</c:v>
                </c:pt>
                <c:pt idx="1">
                  <c:v>-11.311724</c:v>
                </c:pt>
                <c:pt idx="2">
                  <c:v>-12.061462</c:v>
                </c:pt>
                <c:pt idx="3">
                  <c:v>-11.763054</c:v>
                </c:pt>
                <c:pt idx="4">
                  <c:v>-10.07306</c:v>
                </c:pt>
                <c:pt idx="5">
                  <c:v>-10.2843504</c:v>
                </c:pt>
                <c:pt idx="6">
                  <c:v>-11.520056</c:v>
                </c:pt>
                <c:pt idx="7">
                  <c:v>-10.2349464</c:v>
                </c:pt>
                <c:pt idx="8">
                  <c:v>-8.1754008</c:v>
                </c:pt>
                <c:pt idx="9">
                  <c:v>-8.704411400000001</c:v>
                </c:pt>
                <c:pt idx="10">
                  <c:v>-9.094372400000001</c:v>
                </c:pt>
                <c:pt idx="11">
                  <c:v>-8.779303000000001</c:v>
                </c:pt>
                <c:pt idx="12">
                  <c:v>-8.373074200000001</c:v>
                </c:pt>
                <c:pt idx="13">
                  <c:v>-6.1489408</c:v>
                </c:pt>
                <c:pt idx="14">
                  <c:v>-7.534165999999999</c:v>
                </c:pt>
                <c:pt idx="15">
                  <c:v>-6.879226</c:v>
                </c:pt>
                <c:pt idx="16">
                  <c:v>-5.035179</c:v>
                </c:pt>
                <c:pt idx="17">
                  <c:v>-3.063151</c:v>
                </c:pt>
                <c:pt idx="18">
                  <c:v>-2.1933436</c:v>
                </c:pt>
                <c:pt idx="19">
                  <c:v>-0.8336908000000001</c:v>
                </c:pt>
                <c:pt idx="20">
                  <c:v>1.9506028</c:v>
                </c:pt>
                <c:pt idx="21">
                  <c:v>5.9495612</c:v>
                </c:pt>
                <c:pt idx="22">
                  <c:v>8.614661399999999</c:v>
                </c:pt>
                <c:pt idx="23">
                  <c:v>11.5363944</c:v>
                </c:pt>
                <c:pt idx="24">
                  <c:v>15.333774</c:v>
                </c:pt>
                <c:pt idx="25">
                  <c:v>22.541194</c:v>
                </c:pt>
                <c:pt idx="26">
                  <c:v>29.049212</c:v>
                </c:pt>
                <c:pt idx="27">
                  <c:v>35.170458</c:v>
                </c:pt>
                <c:pt idx="28">
                  <c:v>43.05092399999999</c:v>
                </c:pt>
                <c:pt idx="29">
                  <c:v>52.494012</c:v>
                </c:pt>
                <c:pt idx="30">
                  <c:v>60.0437</c:v>
                </c:pt>
                <c:pt idx="31">
                  <c:v>62.79205999999999</c:v>
                </c:pt>
                <c:pt idx="32">
                  <c:v>67.566036</c:v>
                </c:pt>
                <c:pt idx="33">
                  <c:v>75.277276</c:v>
                </c:pt>
                <c:pt idx="34">
                  <c:v>84.138724</c:v>
                </c:pt>
                <c:pt idx="35">
                  <c:v>91.386112</c:v>
                </c:pt>
                <c:pt idx="36">
                  <c:v>95.938024</c:v>
                </c:pt>
                <c:pt idx="37">
                  <c:v>99.233148</c:v>
                </c:pt>
                <c:pt idx="38">
                  <c:v>99.262258</c:v>
                </c:pt>
                <c:pt idx="39">
                  <c:v>95.851518</c:v>
                </c:pt>
                <c:pt idx="40">
                  <c:v>91.237604</c:v>
                </c:pt>
                <c:pt idx="41">
                  <c:v>86.277756</c:v>
                </c:pt>
                <c:pt idx="42">
                  <c:v>83.57644000000001</c:v>
                </c:pt>
                <c:pt idx="43">
                  <c:v>80.05588</c:v>
                </c:pt>
                <c:pt idx="44">
                  <c:v>76.597504</c:v>
                </c:pt>
                <c:pt idx="45">
                  <c:v>73.77264599999999</c:v>
                </c:pt>
                <c:pt idx="46">
                  <c:v>72.60513</c:v>
                </c:pt>
                <c:pt idx="47">
                  <c:v>71.05081199999999</c:v>
                </c:pt>
                <c:pt idx="48">
                  <c:v>69.113134</c:v>
                </c:pt>
                <c:pt idx="49">
                  <c:v>68.29359000000001</c:v>
                </c:pt>
                <c:pt idx="50">
                  <c:v>68.933114</c:v>
                </c:pt>
                <c:pt idx="51">
                  <c:v>68.644532</c:v>
                </c:pt>
                <c:pt idx="52">
                  <c:v>67.671306</c:v>
                </c:pt>
                <c:pt idx="53">
                  <c:v>67.79351799999999</c:v>
                </c:pt>
                <c:pt idx="54">
                  <c:v>68.694024</c:v>
                </c:pt>
                <c:pt idx="55">
                  <c:v>69.34527199999999</c:v>
                </c:pt>
                <c:pt idx="56">
                  <c:v>68.66181</c:v>
                </c:pt>
                <c:pt idx="57">
                  <c:v>61.26369</c:v>
                </c:pt>
                <c:pt idx="58">
                  <c:v>54.376562</c:v>
                </c:pt>
                <c:pt idx="59">
                  <c:v>49.32809</c:v>
                </c:pt>
                <c:pt idx="60">
                  <c:v>44.677224</c:v>
                </c:pt>
                <c:pt idx="61">
                  <c:v>40.607402</c:v>
                </c:pt>
                <c:pt idx="62">
                  <c:v>38.08597</c:v>
                </c:pt>
                <c:pt idx="63">
                  <c:v>34.64981400000001</c:v>
                </c:pt>
                <c:pt idx="64">
                  <c:v>31.262864</c:v>
                </c:pt>
                <c:pt idx="65">
                  <c:v>28.415934</c:v>
                </c:pt>
                <c:pt idx="66">
                  <c:v>26.95236</c:v>
                </c:pt>
                <c:pt idx="67">
                  <c:v>24.403862</c:v>
                </c:pt>
                <c:pt idx="68">
                  <c:v>21.581708</c:v>
                </c:pt>
                <c:pt idx="69">
                  <c:v>20.080442</c:v>
                </c:pt>
                <c:pt idx="70">
                  <c:v>18.377494</c:v>
                </c:pt>
                <c:pt idx="71">
                  <c:v>16.26454</c:v>
                </c:pt>
                <c:pt idx="72">
                  <c:v>13.932012</c:v>
                </c:pt>
                <c:pt idx="73">
                  <c:v>11.2560008</c:v>
                </c:pt>
                <c:pt idx="74">
                  <c:v>8.436883399999999</c:v>
                </c:pt>
                <c:pt idx="75">
                  <c:v>4.6218812</c:v>
                </c:pt>
                <c:pt idx="76">
                  <c:v>-1.4507012</c:v>
                </c:pt>
                <c:pt idx="77">
                  <c:v>-9.593210000000001</c:v>
                </c:pt>
                <c:pt idx="78">
                  <c:v>-14.150382</c:v>
                </c:pt>
                <c:pt idx="79">
                  <c:v>-17.016478</c:v>
                </c:pt>
                <c:pt idx="80">
                  <c:v>-19.03207</c:v>
                </c:pt>
                <c:pt idx="81">
                  <c:v>-20.003722</c:v>
                </c:pt>
                <c:pt idx="82">
                  <c:v>-19.864538</c:v>
                </c:pt>
                <c:pt idx="83">
                  <c:v>-21.280152</c:v>
                </c:pt>
                <c:pt idx="84">
                  <c:v>-24.252686</c:v>
                </c:pt>
                <c:pt idx="85">
                  <c:v>-27.722286</c:v>
                </c:pt>
                <c:pt idx="86">
                  <c:v>-31.86498</c:v>
                </c:pt>
                <c:pt idx="87">
                  <c:v>-38.256512</c:v>
                </c:pt>
                <c:pt idx="88">
                  <c:v>-45.74608</c:v>
                </c:pt>
                <c:pt idx="89">
                  <c:v>-52.942562</c:v>
                </c:pt>
                <c:pt idx="90">
                  <c:v>-54.166238</c:v>
                </c:pt>
                <c:pt idx="91">
                  <c:v>-51.387258</c:v>
                </c:pt>
                <c:pt idx="92">
                  <c:v>-46.98740400000001</c:v>
                </c:pt>
                <c:pt idx="93">
                  <c:v>-43.32731</c:v>
                </c:pt>
                <c:pt idx="94">
                  <c:v>-38.582978</c:v>
                </c:pt>
                <c:pt idx="95">
                  <c:v>-34.971854</c:v>
                </c:pt>
                <c:pt idx="96">
                  <c:v>-32.241362</c:v>
                </c:pt>
                <c:pt idx="97">
                  <c:v>-31.79909</c:v>
                </c:pt>
                <c:pt idx="98">
                  <c:v>-31.066024</c:v>
                </c:pt>
                <c:pt idx="99">
                  <c:v>-29.399182</c:v>
                </c:pt>
                <c:pt idx="100">
                  <c:v>-28.50371</c:v>
                </c:pt>
                <c:pt idx="101">
                  <c:v>-29.00146</c:v>
                </c:pt>
                <c:pt idx="102">
                  <c:v>-28.879706</c:v>
                </c:pt>
                <c:pt idx="103">
                  <c:v>-27.639888</c:v>
                </c:pt>
                <c:pt idx="104">
                  <c:v>-27.327018</c:v>
                </c:pt>
                <c:pt idx="105">
                  <c:v>-27.200036</c:v>
                </c:pt>
                <c:pt idx="106">
                  <c:v>-28.095382</c:v>
                </c:pt>
                <c:pt idx="107">
                  <c:v>-27.1422</c:v>
                </c:pt>
                <c:pt idx="108">
                  <c:v>-26.734822</c:v>
                </c:pt>
                <c:pt idx="109">
                  <c:v>-26.098498</c:v>
                </c:pt>
                <c:pt idx="110">
                  <c:v>-27.648324</c:v>
                </c:pt>
                <c:pt idx="111">
                  <c:v>-27.179262</c:v>
                </c:pt>
                <c:pt idx="112">
                  <c:v>-26.603926</c:v>
                </c:pt>
                <c:pt idx="113">
                  <c:v>-26.447126</c:v>
                </c:pt>
                <c:pt idx="114">
                  <c:v>-28.46851</c:v>
                </c:pt>
                <c:pt idx="115">
                  <c:v>-27.535628</c:v>
                </c:pt>
                <c:pt idx="116">
                  <c:v>-27.55166</c:v>
                </c:pt>
                <c:pt idx="117">
                  <c:v>-26.987628</c:v>
                </c:pt>
                <c:pt idx="118">
                  <c:v>-28.48766</c:v>
                </c:pt>
                <c:pt idx="119">
                  <c:v>-28.623704</c:v>
                </c:pt>
                <c:pt idx="120">
                  <c:v>-28.183242</c:v>
                </c:pt>
                <c:pt idx="121">
                  <c:v>-27.63299</c:v>
                </c:pt>
                <c:pt idx="122">
                  <c:v>-28.74243</c:v>
                </c:pt>
                <c:pt idx="123">
                  <c:v>-29.874824</c:v>
                </c:pt>
                <c:pt idx="124">
                  <c:v>-29.187642</c:v>
                </c:pt>
                <c:pt idx="125">
                  <c:v>-28.739924</c:v>
                </c:pt>
                <c:pt idx="126">
                  <c:v>-29.762856</c:v>
                </c:pt>
                <c:pt idx="127">
                  <c:v>-31.30617</c:v>
                </c:pt>
                <c:pt idx="128">
                  <c:v>-30.52459</c:v>
                </c:pt>
                <c:pt idx="129">
                  <c:v>-30.529006</c:v>
                </c:pt>
                <c:pt idx="130">
                  <c:v>-31.453572</c:v>
                </c:pt>
                <c:pt idx="131">
                  <c:v>-32.800606</c:v>
                </c:pt>
                <c:pt idx="132">
                  <c:v>-32.83052199999999</c:v>
                </c:pt>
                <c:pt idx="133">
                  <c:v>-32.150212</c:v>
                </c:pt>
                <c:pt idx="134">
                  <c:v>-32.430426</c:v>
                </c:pt>
                <c:pt idx="135">
                  <c:v>-34.93313</c:v>
                </c:pt>
                <c:pt idx="136">
                  <c:v>-35.24076599999999</c:v>
                </c:pt>
                <c:pt idx="137">
                  <c:v>-35.40346</c:v>
                </c:pt>
                <c:pt idx="138">
                  <c:v>-36.124466</c:v>
                </c:pt>
                <c:pt idx="139">
                  <c:v>-39.283934</c:v>
                </c:pt>
                <c:pt idx="140">
                  <c:v>-41.43713</c:v>
                </c:pt>
                <c:pt idx="141">
                  <c:v>-42.2606</c:v>
                </c:pt>
                <c:pt idx="142">
                  <c:v>-44.441722</c:v>
                </c:pt>
                <c:pt idx="143">
                  <c:v>-48.17652</c:v>
                </c:pt>
                <c:pt idx="144">
                  <c:v>-51.987812</c:v>
                </c:pt>
                <c:pt idx="145">
                  <c:v>-56.107542</c:v>
                </c:pt>
                <c:pt idx="146">
                  <c:v>-57.509254</c:v>
                </c:pt>
                <c:pt idx="147">
                  <c:v>-49.670164</c:v>
                </c:pt>
                <c:pt idx="148">
                  <c:v>-44.004848</c:v>
                </c:pt>
                <c:pt idx="149">
                  <c:v>-39.173828</c:v>
                </c:pt>
                <c:pt idx="150">
                  <c:v>-34.386064</c:v>
                </c:pt>
                <c:pt idx="151">
                  <c:v>-32.18503</c:v>
                </c:pt>
                <c:pt idx="152">
                  <c:v>-30.367902</c:v>
                </c:pt>
                <c:pt idx="153">
                  <c:v>-28.61302</c:v>
                </c:pt>
                <c:pt idx="154">
                  <c:v>-24.929412</c:v>
                </c:pt>
                <c:pt idx="155">
                  <c:v>-24.56026</c:v>
                </c:pt>
                <c:pt idx="156">
                  <c:v>-24.18284</c:v>
                </c:pt>
                <c:pt idx="157">
                  <c:v>-23.978344</c:v>
                </c:pt>
                <c:pt idx="158">
                  <c:v>-21.520802</c:v>
                </c:pt>
                <c:pt idx="159">
                  <c:v>-21.146192</c:v>
                </c:pt>
                <c:pt idx="160">
                  <c:v>-21.124784</c:v>
                </c:pt>
                <c:pt idx="161">
                  <c:v>-20.802302</c:v>
                </c:pt>
                <c:pt idx="162">
                  <c:v>-18.951382</c:v>
                </c:pt>
                <c:pt idx="163">
                  <c:v>-17.91769</c:v>
                </c:pt>
                <c:pt idx="164">
                  <c:v>-18.134476</c:v>
                </c:pt>
                <c:pt idx="165">
                  <c:v>-18.697662</c:v>
                </c:pt>
                <c:pt idx="166">
                  <c:v>-16.497882</c:v>
                </c:pt>
                <c:pt idx="167">
                  <c:v>-16.224098</c:v>
                </c:pt>
                <c:pt idx="168">
                  <c:v>-16.685872</c:v>
                </c:pt>
                <c:pt idx="169">
                  <c:v>-16.632832</c:v>
                </c:pt>
                <c:pt idx="170">
                  <c:v>-15.904206</c:v>
                </c:pt>
                <c:pt idx="171">
                  <c:v>-14.374764</c:v>
                </c:pt>
                <c:pt idx="172">
                  <c:v>-14.710706</c:v>
                </c:pt>
                <c:pt idx="173">
                  <c:v>-15.21002</c:v>
                </c:pt>
                <c:pt idx="174">
                  <c:v>-14.156676</c:v>
                </c:pt>
                <c:pt idx="175">
                  <c:v>-13.192924</c:v>
                </c:pt>
                <c:pt idx="176">
                  <c:v>-12.957904</c:v>
                </c:pt>
                <c:pt idx="177">
                  <c:v>-13.559016</c:v>
                </c:pt>
                <c:pt idx="178">
                  <c:v>-13.470572</c:v>
                </c:pt>
                <c:pt idx="179">
                  <c:v>-11.665408</c:v>
                </c:pt>
                <c:pt idx="180">
                  <c:v>-11.802538</c:v>
                </c:pt>
                <c:pt idx="181">
                  <c:v>-11.396046</c:v>
                </c:pt>
                <c:pt idx="182">
                  <c:v>-11.90067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-11.728735</c:v>
                </c:pt>
                <c:pt idx="1">
                  <c:v>-10.5459534</c:v>
                </c:pt>
                <c:pt idx="2">
                  <c:v>-9.744402600000001</c:v>
                </c:pt>
                <c:pt idx="3">
                  <c:v>-11.548382</c:v>
                </c:pt>
                <c:pt idx="4">
                  <c:v>-11.2029144</c:v>
                </c:pt>
                <c:pt idx="5">
                  <c:v>-9.330563999999999</c:v>
                </c:pt>
                <c:pt idx="6">
                  <c:v>-8.9507724</c:v>
                </c:pt>
                <c:pt idx="7">
                  <c:v>-8.9480296</c:v>
                </c:pt>
                <c:pt idx="8">
                  <c:v>-9.192628000000001</c:v>
                </c:pt>
                <c:pt idx="9">
                  <c:v>-8.1177402</c:v>
                </c:pt>
                <c:pt idx="10">
                  <c:v>-7.1140888</c:v>
                </c:pt>
                <c:pt idx="11">
                  <c:v>-6.8739824</c:v>
                </c:pt>
                <c:pt idx="12">
                  <c:v>-7.130933600000001</c:v>
                </c:pt>
                <c:pt idx="13">
                  <c:v>-6.1421918</c:v>
                </c:pt>
                <c:pt idx="14">
                  <c:v>-3.9950012</c:v>
                </c:pt>
                <c:pt idx="15">
                  <c:v>-3.6542352</c:v>
                </c:pt>
                <c:pt idx="16">
                  <c:v>-2.6316932</c:v>
                </c:pt>
                <c:pt idx="17">
                  <c:v>-1.286371</c:v>
                </c:pt>
                <c:pt idx="18">
                  <c:v>2.8482512</c:v>
                </c:pt>
                <c:pt idx="19">
                  <c:v>5.9713734</c:v>
                </c:pt>
                <c:pt idx="20">
                  <c:v>8.299333000000001</c:v>
                </c:pt>
                <c:pt idx="21">
                  <c:v>11.801818</c:v>
                </c:pt>
                <c:pt idx="22">
                  <c:v>18.384342</c:v>
                </c:pt>
                <c:pt idx="23">
                  <c:v>23.082872</c:v>
                </c:pt>
                <c:pt idx="24">
                  <c:v>28.794752</c:v>
                </c:pt>
                <c:pt idx="25">
                  <c:v>35.164122</c:v>
                </c:pt>
                <c:pt idx="26">
                  <c:v>44.087774</c:v>
                </c:pt>
                <c:pt idx="27">
                  <c:v>53.67912199999999</c:v>
                </c:pt>
                <c:pt idx="28">
                  <c:v>60.030292</c:v>
                </c:pt>
                <c:pt idx="29">
                  <c:v>63.670384</c:v>
                </c:pt>
                <c:pt idx="30">
                  <c:v>68.899378</c:v>
                </c:pt>
                <c:pt idx="31">
                  <c:v>77.568904</c:v>
                </c:pt>
                <c:pt idx="32">
                  <c:v>84.73211999999999</c:v>
                </c:pt>
                <c:pt idx="33">
                  <c:v>90.81704999999999</c:v>
                </c:pt>
                <c:pt idx="34">
                  <c:v>96.295378</c:v>
                </c:pt>
                <c:pt idx="35">
                  <c:v>100.970496</c:v>
                </c:pt>
                <c:pt idx="36">
                  <c:v>98.63404199999999</c:v>
                </c:pt>
                <c:pt idx="37">
                  <c:v>93.54267</c:v>
                </c:pt>
                <c:pt idx="38">
                  <c:v>88.06897000000001</c:v>
                </c:pt>
                <c:pt idx="39">
                  <c:v>83.94008599999999</c:v>
                </c:pt>
                <c:pt idx="40">
                  <c:v>79.98956000000001</c:v>
                </c:pt>
                <c:pt idx="41">
                  <c:v>76.004386</c:v>
                </c:pt>
                <c:pt idx="42">
                  <c:v>73.120876</c:v>
                </c:pt>
                <c:pt idx="43">
                  <c:v>71.820302</c:v>
                </c:pt>
                <c:pt idx="44">
                  <c:v>70.451626</c:v>
                </c:pt>
                <c:pt idx="45">
                  <c:v>68.49496600000001</c:v>
                </c:pt>
                <c:pt idx="46">
                  <c:v>67.39238400000001</c:v>
                </c:pt>
                <c:pt idx="47">
                  <c:v>67.57237599999999</c:v>
                </c:pt>
                <c:pt idx="48">
                  <c:v>66.901894</c:v>
                </c:pt>
                <c:pt idx="49">
                  <c:v>66.56317799999999</c:v>
                </c:pt>
                <c:pt idx="50">
                  <c:v>66.392574</c:v>
                </c:pt>
                <c:pt idx="51">
                  <c:v>67.12511400000001</c:v>
                </c:pt>
                <c:pt idx="52">
                  <c:v>68.14095399999999</c:v>
                </c:pt>
                <c:pt idx="53">
                  <c:v>67.956384</c:v>
                </c:pt>
                <c:pt idx="54">
                  <c:v>67.328862</c:v>
                </c:pt>
                <c:pt idx="55">
                  <c:v>60.246054</c:v>
                </c:pt>
                <c:pt idx="56">
                  <c:v>53.842032</c:v>
                </c:pt>
                <c:pt idx="57">
                  <c:v>48.367566</c:v>
                </c:pt>
                <c:pt idx="58">
                  <c:v>43.5228</c:v>
                </c:pt>
                <c:pt idx="59">
                  <c:v>40.718316</c:v>
                </c:pt>
                <c:pt idx="60">
                  <c:v>37.366356</c:v>
                </c:pt>
                <c:pt idx="61">
                  <c:v>33.551164</c:v>
                </c:pt>
                <c:pt idx="62">
                  <c:v>30.305502</c:v>
                </c:pt>
                <c:pt idx="63">
                  <c:v>28.486318</c:v>
                </c:pt>
                <c:pt idx="64">
                  <c:v>26.567004</c:v>
                </c:pt>
                <c:pt idx="65">
                  <c:v>23.045146</c:v>
                </c:pt>
                <c:pt idx="66">
                  <c:v>21.327402</c:v>
                </c:pt>
                <c:pt idx="67">
                  <c:v>20.05306</c:v>
                </c:pt>
                <c:pt idx="68">
                  <c:v>18.162856</c:v>
                </c:pt>
                <c:pt idx="69">
                  <c:v>15.164528</c:v>
                </c:pt>
                <c:pt idx="70">
                  <c:v>13.116466</c:v>
                </c:pt>
                <c:pt idx="71">
                  <c:v>10.940434</c:v>
                </c:pt>
                <c:pt idx="72">
                  <c:v>7.937674200000001</c:v>
                </c:pt>
                <c:pt idx="73">
                  <c:v>4.1513428</c:v>
                </c:pt>
                <c:pt idx="74">
                  <c:v>-3.22833</c:v>
                </c:pt>
                <c:pt idx="75">
                  <c:v>-9.3526846</c:v>
                </c:pt>
                <c:pt idx="76">
                  <c:v>-14.565616</c:v>
                </c:pt>
                <c:pt idx="77">
                  <c:v>-18.51425</c:v>
                </c:pt>
                <c:pt idx="78">
                  <c:v>-20.505916</c:v>
                </c:pt>
                <c:pt idx="79">
                  <c:v>-21.859092</c:v>
                </c:pt>
                <c:pt idx="80">
                  <c:v>-20.95858</c:v>
                </c:pt>
                <c:pt idx="81">
                  <c:v>-22.862716</c:v>
                </c:pt>
                <c:pt idx="82">
                  <c:v>-26.109526</c:v>
                </c:pt>
                <c:pt idx="83">
                  <c:v>-28.653016</c:v>
                </c:pt>
                <c:pt idx="84">
                  <c:v>-32.782764</c:v>
                </c:pt>
                <c:pt idx="85">
                  <c:v>-39.883588</c:v>
                </c:pt>
                <c:pt idx="86">
                  <c:v>-49.79835</c:v>
                </c:pt>
                <c:pt idx="87">
                  <c:v>-57.31758599999999</c:v>
                </c:pt>
                <c:pt idx="88">
                  <c:v>-58.26844</c:v>
                </c:pt>
                <c:pt idx="89">
                  <c:v>-54.84746199999999</c:v>
                </c:pt>
                <c:pt idx="90">
                  <c:v>-50.33432000000001</c:v>
                </c:pt>
                <c:pt idx="91">
                  <c:v>-44.821572</c:v>
                </c:pt>
                <c:pt idx="92">
                  <c:v>-38.427248</c:v>
                </c:pt>
                <c:pt idx="93">
                  <c:v>-34.643854</c:v>
                </c:pt>
                <c:pt idx="94">
                  <c:v>-33.49527</c:v>
                </c:pt>
                <c:pt idx="95">
                  <c:v>-32.667296</c:v>
                </c:pt>
                <c:pt idx="96">
                  <c:v>-30.488548</c:v>
                </c:pt>
                <c:pt idx="97">
                  <c:v>-28.852792</c:v>
                </c:pt>
                <c:pt idx="98">
                  <c:v>-28.538622</c:v>
                </c:pt>
                <c:pt idx="99">
                  <c:v>-29.056638</c:v>
                </c:pt>
                <c:pt idx="100">
                  <c:v>-28.447036</c:v>
                </c:pt>
                <c:pt idx="101">
                  <c:v>-27.278962</c:v>
                </c:pt>
                <c:pt idx="102">
                  <c:v>-27.269574</c:v>
                </c:pt>
                <c:pt idx="103">
                  <c:v>-28.39161</c:v>
                </c:pt>
                <c:pt idx="104">
                  <c:v>-27.55611</c:v>
                </c:pt>
                <c:pt idx="105">
                  <c:v>-26.047508</c:v>
                </c:pt>
                <c:pt idx="106">
                  <c:v>-26.184122</c:v>
                </c:pt>
                <c:pt idx="107">
                  <c:v>-27.369544</c:v>
                </c:pt>
                <c:pt idx="108">
                  <c:v>-27.123938</c:v>
                </c:pt>
                <c:pt idx="109">
                  <c:v>-25.841306</c:v>
                </c:pt>
                <c:pt idx="110">
                  <c:v>-26.379926</c:v>
                </c:pt>
                <c:pt idx="111">
                  <c:v>-28.122252</c:v>
                </c:pt>
                <c:pt idx="112">
                  <c:v>-27.962204</c:v>
                </c:pt>
                <c:pt idx="113">
                  <c:v>-27.487032</c:v>
                </c:pt>
                <c:pt idx="114">
                  <c:v>-26.801628</c:v>
                </c:pt>
                <c:pt idx="115">
                  <c:v>-27.83221</c:v>
                </c:pt>
                <c:pt idx="116">
                  <c:v>-29.241502</c:v>
                </c:pt>
                <c:pt idx="117">
                  <c:v>-27.446652</c:v>
                </c:pt>
                <c:pt idx="118">
                  <c:v>-27.566952</c:v>
                </c:pt>
                <c:pt idx="119">
                  <c:v>-28.688492</c:v>
                </c:pt>
                <c:pt idx="120">
                  <c:v>-29.822038</c:v>
                </c:pt>
                <c:pt idx="121">
                  <c:v>-29.360024</c:v>
                </c:pt>
                <c:pt idx="122">
                  <c:v>-28.496996</c:v>
                </c:pt>
                <c:pt idx="123">
                  <c:v>-29.4604</c:v>
                </c:pt>
                <c:pt idx="124">
                  <c:v>-31.126746</c:v>
                </c:pt>
                <c:pt idx="125">
                  <c:v>-30.195652</c:v>
                </c:pt>
                <c:pt idx="126">
                  <c:v>-30.020276</c:v>
                </c:pt>
                <c:pt idx="127">
                  <c:v>-30.514188</c:v>
                </c:pt>
                <c:pt idx="128">
                  <c:v>-32.296906</c:v>
                </c:pt>
                <c:pt idx="129">
                  <c:v>-32.159172</c:v>
                </c:pt>
                <c:pt idx="130">
                  <c:v>-31.847904</c:v>
                </c:pt>
                <c:pt idx="131">
                  <c:v>-31.659164</c:v>
                </c:pt>
                <c:pt idx="132">
                  <c:v>-34.081854</c:v>
                </c:pt>
                <c:pt idx="133">
                  <c:v>-35.05539</c:v>
                </c:pt>
                <c:pt idx="134">
                  <c:v>-35.079484</c:v>
                </c:pt>
                <c:pt idx="135">
                  <c:v>-35.017876</c:v>
                </c:pt>
                <c:pt idx="136">
                  <c:v>-37.72907</c:v>
                </c:pt>
                <c:pt idx="137">
                  <c:v>-39.580946</c:v>
                </c:pt>
                <c:pt idx="138">
                  <c:v>-40.898388</c:v>
                </c:pt>
                <c:pt idx="139">
                  <c:v>-41.891058</c:v>
                </c:pt>
                <c:pt idx="140">
                  <c:v>-44.81575400000001</c:v>
                </c:pt>
                <c:pt idx="141">
                  <c:v>-49.026376</c:v>
                </c:pt>
                <c:pt idx="142">
                  <c:v>-50.969848</c:v>
                </c:pt>
                <c:pt idx="143">
                  <c:v>-54.866098</c:v>
                </c:pt>
                <c:pt idx="144">
                  <c:v>-57.347756</c:v>
                </c:pt>
                <c:pt idx="145">
                  <c:v>-49.376634</c:v>
                </c:pt>
                <c:pt idx="146">
                  <c:v>-43.425032</c:v>
                </c:pt>
                <c:pt idx="147">
                  <c:v>-37.585578</c:v>
                </c:pt>
                <c:pt idx="148">
                  <c:v>-34.797214</c:v>
                </c:pt>
                <c:pt idx="149">
                  <c:v>-32.652716</c:v>
                </c:pt>
                <c:pt idx="150">
                  <c:v>-30.720284</c:v>
                </c:pt>
                <c:pt idx="151">
                  <c:v>-27.164832</c:v>
                </c:pt>
                <c:pt idx="152">
                  <c:v>-25.662152</c:v>
                </c:pt>
                <c:pt idx="153">
                  <c:v>-25.313888</c:v>
                </c:pt>
                <c:pt idx="154">
                  <c:v>-24.830728</c:v>
                </c:pt>
                <c:pt idx="155">
                  <c:v>-22.217678</c:v>
                </c:pt>
                <c:pt idx="156">
                  <c:v>-21.370024</c:v>
                </c:pt>
                <c:pt idx="157">
                  <c:v>-21.492736</c:v>
                </c:pt>
                <c:pt idx="158">
                  <c:v>-21.281538</c:v>
                </c:pt>
                <c:pt idx="159">
                  <c:v>-19.312208</c:v>
                </c:pt>
                <c:pt idx="160">
                  <c:v>-18.331858</c:v>
                </c:pt>
                <c:pt idx="161">
                  <c:v>-18.849654</c:v>
                </c:pt>
                <c:pt idx="162">
                  <c:v>-19.044252</c:v>
                </c:pt>
                <c:pt idx="163">
                  <c:v>-17.979282</c:v>
                </c:pt>
                <c:pt idx="164">
                  <c:v>-16.269116</c:v>
                </c:pt>
                <c:pt idx="165">
                  <c:v>-17.193018</c:v>
                </c:pt>
                <c:pt idx="166">
                  <c:v>-17.457398</c:v>
                </c:pt>
                <c:pt idx="167">
                  <c:v>-16.397002</c:v>
                </c:pt>
                <c:pt idx="168">
                  <c:v>-14.30431</c:v>
                </c:pt>
                <c:pt idx="169">
                  <c:v>-14.508208</c:v>
                </c:pt>
                <c:pt idx="170">
                  <c:v>-14.971538</c:v>
                </c:pt>
                <c:pt idx="171">
                  <c:v>-15.085672</c:v>
                </c:pt>
                <c:pt idx="172">
                  <c:v>-13.160828</c:v>
                </c:pt>
                <c:pt idx="173">
                  <c:v>-13.176256</c:v>
                </c:pt>
                <c:pt idx="174">
                  <c:v>-13.798776</c:v>
                </c:pt>
                <c:pt idx="175">
                  <c:v>-13.669998</c:v>
                </c:pt>
                <c:pt idx="176">
                  <c:v>-11.938052</c:v>
                </c:pt>
                <c:pt idx="177">
                  <c:v>-12.057638</c:v>
                </c:pt>
                <c:pt idx="178">
                  <c:v>-11.834632</c:v>
                </c:pt>
                <c:pt idx="179">
                  <c:v>-12.318758</c:v>
                </c:pt>
                <c:pt idx="180">
                  <c:v>-11.20595</c:v>
                </c:pt>
                <c:pt idx="181">
                  <c:v>-9.988036600000001</c:v>
                </c:pt>
                <c:pt idx="182">
                  <c:v>-10.42079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-11.17791</c:v>
                </c:pt>
                <c:pt idx="1">
                  <c:v>-10.880088</c:v>
                </c:pt>
                <c:pt idx="2">
                  <c:v>-10.3102574</c:v>
                </c:pt>
                <c:pt idx="3">
                  <c:v>-8.5841396</c:v>
                </c:pt>
                <c:pt idx="4">
                  <c:v>-9.281495</c:v>
                </c:pt>
                <c:pt idx="5">
                  <c:v>-9.618193399999999</c:v>
                </c:pt>
                <c:pt idx="6">
                  <c:v>-8.609386000000001</c:v>
                </c:pt>
                <c:pt idx="7">
                  <c:v>-7.1870104</c:v>
                </c:pt>
                <c:pt idx="8">
                  <c:v>-7.6319754</c:v>
                </c:pt>
                <c:pt idx="9">
                  <c:v>-7.114546799999999</c:v>
                </c:pt>
                <c:pt idx="10">
                  <c:v>-7.252628799999999</c:v>
                </c:pt>
                <c:pt idx="11">
                  <c:v>-4.67545</c:v>
                </c:pt>
                <c:pt idx="12">
                  <c:v>-4.5220098</c:v>
                </c:pt>
                <c:pt idx="13">
                  <c:v>-4.010706600000001</c:v>
                </c:pt>
                <c:pt idx="14">
                  <c:v>-3.0402712</c:v>
                </c:pt>
                <c:pt idx="15">
                  <c:v>0.7271706</c:v>
                </c:pt>
                <c:pt idx="16">
                  <c:v>3.3373796</c:v>
                </c:pt>
                <c:pt idx="17">
                  <c:v>4.631518600000001</c:v>
                </c:pt>
                <c:pt idx="18">
                  <c:v>7.5303286</c:v>
                </c:pt>
                <c:pt idx="19">
                  <c:v>12.867016</c:v>
                </c:pt>
                <c:pt idx="20">
                  <c:v>18.376062</c:v>
                </c:pt>
                <c:pt idx="21">
                  <c:v>21.727378</c:v>
                </c:pt>
                <c:pt idx="22">
                  <c:v>27.966704</c:v>
                </c:pt>
                <c:pt idx="23">
                  <c:v>35.964332</c:v>
                </c:pt>
                <c:pt idx="24">
                  <c:v>45.825516</c:v>
                </c:pt>
                <c:pt idx="25">
                  <c:v>53.36815799999999</c:v>
                </c:pt>
                <c:pt idx="26">
                  <c:v>59.68915</c:v>
                </c:pt>
                <c:pt idx="27">
                  <c:v>64.602594</c:v>
                </c:pt>
                <c:pt idx="28">
                  <c:v>71.25555</c:v>
                </c:pt>
                <c:pt idx="29">
                  <c:v>78.069304</c:v>
                </c:pt>
                <c:pt idx="30">
                  <c:v>84.330624</c:v>
                </c:pt>
                <c:pt idx="31">
                  <c:v>90.92739400000001</c:v>
                </c:pt>
                <c:pt idx="32">
                  <c:v>98.753406</c:v>
                </c:pt>
                <c:pt idx="33">
                  <c:v>101.094722</c:v>
                </c:pt>
                <c:pt idx="34">
                  <c:v>97.6352</c:v>
                </c:pt>
                <c:pt idx="35">
                  <c:v>91.987208</c:v>
                </c:pt>
                <c:pt idx="36">
                  <c:v>87.43604999999999</c:v>
                </c:pt>
                <c:pt idx="37">
                  <c:v>81.657974</c:v>
                </c:pt>
                <c:pt idx="38">
                  <c:v>76.934264</c:v>
                </c:pt>
                <c:pt idx="39">
                  <c:v>73.32432800000001</c:v>
                </c:pt>
                <c:pt idx="40">
                  <c:v>71.663658</c:v>
                </c:pt>
                <c:pt idx="41">
                  <c:v>69.900308</c:v>
                </c:pt>
                <c:pt idx="42">
                  <c:v>67.982516</c:v>
                </c:pt>
                <c:pt idx="43">
                  <c:v>67.203622</c:v>
                </c:pt>
                <c:pt idx="44">
                  <c:v>66.587694</c:v>
                </c:pt>
                <c:pt idx="45">
                  <c:v>66.721096</c:v>
                </c:pt>
                <c:pt idx="46">
                  <c:v>66.25514799999999</c:v>
                </c:pt>
                <c:pt idx="47">
                  <c:v>65.62156999999999</c:v>
                </c:pt>
                <c:pt idx="48">
                  <c:v>65.983144</c:v>
                </c:pt>
                <c:pt idx="49">
                  <c:v>66.67166399999999</c:v>
                </c:pt>
                <c:pt idx="50">
                  <c:v>67.00510199999999</c:v>
                </c:pt>
                <c:pt idx="51">
                  <c:v>67.08654</c:v>
                </c:pt>
                <c:pt idx="52">
                  <c:v>67.10629400000001</c:v>
                </c:pt>
                <c:pt idx="53">
                  <c:v>59.811548</c:v>
                </c:pt>
                <c:pt idx="54">
                  <c:v>53.79598600000001</c:v>
                </c:pt>
                <c:pt idx="55">
                  <c:v>48.388694</c:v>
                </c:pt>
                <c:pt idx="56">
                  <c:v>44.661708</c:v>
                </c:pt>
                <c:pt idx="57">
                  <c:v>41.035524</c:v>
                </c:pt>
                <c:pt idx="58">
                  <c:v>37.014038</c:v>
                </c:pt>
                <c:pt idx="59">
                  <c:v>32.74512199999999</c:v>
                </c:pt>
                <c:pt idx="60">
                  <c:v>30.564716</c:v>
                </c:pt>
                <c:pt idx="61">
                  <c:v>29.083332</c:v>
                </c:pt>
                <c:pt idx="62">
                  <c:v>25.734234</c:v>
                </c:pt>
                <c:pt idx="63">
                  <c:v>23.695508</c:v>
                </c:pt>
                <c:pt idx="64">
                  <c:v>21.23369</c:v>
                </c:pt>
                <c:pt idx="65">
                  <c:v>19.051396</c:v>
                </c:pt>
                <c:pt idx="66">
                  <c:v>15.985038</c:v>
                </c:pt>
                <c:pt idx="67">
                  <c:v>14.317778</c:v>
                </c:pt>
                <c:pt idx="68">
                  <c:v>13.334802</c:v>
                </c:pt>
                <c:pt idx="69">
                  <c:v>11.2134484</c:v>
                </c:pt>
                <c:pt idx="70">
                  <c:v>8.057736999999999</c:v>
                </c:pt>
                <c:pt idx="71">
                  <c:v>3.5995292</c:v>
                </c:pt>
                <c:pt idx="72">
                  <c:v>-2.40842</c:v>
                </c:pt>
                <c:pt idx="73">
                  <c:v>-8.6638608</c:v>
                </c:pt>
                <c:pt idx="74">
                  <c:v>-13.811558</c:v>
                </c:pt>
                <c:pt idx="75">
                  <c:v>-19.070014</c:v>
                </c:pt>
                <c:pt idx="76">
                  <c:v>-21.05318</c:v>
                </c:pt>
                <c:pt idx="77">
                  <c:v>-21.123938</c:v>
                </c:pt>
                <c:pt idx="78">
                  <c:v>-21.79113</c:v>
                </c:pt>
                <c:pt idx="79">
                  <c:v>-23.866822</c:v>
                </c:pt>
                <c:pt idx="80">
                  <c:v>-26.443404</c:v>
                </c:pt>
                <c:pt idx="81">
                  <c:v>-29.608658</c:v>
                </c:pt>
                <c:pt idx="82">
                  <c:v>-34.330766</c:v>
                </c:pt>
                <c:pt idx="83">
                  <c:v>-42.514732</c:v>
                </c:pt>
                <c:pt idx="84">
                  <c:v>-52.60196</c:v>
                </c:pt>
                <c:pt idx="85">
                  <c:v>-60.761744</c:v>
                </c:pt>
                <c:pt idx="86">
                  <c:v>-62.623184</c:v>
                </c:pt>
                <c:pt idx="87">
                  <c:v>-60.006612</c:v>
                </c:pt>
                <c:pt idx="88">
                  <c:v>-52.935712</c:v>
                </c:pt>
                <c:pt idx="89">
                  <c:v>-45.48539</c:v>
                </c:pt>
                <c:pt idx="90">
                  <c:v>-38.93442</c:v>
                </c:pt>
                <c:pt idx="91">
                  <c:v>-35.88925</c:v>
                </c:pt>
                <c:pt idx="92">
                  <c:v>-34.422678</c:v>
                </c:pt>
                <c:pt idx="93">
                  <c:v>-31.899172</c:v>
                </c:pt>
                <c:pt idx="94">
                  <c:v>-30.097942</c:v>
                </c:pt>
                <c:pt idx="95">
                  <c:v>-29.302468</c:v>
                </c:pt>
                <c:pt idx="96">
                  <c:v>-29.472566</c:v>
                </c:pt>
                <c:pt idx="97">
                  <c:v>-28.394088</c:v>
                </c:pt>
                <c:pt idx="98">
                  <c:v>-27.843568</c:v>
                </c:pt>
                <c:pt idx="99">
                  <c:v>-27.300094</c:v>
                </c:pt>
                <c:pt idx="100">
                  <c:v>-28.706868</c:v>
                </c:pt>
                <c:pt idx="101">
                  <c:v>-28.264754</c:v>
                </c:pt>
                <c:pt idx="102">
                  <c:v>-26.25174</c:v>
                </c:pt>
                <c:pt idx="103">
                  <c:v>-25.389342</c:v>
                </c:pt>
                <c:pt idx="104">
                  <c:v>-27.580416</c:v>
                </c:pt>
                <c:pt idx="105">
                  <c:v>-27.225092</c:v>
                </c:pt>
                <c:pt idx="106">
                  <c:v>-26.366598</c:v>
                </c:pt>
                <c:pt idx="107">
                  <c:v>-26.15886</c:v>
                </c:pt>
                <c:pt idx="108">
                  <c:v>-27.837978</c:v>
                </c:pt>
                <c:pt idx="109">
                  <c:v>-27.92139</c:v>
                </c:pt>
                <c:pt idx="110">
                  <c:v>-27.046332</c:v>
                </c:pt>
                <c:pt idx="111">
                  <c:v>-26.632634</c:v>
                </c:pt>
                <c:pt idx="112">
                  <c:v>-27.673218</c:v>
                </c:pt>
                <c:pt idx="113">
                  <c:v>-28.461886</c:v>
                </c:pt>
                <c:pt idx="114">
                  <c:v>-27.865878</c:v>
                </c:pt>
                <c:pt idx="115">
                  <c:v>-27.297366</c:v>
                </c:pt>
                <c:pt idx="116">
                  <c:v>-28.102038</c:v>
                </c:pt>
                <c:pt idx="117">
                  <c:v>-29.924852</c:v>
                </c:pt>
                <c:pt idx="118">
                  <c:v>-29.50463</c:v>
                </c:pt>
                <c:pt idx="119">
                  <c:v>-28.63835</c:v>
                </c:pt>
                <c:pt idx="120">
                  <c:v>-29.022554</c:v>
                </c:pt>
                <c:pt idx="121">
                  <c:v>-30.322938</c:v>
                </c:pt>
                <c:pt idx="122">
                  <c:v>-30.344232</c:v>
                </c:pt>
                <c:pt idx="123">
                  <c:v>-29.70031</c:v>
                </c:pt>
                <c:pt idx="124">
                  <c:v>-29.943204</c:v>
                </c:pt>
                <c:pt idx="125">
                  <c:v>-31.755446</c:v>
                </c:pt>
                <c:pt idx="126">
                  <c:v>-32.24374</c:v>
                </c:pt>
                <c:pt idx="127">
                  <c:v>-31.517372</c:v>
                </c:pt>
                <c:pt idx="128">
                  <c:v>-31.189164</c:v>
                </c:pt>
                <c:pt idx="129">
                  <c:v>-33.312492</c:v>
                </c:pt>
                <c:pt idx="130">
                  <c:v>-34.420214</c:v>
                </c:pt>
                <c:pt idx="131">
                  <c:v>-33.86444</c:v>
                </c:pt>
                <c:pt idx="132">
                  <c:v>-34.46492</c:v>
                </c:pt>
                <c:pt idx="133">
                  <c:v>-36.42993</c:v>
                </c:pt>
                <c:pt idx="134">
                  <c:v>-38.73714</c:v>
                </c:pt>
                <c:pt idx="135">
                  <c:v>-38.84936</c:v>
                </c:pt>
                <c:pt idx="136">
                  <c:v>-39.430842</c:v>
                </c:pt>
                <c:pt idx="137">
                  <c:v>-42.005576</c:v>
                </c:pt>
                <c:pt idx="138">
                  <c:v>-45.59968</c:v>
                </c:pt>
                <c:pt idx="139">
                  <c:v>-47.92155</c:v>
                </c:pt>
                <c:pt idx="140">
                  <c:v>-50.48098</c:v>
                </c:pt>
                <c:pt idx="141">
                  <c:v>-54.78355000000001</c:v>
                </c:pt>
                <c:pt idx="142">
                  <c:v>-58.688818</c:v>
                </c:pt>
                <c:pt idx="143">
                  <c:v>-49.581332</c:v>
                </c:pt>
                <c:pt idx="144">
                  <c:v>-41.644688</c:v>
                </c:pt>
                <c:pt idx="145">
                  <c:v>-38.42436</c:v>
                </c:pt>
                <c:pt idx="146">
                  <c:v>-35.089652</c:v>
                </c:pt>
                <c:pt idx="147">
                  <c:v>-33.030932</c:v>
                </c:pt>
                <c:pt idx="148">
                  <c:v>-29.095278</c:v>
                </c:pt>
                <c:pt idx="149">
                  <c:v>-27.149888</c:v>
                </c:pt>
                <c:pt idx="150">
                  <c:v>-26.449142</c:v>
                </c:pt>
                <c:pt idx="151">
                  <c:v>-25.972312</c:v>
                </c:pt>
                <c:pt idx="152">
                  <c:v>-23.62611</c:v>
                </c:pt>
                <c:pt idx="153">
                  <c:v>-22.002876</c:v>
                </c:pt>
                <c:pt idx="154">
                  <c:v>-22.62941</c:v>
                </c:pt>
                <c:pt idx="155">
                  <c:v>-22.03297</c:v>
                </c:pt>
                <c:pt idx="156">
                  <c:v>-20.479202</c:v>
                </c:pt>
                <c:pt idx="157">
                  <c:v>-19.456182</c:v>
                </c:pt>
                <c:pt idx="158">
                  <c:v>-19.49234</c:v>
                </c:pt>
                <c:pt idx="159">
                  <c:v>-19.576128</c:v>
                </c:pt>
                <c:pt idx="160">
                  <c:v>-18.678322</c:v>
                </c:pt>
                <c:pt idx="161">
                  <c:v>-16.395</c:v>
                </c:pt>
                <c:pt idx="162">
                  <c:v>-17.154768</c:v>
                </c:pt>
                <c:pt idx="163">
                  <c:v>-17.58136</c:v>
                </c:pt>
                <c:pt idx="164">
                  <c:v>-16.904392</c:v>
                </c:pt>
                <c:pt idx="165">
                  <c:v>-15.071408</c:v>
                </c:pt>
                <c:pt idx="166">
                  <c:v>-14.992824</c:v>
                </c:pt>
                <c:pt idx="167">
                  <c:v>-15.787272</c:v>
                </c:pt>
                <c:pt idx="168">
                  <c:v>-15.414178</c:v>
                </c:pt>
                <c:pt idx="169">
                  <c:v>-13.537834</c:v>
                </c:pt>
                <c:pt idx="170">
                  <c:v>-13.902154</c:v>
                </c:pt>
                <c:pt idx="171">
                  <c:v>-14.014558</c:v>
                </c:pt>
                <c:pt idx="172">
                  <c:v>-14.315364</c:v>
                </c:pt>
                <c:pt idx="173">
                  <c:v>-12.543038</c:v>
                </c:pt>
                <c:pt idx="174">
                  <c:v>-12.043108</c:v>
                </c:pt>
                <c:pt idx="175">
                  <c:v>-12.811226</c:v>
                </c:pt>
                <c:pt idx="176">
                  <c:v>-12.548926</c:v>
                </c:pt>
                <c:pt idx="177">
                  <c:v>-11.75662</c:v>
                </c:pt>
                <c:pt idx="178">
                  <c:v>-11.07583</c:v>
                </c:pt>
                <c:pt idx="179">
                  <c:v>-10.829902</c:v>
                </c:pt>
                <c:pt idx="180">
                  <c:v>-11.452014</c:v>
                </c:pt>
                <c:pt idx="181">
                  <c:v>-9.9427112</c:v>
                </c:pt>
                <c:pt idx="182">
                  <c:v>-8.234800999999999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-9.263517500000001</c:v>
                </c:pt>
                <c:pt idx="1">
                  <c:v>-9.558244200000001</c:v>
                </c:pt>
                <c:pt idx="2">
                  <c:v>-10.0947528</c:v>
                </c:pt>
                <c:pt idx="3">
                  <c:v>-9.8975428</c:v>
                </c:pt>
                <c:pt idx="4">
                  <c:v>-7.5745336</c:v>
                </c:pt>
                <c:pt idx="5">
                  <c:v>-7.7639612</c:v>
                </c:pt>
                <c:pt idx="6">
                  <c:v>-8.385672</c:v>
                </c:pt>
                <c:pt idx="7">
                  <c:v>-8.083708</c:v>
                </c:pt>
                <c:pt idx="8">
                  <c:v>-5.4427422</c:v>
                </c:pt>
                <c:pt idx="9">
                  <c:v>-5.5156368</c:v>
                </c:pt>
                <c:pt idx="10">
                  <c:v>-5.0824082</c:v>
                </c:pt>
                <c:pt idx="11">
                  <c:v>-4.8617828</c:v>
                </c:pt>
                <c:pt idx="12">
                  <c:v>-1.3908622</c:v>
                </c:pt>
                <c:pt idx="13">
                  <c:v>0.6596538</c:v>
                </c:pt>
                <c:pt idx="14">
                  <c:v>2.2018348</c:v>
                </c:pt>
                <c:pt idx="15">
                  <c:v>4.2268816</c:v>
                </c:pt>
                <c:pt idx="16">
                  <c:v>9.0280846</c:v>
                </c:pt>
                <c:pt idx="17">
                  <c:v>14.02326</c:v>
                </c:pt>
                <c:pt idx="18">
                  <c:v>17.693568</c:v>
                </c:pt>
                <c:pt idx="19">
                  <c:v>21.972364</c:v>
                </c:pt>
                <c:pt idx="20">
                  <c:v>28.70814</c:v>
                </c:pt>
                <c:pt idx="21">
                  <c:v>38.541338</c:v>
                </c:pt>
                <c:pt idx="22">
                  <c:v>46.60168</c:v>
                </c:pt>
                <c:pt idx="23">
                  <c:v>53.65485</c:v>
                </c:pt>
                <c:pt idx="24">
                  <c:v>60.64207</c:v>
                </c:pt>
                <c:pt idx="25">
                  <c:v>67.725914</c:v>
                </c:pt>
                <c:pt idx="26">
                  <c:v>71.598816</c:v>
                </c:pt>
                <c:pt idx="27">
                  <c:v>77.75505799999999</c:v>
                </c:pt>
                <c:pt idx="28">
                  <c:v>84.67068</c:v>
                </c:pt>
                <c:pt idx="29">
                  <c:v>93.997074</c:v>
                </c:pt>
                <c:pt idx="30">
                  <c:v>99.952628</c:v>
                </c:pt>
                <c:pt idx="31">
                  <c:v>101.453656</c:v>
                </c:pt>
                <c:pt idx="32">
                  <c:v>96.568592</c:v>
                </c:pt>
                <c:pt idx="33">
                  <c:v>92.728718</c:v>
                </c:pt>
                <c:pt idx="34">
                  <c:v>86.10340599999999</c:v>
                </c:pt>
                <c:pt idx="35">
                  <c:v>79.341346</c:v>
                </c:pt>
                <c:pt idx="36">
                  <c:v>74.307124</c:v>
                </c:pt>
                <c:pt idx="37">
                  <c:v>71.99811600000001</c:v>
                </c:pt>
                <c:pt idx="38">
                  <c:v>69.11424600000001</c:v>
                </c:pt>
                <c:pt idx="39">
                  <c:v>67.590034</c:v>
                </c:pt>
                <c:pt idx="40">
                  <c:v>66.914444</c:v>
                </c:pt>
                <c:pt idx="41">
                  <c:v>65.775284</c:v>
                </c:pt>
                <c:pt idx="42">
                  <c:v>66.106224</c:v>
                </c:pt>
                <c:pt idx="43">
                  <c:v>65.17877200000001</c:v>
                </c:pt>
                <c:pt idx="44">
                  <c:v>65.28487</c:v>
                </c:pt>
                <c:pt idx="45">
                  <c:v>65.71791399999999</c:v>
                </c:pt>
                <c:pt idx="46">
                  <c:v>65.763262</c:v>
                </c:pt>
                <c:pt idx="47">
                  <c:v>66.166364</c:v>
                </c:pt>
                <c:pt idx="48">
                  <c:v>67.25588399999999</c:v>
                </c:pt>
                <c:pt idx="49">
                  <c:v>67.185992</c:v>
                </c:pt>
                <c:pt idx="50">
                  <c:v>67.742272</c:v>
                </c:pt>
                <c:pt idx="51">
                  <c:v>59.361746</c:v>
                </c:pt>
                <c:pt idx="52">
                  <c:v>53.634442</c:v>
                </c:pt>
                <c:pt idx="53">
                  <c:v>48.691902</c:v>
                </c:pt>
                <c:pt idx="54">
                  <c:v>43.971492</c:v>
                </c:pt>
                <c:pt idx="55">
                  <c:v>39.866992</c:v>
                </c:pt>
                <c:pt idx="56">
                  <c:v>36.49098</c:v>
                </c:pt>
                <c:pt idx="57">
                  <c:v>34.030246</c:v>
                </c:pt>
                <c:pt idx="58">
                  <c:v>31.891526</c:v>
                </c:pt>
                <c:pt idx="59">
                  <c:v>28.881122</c:v>
                </c:pt>
                <c:pt idx="60">
                  <c:v>25.360336</c:v>
                </c:pt>
                <c:pt idx="61">
                  <c:v>24.197706</c:v>
                </c:pt>
                <c:pt idx="62">
                  <c:v>21.61256</c:v>
                </c:pt>
                <c:pt idx="63">
                  <c:v>19.199394</c:v>
                </c:pt>
                <c:pt idx="64">
                  <c:v>16.09887</c:v>
                </c:pt>
                <c:pt idx="65">
                  <c:v>14.86781</c:v>
                </c:pt>
                <c:pt idx="66">
                  <c:v>12.929964</c:v>
                </c:pt>
                <c:pt idx="67">
                  <c:v>11.2281</c:v>
                </c:pt>
                <c:pt idx="68">
                  <c:v>7.704178400000001</c:v>
                </c:pt>
                <c:pt idx="69">
                  <c:v>4.0174106</c:v>
                </c:pt>
                <c:pt idx="70">
                  <c:v>-1.3428464</c:v>
                </c:pt>
                <c:pt idx="71">
                  <c:v>-7.597526999999999</c:v>
                </c:pt>
                <c:pt idx="72">
                  <c:v>-13.96966</c:v>
                </c:pt>
                <c:pt idx="73">
                  <c:v>-17.825696</c:v>
                </c:pt>
                <c:pt idx="74">
                  <c:v>-20.092036</c:v>
                </c:pt>
                <c:pt idx="75">
                  <c:v>-20.652114</c:v>
                </c:pt>
                <c:pt idx="76">
                  <c:v>-21.755904</c:v>
                </c:pt>
                <c:pt idx="77">
                  <c:v>-24.133286</c:v>
                </c:pt>
                <c:pt idx="78">
                  <c:v>-26.617238</c:v>
                </c:pt>
                <c:pt idx="79">
                  <c:v>-30.01355</c:v>
                </c:pt>
                <c:pt idx="80">
                  <c:v>-36.678012</c:v>
                </c:pt>
                <c:pt idx="81">
                  <c:v>-44.605886</c:v>
                </c:pt>
                <c:pt idx="82">
                  <c:v>-55.074754</c:v>
                </c:pt>
                <c:pt idx="83">
                  <c:v>-65.09569</c:v>
                </c:pt>
                <c:pt idx="84">
                  <c:v>-68.172388</c:v>
                </c:pt>
                <c:pt idx="85">
                  <c:v>-64.48877400000001</c:v>
                </c:pt>
                <c:pt idx="86">
                  <c:v>-54.99082</c:v>
                </c:pt>
                <c:pt idx="87">
                  <c:v>-45.893822</c:v>
                </c:pt>
                <c:pt idx="88">
                  <c:v>-39.49526</c:v>
                </c:pt>
                <c:pt idx="89">
                  <c:v>-37.10737</c:v>
                </c:pt>
                <c:pt idx="90">
                  <c:v>-33.352248</c:v>
                </c:pt>
                <c:pt idx="91">
                  <c:v>-31.462536</c:v>
                </c:pt>
                <c:pt idx="92">
                  <c:v>-30.285056</c:v>
                </c:pt>
                <c:pt idx="93">
                  <c:v>-30.647788</c:v>
                </c:pt>
                <c:pt idx="94">
                  <c:v>-29.369298</c:v>
                </c:pt>
                <c:pt idx="95">
                  <c:v>-28.416368</c:v>
                </c:pt>
                <c:pt idx="96">
                  <c:v>-27.40606</c:v>
                </c:pt>
                <c:pt idx="97">
                  <c:v>-28.772038</c:v>
                </c:pt>
                <c:pt idx="98">
                  <c:v>-28.330818</c:v>
                </c:pt>
                <c:pt idx="99">
                  <c:v>-27.208788</c:v>
                </c:pt>
                <c:pt idx="100">
                  <c:v>-25.825508</c:v>
                </c:pt>
                <c:pt idx="101">
                  <c:v>-27.137388</c:v>
                </c:pt>
                <c:pt idx="102">
                  <c:v>-27.343388</c:v>
                </c:pt>
                <c:pt idx="103">
                  <c:v>-26.54784</c:v>
                </c:pt>
                <c:pt idx="104">
                  <c:v>-26.339654</c:v>
                </c:pt>
                <c:pt idx="105">
                  <c:v>-26.975714</c:v>
                </c:pt>
                <c:pt idx="106">
                  <c:v>-28.21295</c:v>
                </c:pt>
                <c:pt idx="107">
                  <c:v>-26.880448</c:v>
                </c:pt>
                <c:pt idx="108">
                  <c:v>-26.59164</c:v>
                </c:pt>
                <c:pt idx="109">
                  <c:v>-27.286746</c:v>
                </c:pt>
                <c:pt idx="110">
                  <c:v>-28.56378</c:v>
                </c:pt>
                <c:pt idx="111">
                  <c:v>-28.354474</c:v>
                </c:pt>
                <c:pt idx="112">
                  <c:v>-27.619</c:v>
                </c:pt>
                <c:pt idx="113">
                  <c:v>-28.072346</c:v>
                </c:pt>
                <c:pt idx="114">
                  <c:v>-29.73372</c:v>
                </c:pt>
                <c:pt idx="115">
                  <c:v>-28.698804</c:v>
                </c:pt>
                <c:pt idx="116">
                  <c:v>-29.063368</c:v>
                </c:pt>
                <c:pt idx="117">
                  <c:v>-28.99103</c:v>
                </c:pt>
                <c:pt idx="118">
                  <c:v>-30.611556</c:v>
                </c:pt>
                <c:pt idx="119">
                  <c:v>-30.192074</c:v>
                </c:pt>
                <c:pt idx="120">
                  <c:v>-29.671392</c:v>
                </c:pt>
                <c:pt idx="121">
                  <c:v>-29.757536</c:v>
                </c:pt>
                <c:pt idx="122">
                  <c:v>-31.446054</c:v>
                </c:pt>
                <c:pt idx="123">
                  <c:v>-31.90516</c:v>
                </c:pt>
                <c:pt idx="124">
                  <c:v>-31.53121</c:v>
                </c:pt>
                <c:pt idx="125">
                  <c:v>-31.066772</c:v>
                </c:pt>
                <c:pt idx="126">
                  <c:v>-32.385436</c:v>
                </c:pt>
                <c:pt idx="127">
                  <c:v>-34.239074</c:v>
                </c:pt>
                <c:pt idx="128">
                  <c:v>-33.235402</c:v>
                </c:pt>
                <c:pt idx="129">
                  <c:v>-33.57036</c:v>
                </c:pt>
                <c:pt idx="130">
                  <c:v>-35.07073</c:v>
                </c:pt>
                <c:pt idx="131">
                  <c:v>-37.3129</c:v>
                </c:pt>
                <c:pt idx="132">
                  <c:v>-37.74413</c:v>
                </c:pt>
                <c:pt idx="133">
                  <c:v>-37.745964</c:v>
                </c:pt>
                <c:pt idx="134">
                  <c:v>-39.819414</c:v>
                </c:pt>
                <c:pt idx="135">
                  <c:v>-43.799174</c:v>
                </c:pt>
                <c:pt idx="136">
                  <c:v>-44.93557</c:v>
                </c:pt>
                <c:pt idx="137">
                  <c:v>-47.294096</c:v>
                </c:pt>
                <c:pt idx="138">
                  <c:v>-50.112254</c:v>
                </c:pt>
                <c:pt idx="139">
                  <c:v>-56.254676</c:v>
                </c:pt>
                <c:pt idx="140">
                  <c:v>-57.69592400000001</c:v>
                </c:pt>
                <c:pt idx="141">
                  <c:v>-47.466226</c:v>
                </c:pt>
                <c:pt idx="142">
                  <c:v>-41.42866</c:v>
                </c:pt>
                <c:pt idx="143">
                  <c:v>-39.379414</c:v>
                </c:pt>
                <c:pt idx="144">
                  <c:v>-36.737946</c:v>
                </c:pt>
                <c:pt idx="145">
                  <c:v>-31.098372</c:v>
                </c:pt>
                <c:pt idx="146">
                  <c:v>-28.948288</c:v>
                </c:pt>
                <c:pt idx="147">
                  <c:v>-27.798422</c:v>
                </c:pt>
                <c:pt idx="148">
                  <c:v>-27.173148</c:v>
                </c:pt>
                <c:pt idx="149">
                  <c:v>-25.470558</c:v>
                </c:pt>
                <c:pt idx="150">
                  <c:v>-23.212134</c:v>
                </c:pt>
                <c:pt idx="151">
                  <c:v>-23.380006</c:v>
                </c:pt>
                <c:pt idx="152">
                  <c:v>-23.461392</c:v>
                </c:pt>
                <c:pt idx="153">
                  <c:v>-21.42956</c:v>
                </c:pt>
                <c:pt idx="154">
                  <c:v>-19.158422</c:v>
                </c:pt>
                <c:pt idx="155">
                  <c:v>-19.700992</c:v>
                </c:pt>
                <c:pt idx="156">
                  <c:v>-20.488492</c:v>
                </c:pt>
                <c:pt idx="157">
                  <c:v>-19.036092</c:v>
                </c:pt>
                <c:pt idx="158">
                  <c:v>-17.99347</c:v>
                </c:pt>
                <c:pt idx="159">
                  <c:v>-17.526738</c:v>
                </c:pt>
                <c:pt idx="160">
                  <c:v>-18.073388</c:v>
                </c:pt>
                <c:pt idx="161">
                  <c:v>-17.833854</c:v>
                </c:pt>
                <c:pt idx="162">
                  <c:v>-15.694074</c:v>
                </c:pt>
                <c:pt idx="163">
                  <c:v>-15.43981</c:v>
                </c:pt>
                <c:pt idx="164">
                  <c:v>-16.543952</c:v>
                </c:pt>
                <c:pt idx="165">
                  <c:v>-16.261306</c:v>
                </c:pt>
                <c:pt idx="166">
                  <c:v>-14.46849</c:v>
                </c:pt>
                <c:pt idx="167">
                  <c:v>-13.923894</c:v>
                </c:pt>
                <c:pt idx="168">
                  <c:v>-14.30305</c:v>
                </c:pt>
                <c:pt idx="169">
                  <c:v>-15.097656</c:v>
                </c:pt>
                <c:pt idx="170">
                  <c:v>-13.358552</c:v>
                </c:pt>
                <c:pt idx="171">
                  <c:v>-12.022644</c:v>
                </c:pt>
                <c:pt idx="172">
                  <c:v>-12.946894</c:v>
                </c:pt>
                <c:pt idx="173">
                  <c:v>-13.023986</c:v>
                </c:pt>
                <c:pt idx="174">
                  <c:v>-12.185522</c:v>
                </c:pt>
                <c:pt idx="175">
                  <c:v>-10.794718</c:v>
                </c:pt>
                <c:pt idx="176">
                  <c:v>-11.830056</c:v>
                </c:pt>
                <c:pt idx="177">
                  <c:v>-12.229232</c:v>
                </c:pt>
                <c:pt idx="178">
                  <c:v>-11.146128</c:v>
                </c:pt>
                <c:pt idx="179">
                  <c:v>-8.862857999999999</c:v>
                </c:pt>
                <c:pt idx="180">
                  <c:v>-9.828569</c:v>
                </c:pt>
                <c:pt idx="181">
                  <c:v>-10.441298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-10.31961</c:v>
                </c:pt>
                <c:pt idx="1">
                  <c:v>-7.9091888</c:v>
                </c:pt>
                <c:pt idx="2">
                  <c:v>-8.317074999999999</c:v>
                </c:pt>
                <c:pt idx="3">
                  <c:v>-9.079822</c:v>
                </c:pt>
                <c:pt idx="4">
                  <c:v>-8.4701168</c:v>
                </c:pt>
                <c:pt idx="5">
                  <c:v>-6.569206800000001</c:v>
                </c:pt>
                <c:pt idx="6">
                  <c:v>-5.7754072</c:v>
                </c:pt>
                <c:pt idx="7">
                  <c:v>-6.221781399999999</c:v>
                </c:pt>
                <c:pt idx="8">
                  <c:v>-6.009207399999999</c:v>
                </c:pt>
                <c:pt idx="9">
                  <c:v>-3.7133072</c:v>
                </c:pt>
                <c:pt idx="10">
                  <c:v>-1.4308192</c:v>
                </c:pt>
                <c:pt idx="11">
                  <c:v>-1.0427976</c:v>
                </c:pt>
                <c:pt idx="12">
                  <c:v>1.780462</c:v>
                </c:pt>
                <c:pt idx="13">
                  <c:v>5.1613202</c:v>
                </c:pt>
                <c:pt idx="14">
                  <c:v>10.3360916</c:v>
                </c:pt>
                <c:pt idx="15">
                  <c:v>13.245398</c:v>
                </c:pt>
                <c:pt idx="16">
                  <c:v>17.15408</c:v>
                </c:pt>
                <c:pt idx="17">
                  <c:v>22.532962</c:v>
                </c:pt>
                <c:pt idx="18">
                  <c:v>31.161464</c:v>
                </c:pt>
                <c:pt idx="19">
                  <c:v>38.71245</c:v>
                </c:pt>
                <c:pt idx="20">
                  <c:v>45.584274</c:v>
                </c:pt>
                <c:pt idx="21">
                  <c:v>54.73180199999999</c:v>
                </c:pt>
                <c:pt idx="22">
                  <c:v>63.787914</c:v>
                </c:pt>
                <c:pt idx="23">
                  <c:v>68.82595799999999</c:v>
                </c:pt>
                <c:pt idx="24">
                  <c:v>72.421216</c:v>
                </c:pt>
                <c:pt idx="25">
                  <c:v>77.68607</c:v>
                </c:pt>
                <c:pt idx="26">
                  <c:v>86.880674</c:v>
                </c:pt>
                <c:pt idx="27">
                  <c:v>95.18730600000001</c:v>
                </c:pt>
                <c:pt idx="28">
                  <c:v>100.073502</c:v>
                </c:pt>
                <c:pt idx="29">
                  <c:v>101.69805</c:v>
                </c:pt>
                <c:pt idx="30">
                  <c:v>98.58574999999999</c:v>
                </c:pt>
                <c:pt idx="31">
                  <c:v>93.2375</c:v>
                </c:pt>
                <c:pt idx="32">
                  <c:v>84.890574</c:v>
                </c:pt>
                <c:pt idx="33">
                  <c:v>78.039906</c:v>
                </c:pt>
                <c:pt idx="34">
                  <c:v>73.00198399999999</c:v>
                </c:pt>
                <c:pt idx="35">
                  <c:v>70.57451</c:v>
                </c:pt>
                <c:pt idx="36">
                  <c:v>67.62275</c:v>
                </c:pt>
                <c:pt idx="37">
                  <c:v>66.372868</c:v>
                </c:pt>
                <c:pt idx="38">
                  <c:v>65.22444399999999</c:v>
                </c:pt>
                <c:pt idx="39">
                  <c:v>65.473432</c:v>
                </c:pt>
                <c:pt idx="40">
                  <c:v>65.03142199999999</c:v>
                </c:pt>
                <c:pt idx="41">
                  <c:v>64.643452</c:v>
                </c:pt>
                <c:pt idx="42">
                  <c:v>64.00997</c:v>
                </c:pt>
                <c:pt idx="43">
                  <c:v>65.598748</c:v>
                </c:pt>
                <c:pt idx="44">
                  <c:v>65.28290999999999</c:v>
                </c:pt>
                <c:pt idx="45">
                  <c:v>65.57997400000001</c:v>
                </c:pt>
                <c:pt idx="46">
                  <c:v>66.859422</c:v>
                </c:pt>
                <c:pt idx="47">
                  <c:v>68.005984</c:v>
                </c:pt>
                <c:pt idx="48">
                  <c:v>67.929884</c:v>
                </c:pt>
                <c:pt idx="49">
                  <c:v>59.812298</c:v>
                </c:pt>
                <c:pt idx="50">
                  <c:v>54.010842</c:v>
                </c:pt>
                <c:pt idx="51">
                  <c:v>49.59769</c:v>
                </c:pt>
                <c:pt idx="52">
                  <c:v>44.068544</c:v>
                </c:pt>
                <c:pt idx="53">
                  <c:v>40.477722</c:v>
                </c:pt>
                <c:pt idx="54">
                  <c:v>36.556262</c:v>
                </c:pt>
                <c:pt idx="55">
                  <c:v>34.46861</c:v>
                </c:pt>
                <c:pt idx="56">
                  <c:v>31.111854</c:v>
                </c:pt>
                <c:pt idx="57">
                  <c:v>28.52985</c:v>
                </c:pt>
                <c:pt idx="58">
                  <c:v>26.207642</c:v>
                </c:pt>
                <c:pt idx="59">
                  <c:v>23.574694</c:v>
                </c:pt>
                <c:pt idx="60">
                  <c:v>21.342774</c:v>
                </c:pt>
                <c:pt idx="61">
                  <c:v>19.130422</c:v>
                </c:pt>
                <c:pt idx="62">
                  <c:v>17.478824</c:v>
                </c:pt>
                <c:pt idx="63">
                  <c:v>15.534572</c:v>
                </c:pt>
                <c:pt idx="64">
                  <c:v>13.406222</c:v>
                </c:pt>
                <c:pt idx="65">
                  <c:v>10.2621424</c:v>
                </c:pt>
                <c:pt idx="66">
                  <c:v>7.643751399999999</c:v>
                </c:pt>
                <c:pt idx="67">
                  <c:v>3.899667</c:v>
                </c:pt>
                <c:pt idx="68">
                  <c:v>-0.6249490000000001</c:v>
                </c:pt>
                <c:pt idx="69">
                  <c:v>-7.8408148</c:v>
                </c:pt>
                <c:pt idx="70">
                  <c:v>-12.574138</c:v>
                </c:pt>
                <c:pt idx="71">
                  <c:v>-16.19385</c:v>
                </c:pt>
                <c:pt idx="72">
                  <c:v>-18.336968</c:v>
                </c:pt>
                <c:pt idx="73">
                  <c:v>-20.29483</c:v>
                </c:pt>
                <c:pt idx="74">
                  <c:v>-22.18024</c:v>
                </c:pt>
                <c:pt idx="75">
                  <c:v>-23.57495</c:v>
                </c:pt>
                <c:pt idx="76">
                  <c:v>-26.518842</c:v>
                </c:pt>
                <c:pt idx="77">
                  <c:v>-31.67449</c:v>
                </c:pt>
                <c:pt idx="78">
                  <c:v>-37.98887000000001</c:v>
                </c:pt>
                <c:pt idx="79">
                  <c:v>-46.20546</c:v>
                </c:pt>
                <c:pt idx="80">
                  <c:v>-57.205228</c:v>
                </c:pt>
                <c:pt idx="81">
                  <c:v>-69.925826</c:v>
                </c:pt>
                <c:pt idx="82">
                  <c:v>-73.830084</c:v>
                </c:pt>
                <c:pt idx="83">
                  <c:v>-68.154568</c:v>
                </c:pt>
                <c:pt idx="84">
                  <c:v>-56.681224</c:v>
                </c:pt>
                <c:pt idx="85">
                  <c:v>-47.211654</c:v>
                </c:pt>
                <c:pt idx="86">
                  <c:v>-41.96572</c:v>
                </c:pt>
                <c:pt idx="87">
                  <c:v>-36.66031</c:v>
                </c:pt>
                <c:pt idx="88">
                  <c:v>-33.26676</c:v>
                </c:pt>
                <c:pt idx="89">
                  <c:v>-31.200194</c:v>
                </c:pt>
                <c:pt idx="90">
                  <c:v>-31.281726</c:v>
                </c:pt>
                <c:pt idx="91">
                  <c:v>-30.831264</c:v>
                </c:pt>
                <c:pt idx="92">
                  <c:v>-28.72732</c:v>
                </c:pt>
                <c:pt idx="93">
                  <c:v>-27.898724</c:v>
                </c:pt>
                <c:pt idx="94">
                  <c:v>-29.42207</c:v>
                </c:pt>
                <c:pt idx="95">
                  <c:v>-28.685288</c:v>
                </c:pt>
                <c:pt idx="96">
                  <c:v>-27.856186</c:v>
                </c:pt>
                <c:pt idx="97">
                  <c:v>-26.887742</c:v>
                </c:pt>
                <c:pt idx="98">
                  <c:v>-25.59547</c:v>
                </c:pt>
                <c:pt idx="99">
                  <c:v>-27.521604</c:v>
                </c:pt>
                <c:pt idx="100">
                  <c:v>-26.831646</c:v>
                </c:pt>
                <c:pt idx="101">
                  <c:v>-26.40308</c:v>
                </c:pt>
                <c:pt idx="102">
                  <c:v>-26.790726</c:v>
                </c:pt>
                <c:pt idx="103">
                  <c:v>-28.261812</c:v>
                </c:pt>
                <c:pt idx="104">
                  <c:v>-27.640462</c:v>
                </c:pt>
                <c:pt idx="105">
                  <c:v>-26.647078</c:v>
                </c:pt>
                <c:pt idx="106">
                  <c:v>-26.852376</c:v>
                </c:pt>
                <c:pt idx="107">
                  <c:v>-28.956544</c:v>
                </c:pt>
                <c:pt idx="108">
                  <c:v>-28.032412</c:v>
                </c:pt>
                <c:pt idx="109">
                  <c:v>-27.399188</c:v>
                </c:pt>
                <c:pt idx="110">
                  <c:v>-27.778498</c:v>
                </c:pt>
                <c:pt idx="111">
                  <c:v>-29.09873</c:v>
                </c:pt>
                <c:pt idx="112">
                  <c:v>-29.147338</c:v>
                </c:pt>
                <c:pt idx="113">
                  <c:v>-28.79382</c:v>
                </c:pt>
                <c:pt idx="114">
                  <c:v>-28.352192</c:v>
                </c:pt>
                <c:pt idx="115">
                  <c:v>-29.846282</c:v>
                </c:pt>
                <c:pt idx="116">
                  <c:v>-30.250642</c:v>
                </c:pt>
                <c:pt idx="117">
                  <c:v>-29.403562</c:v>
                </c:pt>
                <c:pt idx="118">
                  <c:v>-29.516862</c:v>
                </c:pt>
                <c:pt idx="119">
                  <c:v>-31.13155</c:v>
                </c:pt>
                <c:pt idx="120">
                  <c:v>-31.996308</c:v>
                </c:pt>
                <c:pt idx="121">
                  <c:v>-31.155468</c:v>
                </c:pt>
                <c:pt idx="122">
                  <c:v>-30.927028</c:v>
                </c:pt>
                <c:pt idx="123">
                  <c:v>-31.662576</c:v>
                </c:pt>
                <c:pt idx="124">
                  <c:v>-33.375798</c:v>
                </c:pt>
                <c:pt idx="125">
                  <c:v>-32.77701399999999</c:v>
                </c:pt>
                <c:pt idx="126">
                  <c:v>-32.704262</c:v>
                </c:pt>
                <c:pt idx="127">
                  <c:v>-33.957868</c:v>
                </c:pt>
                <c:pt idx="128">
                  <c:v>-36.689584</c:v>
                </c:pt>
                <c:pt idx="129">
                  <c:v>-36.494798</c:v>
                </c:pt>
                <c:pt idx="130">
                  <c:v>-36.9515</c:v>
                </c:pt>
                <c:pt idx="131">
                  <c:v>-38.099184</c:v>
                </c:pt>
                <c:pt idx="132">
                  <c:v>-41.615738</c:v>
                </c:pt>
                <c:pt idx="133">
                  <c:v>-42.666334</c:v>
                </c:pt>
                <c:pt idx="134">
                  <c:v>-44.340332</c:v>
                </c:pt>
                <c:pt idx="135">
                  <c:v>-46.96533</c:v>
                </c:pt>
                <c:pt idx="136">
                  <c:v>-51.730156</c:v>
                </c:pt>
                <c:pt idx="137">
                  <c:v>-55.66355</c:v>
                </c:pt>
                <c:pt idx="138">
                  <c:v>-55.70275</c:v>
                </c:pt>
                <c:pt idx="139">
                  <c:v>-47.27637</c:v>
                </c:pt>
                <c:pt idx="140">
                  <c:v>-41.934604</c:v>
                </c:pt>
                <c:pt idx="141">
                  <c:v>-38.858968</c:v>
                </c:pt>
                <c:pt idx="142">
                  <c:v>-34.034198</c:v>
                </c:pt>
                <c:pt idx="143">
                  <c:v>-30.951196</c:v>
                </c:pt>
                <c:pt idx="144">
                  <c:v>-30.379818</c:v>
                </c:pt>
                <c:pt idx="145">
                  <c:v>-28.621212</c:v>
                </c:pt>
                <c:pt idx="146">
                  <c:v>-26.879484</c:v>
                </c:pt>
                <c:pt idx="147">
                  <c:v>-24.754292</c:v>
                </c:pt>
                <c:pt idx="148">
                  <c:v>-24.136042</c:v>
                </c:pt>
                <c:pt idx="149">
                  <c:v>-23.648148</c:v>
                </c:pt>
                <c:pt idx="150">
                  <c:v>-22.97385</c:v>
                </c:pt>
                <c:pt idx="151">
                  <c:v>-20.33917</c:v>
                </c:pt>
                <c:pt idx="152">
                  <c:v>-21.172604</c:v>
                </c:pt>
                <c:pt idx="153">
                  <c:v>-21.0258</c:v>
                </c:pt>
                <c:pt idx="154">
                  <c:v>-20.370508</c:v>
                </c:pt>
                <c:pt idx="155">
                  <c:v>-17.87121</c:v>
                </c:pt>
                <c:pt idx="156">
                  <c:v>-18.201312</c:v>
                </c:pt>
                <c:pt idx="157">
                  <c:v>-18.292238</c:v>
                </c:pt>
                <c:pt idx="158">
                  <c:v>-18.540752</c:v>
                </c:pt>
                <c:pt idx="159">
                  <c:v>-16.448388</c:v>
                </c:pt>
                <c:pt idx="160">
                  <c:v>-16.41008</c:v>
                </c:pt>
                <c:pt idx="161">
                  <c:v>-16.386972</c:v>
                </c:pt>
                <c:pt idx="162">
                  <c:v>-16.696016</c:v>
                </c:pt>
                <c:pt idx="163">
                  <c:v>-14.923492</c:v>
                </c:pt>
                <c:pt idx="164">
                  <c:v>-14.510782</c:v>
                </c:pt>
                <c:pt idx="165">
                  <c:v>-14.854784</c:v>
                </c:pt>
                <c:pt idx="166">
                  <c:v>-15.122114</c:v>
                </c:pt>
                <c:pt idx="167">
                  <c:v>-13.936348</c:v>
                </c:pt>
                <c:pt idx="168">
                  <c:v>-12.514372</c:v>
                </c:pt>
                <c:pt idx="169">
                  <c:v>-13.041036</c:v>
                </c:pt>
                <c:pt idx="170">
                  <c:v>-13.441582</c:v>
                </c:pt>
                <c:pt idx="171">
                  <c:v>-13.604808</c:v>
                </c:pt>
                <c:pt idx="172">
                  <c:v>-11.677446</c:v>
                </c:pt>
                <c:pt idx="173">
                  <c:v>-11.791218</c:v>
                </c:pt>
                <c:pt idx="174">
                  <c:v>-11.824056</c:v>
                </c:pt>
                <c:pt idx="175">
                  <c:v>-12.017016</c:v>
                </c:pt>
                <c:pt idx="176">
                  <c:v>-9.915537799999999</c:v>
                </c:pt>
                <c:pt idx="177">
                  <c:v>-10.0596532</c:v>
                </c:pt>
                <c:pt idx="178">
                  <c:v>-11.00105</c:v>
                </c:pt>
                <c:pt idx="179">
                  <c:v>-10.893914</c:v>
                </c:pt>
                <c:pt idx="180">
                  <c:v>-8.6905842</c:v>
                </c:pt>
                <c:pt idx="181">
                  <c:v>-8.54454325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280.5773170707071</v>
      </c>
      <c r="C3">
        <v>-1.13</v>
      </c>
      <c r="D3">
        <v>-21.11335</v>
      </c>
      <c r="E3">
        <v>-1.11</v>
      </c>
      <c r="F3">
        <v>-15.9778775</v>
      </c>
      <c r="G3">
        <v>-1.09</v>
      </c>
      <c r="H3">
        <v>-14.020468</v>
      </c>
      <c r="I3">
        <v>-1.08</v>
      </c>
      <c r="J3">
        <v>-12.65201</v>
      </c>
      <c r="K3">
        <v>-1.06</v>
      </c>
      <c r="L3">
        <v>-10.999585</v>
      </c>
      <c r="M3">
        <v>-1.04</v>
      </c>
      <c r="N3">
        <v>-11.728735</v>
      </c>
      <c r="O3">
        <v>-1.02</v>
      </c>
      <c r="P3">
        <v>-11.17791</v>
      </c>
      <c r="Q3">
        <v>-1</v>
      </c>
      <c r="R3">
        <v>-9.263517500000001</v>
      </c>
      <c r="S3">
        <v>-0.98</v>
      </c>
      <c r="T3">
        <v>-10.31961</v>
      </c>
    </row>
    <row r="4" spans="1:20">
      <c r="A4">
        <v>-0.95</v>
      </c>
      <c r="B4">
        <v>-459.3713333333333</v>
      </c>
      <c r="C4">
        <v>-1.12</v>
      </c>
      <c r="D4">
        <v>-19.854142</v>
      </c>
      <c r="E4">
        <v>-1.1</v>
      </c>
      <c r="F4">
        <v>-16.491352</v>
      </c>
      <c r="G4">
        <v>-1.08</v>
      </c>
      <c r="H4">
        <v>-13.979368</v>
      </c>
      <c r="I4">
        <v>-1.07</v>
      </c>
      <c r="J4">
        <v>-13.402622</v>
      </c>
      <c r="K4">
        <v>-1.05</v>
      </c>
      <c r="L4">
        <v>-11.311724</v>
      </c>
      <c r="M4">
        <v>-1.03</v>
      </c>
      <c r="N4">
        <v>-10.5459534</v>
      </c>
      <c r="O4">
        <v>-1.01</v>
      </c>
      <c r="P4">
        <v>-10.880088</v>
      </c>
      <c r="Q4">
        <v>-0.99</v>
      </c>
      <c r="R4">
        <v>-9.558244200000001</v>
      </c>
      <c r="S4">
        <v>-0.97</v>
      </c>
      <c r="T4">
        <v>-7.9091888</v>
      </c>
    </row>
    <row r="5" spans="1:20">
      <c r="A5">
        <v>-0.9399999999999999</v>
      </c>
      <c r="B5">
        <v>-336.33386</v>
      </c>
      <c r="C5">
        <v>-1.11</v>
      </c>
      <c r="D5">
        <v>-17.89746</v>
      </c>
      <c r="E5">
        <v>-1.09</v>
      </c>
      <c r="F5">
        <v>-16.283592</v>
      </c>
      <c r="G5">
        <v>-1.07</v>
      </c>
      <c r="H5">
        <v>-13.7969</v>
      </c>
      <c r="I5">
        <v>-1.06</v>
      </c>
      <c r="J5">
        <v>-12.119056</v>
      </c>
      <c r="K5">
        <v>-1.04</v>
      </c>
      <c r="L5">
        <v>-12.061462</v>
      </c>
      <c r="M5">
        <v>-1.02</v>
      </c>
      <c r="N5">
        <v>-9.744402600000001</v>
      </c>
      <c r="O5">
        <v>-1</v>
      </c>
      <c r="P5">
        <v>-10.3102574</v>
      </c>
      <c r="Q5">
        <v>-0.98</v>
      </c>
      <c r="R5">
        <v>-10.0947528</v>
      </c>
      <c r="S5">
        <v>-0.96</v>
      </c>
      <c r="T5">
        <v>-8.317074999999999</v>
      </c>
    </row>
    <row r="6" spans="1:20">
      <c r="A6">
        <v>-0.93</v>
      </c>
      <c r="B6">
        <v>-177.09972</v>
      </c>
      <c r="C6">
        <v>-1.1</v>
      </c>
      <c r="D6">
        <v>-18.683456</v>
      </c>
      <c r="E6">
        <v>-1.08</v>
      </c>
      <c r="F6">
        <v>-14.435158</v>
      </c>
      <c r="G6">
        <v>-1.06</v>
      </c>
      <c r="H6">
        <v>-14.107036</v>
      </c>
      <c r="I6">
        <v>-1.05</v>
      </c>
      <c r="J6">
        <v>-10.810444</v>
      </c>
      <c r="K6">
        <v>-1.03</v>
      </c>
      <c r="L6">
        <v>-11.763054</v>
      </c>
      <c r="M6">
        <v>-1.01</v>
      </c>
      <c r="N6">
        <v>-11.548382</v>
      </c>
      <c r="O6">
        <v>-0.99</v>
      </c>
      <c r="P6">
        <v>-8.5841396</v>
      </c>
      <c r="Q6">
        <v>-0.97</v>
      </c>
      <c r="R6">
        <v>-9.8975428</v>
      </c>
      <c r="S6">
        <v>-0.95</v>
      </c>
      <c r="T6">
        <v>-9.079822</v>
      </c>
    </row>
    <row r="7" spans="1:20">
      <c r="A7">
        <v>-0.92</v>
      </c>
      <c r="B7">
        <v>-124.8521</v>
      </c>
      <c r="C7">
        <v>-1.09</v>
      </c>
      <c r="D7">
        <v>-18.987944</v>
      </c>
      <c r="E7">
        <v>-1.07</v>
      </c>
      <c r="F7">
        <v>-14.798782</v>
      </c>
      <c r="G7">
        <v>-1.05</v>
      </c>
      <c r="H7">
        <v>-12.27493</v>
      </c>
      <c r="I7">
        <v>-1.04</v>
      </c>
      <c r="J7">
        <v>-12.486216</v>
      </c>
      <c r="K7">
        <v>-1.02</v>
      </c>
      <c r="L7">
        <v>-10.07306</v>
      </c>
      <c r="M7">
        <v>-1</v>
      </c>
      <c r="N7">
        <v>-11.2029144</v>
      </c>
      <c r="O7">
        <v>-0.98</v>
      </c>
      <c r="P7">
        <v>-9.281495</v>
      </c>
      <c r="Q7">
        <v>-0.96</v>
      </c>
      <c r="R7">
        <v>-7.5745336</v>
      </c>
      <c r="S7">
        <v>-0.9399999999999999</v>
      </c>
      <c r="T7">
        <v>-8.4701168</v>
      </c>
    </row>
    <row r="8" spans="1:20">
      <c r="A8">
        <v>-0.91</v>
      </c>
      <c r="B8">
        <v>-101.794618</v>
      </c>
      <c r="C8">
        <v>-1.08</v>
      </c>
      <c r="D8">
        <v>-18.556736</v>
      </c>
      <c r="E8">
        <v>-1.06</v>
      </c>
      <c r="F8">
        <v>-14.927364</v>
      </c>
      <c r="G8">
        <v>-1.04</v>
      </c>
      <c r="H8">
        <v>-11.939426</v>
      </c>
      <c r="I8">
        <v>-1.03</v>
      </c>
      <c r="J8">
        <v>-12.06211</v>
      </c>
      <c r="K8">
        <v>-1.01</v>
      </c>
      <c r="L8">
        <v>-10.2843504</v>
      </c>
      <c r="M8">
        <v>-0.99</v>
      </c>
      <c r="N8">
        <v>-9.330563999999999</v>
      </c>
      <c r="O8">
        <v>-0.97</v>
      </c>
      <c r="P8">
        <v>-9.618193399999999</v>
      </c>
      <c r="Q8">
        <v>-0.95</v>
      </c>
      <c r="R8">
        <v>-7.7639612</v>
      </c>
      <c r="S8">
        <v>-0.93</v>
      </c>
      <c r="T8">
        <v>-6.569206800000001</v>
      </c>
    </row>
    <row r="9" spans="1:20">
      <c r="A9">
        <v>-0.9</v>
      </c>
      <c r="B9">
        <v>-87.17936399999999</v>
      </c>
      <c r="C9">
        <v>-1.07</v>
      </c>
      <c r="D9">
        <v>-16.71202</v>
      </c>
      <c r="E9">
        <v>-1.05</v>
      </c>
      <c r="F9">
        <v>-14.671972</v>
      </c>
      <c r="G9">
        <v>-1.03</v>
      </c>
      <c r="H9">
        <v>-12.199048</v>
      </c>
      <c r="I9">
        <v>-1.02</v>
      </c>
      <c r="J9">
        <v>-11.4533338</v>
      </c>
      <c r="K9">
        <v>-1</v>
      </c>
      <c r="L9">
        <v>-11.520056</v>
      </c>
      <c r="M9">
        <v>-0.98</v>
      </c>
      <c r="N9">
        <v>-8.9507724</v>
      </c>
      <c r="O9">
        <v>-0.96</v>
      </c>
      <c r="P9">
        <v>-8.609386000000001</v>
      </c>
      <c r="Q9">
        <v>-0.9399999999999999</v>
      </c>
      <c r="R9">
        <v>-8.385672</v>
      </c>
      <c r="S9">
        <v>-0.92</v>
      </c>
      <c r="T9">
        <v>-5.7754072</v>
      </c>
    </row>
    <row r="10" spans="1:20">
      <c r="A10">
        <v>-0.89</v>
      </c>
      <c r="B10">
        <v>-76.700666</v>
      </c>
      <c r="C10">
        <v>-1.06</v>
      </c>
      <c r="D10">
        <v>-16.989924</v>
      </c>
      <c r="E10">
        <v>-1.04</v>
      </c>
      <c r="F10">
        <v>-13.447248</v>
      </c>
      <c r="G10">
        <v>-1.02</v>
      </c>
      <c r="H10">
        <v>-12.688288</v>
      </c>
      <c r="I10">
        <v>-1.01</v>
      </c>
      <c r="J10">
        <v>-9.871937800000001</v>
      </c>
      <c r="K10">
        <v>-0.99</v>
      </c>
      <c r="L10">
        <v>-10.2349464</v>
      </c>
      <c r="M10">
        <v>-0.97</v>
      </c>
      <c r="N10">
        <v>-8.9480296</v>
      </c>
      <c r="O10">
        <v>-0.95</v>
      </c>
      <c r="P10">
        <v>-7.1870104</v>
      </c>
      <c r="Q10">
        <v>-0.93</v>
      </c>
      <c r="R10">
        <v>-8.083708</v>
      </c>
      <c r="S10">
        <v>-0.91</v>
      </c>
      <c r="T10">
        <v>-6.221781399999999</v>
      </c>
    </row>
    <row r="11" spans="1:20">
      <c r="A11">
        <v>-0.88</v>
      </c>
      <c r="B11">
        <v>-69.02587600000001</v>
      </c>
      <c r="C11">
        <v>-1.05</v>
      </c>
      <c r="D11">
        <v>-17.353354</v>
      </c>
      <c r="E11">
        <v>-1.03</v>
      </c>
      <c r="F11">
        <v>-12.633132</v>
      </c>
      <c r="G11">
        <v>-1.01</v>
      </c>
      <c r="H11">
        <v>-11.4225116</v>
      </c>
      <c r="I11">
        <v>-1</v>
      </c>
      <c r="J11">
        <v>-12.453816</v>
      </c>
      <c r="K11">
        <v>-0.98</v>
      </c>
      <c r="L11">
        <v>-8.1754008</v>
      </c>
      <c r="M11">
        <v>-0.96</v>
      </c>
      <c r="N11">
        <v>-9.192628000000001</v>
      </c>
      <c r="O11">
        <v>-0.9399999999999999</v>
      </c>
      <c r="P11">
        <v>-7.6319754</v>
      </c>
      <c r="Q11">
        <v>-0.92</v>
      </c>
      <c r="R11">
        <v>-5.4427422</v>
      </c>
      <c r="S11">
        <v>-0.9</v>
      </c>
      <c r="T11">
        <v>-6.009207399999999</v>
      </c>
    </row>
    <row r="12" spans="1:20">
      <c r="A12">
        <v>-0.87</v>
      </c>
      <c r="B12">
        <v>-63.481682</v>
      </c>
      <c r="C12">
        <v>-1.04</v>
      </c>
      <c r="D12">
        <v>-16.77654</v>
      </c>
      <c r="E12">
        <v>-1.02</v>
      </c>
      <c r="F12">
        <v>-13.002272</v>
      </c>
      <c r="G12">
        <v>-1</v>
      </c>
      <c r="H12">
        <v>-12.9703196</v>
      </c>
      <c r="I12">
        <v>-0.99</v>
      </c>
      <c r="J12">
        <v>-10.874952</v>
      </c>
      <c r="K12">
        <v>-0.97</v>
      </c>
      <c r="L12">
        <v>-8.704411400000001</v>
      </c>
      <c r="M12">
        <v>-0.95</v>
      </c>
      <c r="N12">
        <v>-8.1177402</v>
      </c>
      <c r="O12">
        <v>-0.93</v>
      </c>
      <c r="P12">
        <v>-7.114546799999999</v>
      </c>
      <c r="Q12">
        <v>-0.91</v>
      </c>
      <c r="R12">
        <v>-5.5156368</v>
      </c>
      <c r="S12">
        <v>-0.89</v>
      </c>
      <c r="T12">
        <v>-3.7133072</v>
      </c>
    </row>
    <row r="13" spans="1:20">
      <c r="A13">
        <v>-0.86</v>
      </c>
      <c r="B13">
        <v>-55.884268</v>
      </c>
      <c r="C13">
        <v>-1.03</v>
      </c>
      <c r="D13">
        <v>-15.680238</v>
      </c>
      <c r="E13">
        <v>-1.01</v>
      </c>
      <c r="F13">
        <v>-13.871814</v>
      </c>
      <c r="G13">
        <v>-0.99</v>
      </c>
      <c r="H13">
        <v>-11.0815742</v>
      </c>
      <c r="I13">
        <v>-0.98</v>
      </c>
      <c r="J13">
        <v>-11.1025526</v>
      </c>
      <c r="K13">
        <v>-0.96</v>
      </c>
      <c r="L13">
        <v>-9.094372400000001</v>
      </c>
      <c r="M13">
        <v>-0.9399999999999999</v>
      </c>
      <c r="N13">
        <v>-7.1140888</v>
      </c>
      <c r="O13">
        <v>-0.92</v>
      </c>
      <c r="P13">
        <v>-7.252628799999999</v>
      </c>
      <c r="Q13">
        <v>-0.9</v>
      </c>
      <c r="R13">
        <v>-5.0824082</v>
      </c>
      <c r="S13">
        <v>-0.88</v>
      </c>
      <c r="T13">
        <v>-1.4308192</v>
      </c>
    </row>
    <row r="14" spans="1:20">
      <c r="A14">
        <v>-0.85</v>
      </c>
      <c r="B14">
        <v>-48.427772</v>
      </c>
      <c r="C14">
        <v>-1.02</v>
      </c>
      <c r="D14">
        <v>-15.26548</v>
      </c>
      <c r="E14">
        <v>-1</v>
      </c>
      <c r="F14">
        <v>-13.976568</v>
      </c>
      <c r="G14">
        <v>-0.98</v>
      </c>
      <c r="H14">
        <v>-11.38345</v>
      </c>
      <c r="I14">
        <v>-0.97</v>
      </c>
      <c r="J14">
        <v>-8.4101488</v>
      </c>
      <c r="K14">
        <v>-0.95</v>
      </c>
      <c r="L14">
        <v>-8.779303000000001</v>
      </c>
      <c r="M14">
        <v>-0.93</v>
      </c>
      <c r="N14">
        <v>-6.8739824</v>
      </c>
      <c r="O14">
        <v>-0.91</v>
      </c>
      <c r="P14">
        <v>-4.67545</v>
      </c>
      <c r="Q14">
        <v>-0.89</v>
      </c>
      <c r="R14">
        <v>-4.8617828</v>
      </c>
      <c r="S14">
        <v>-0.87</v>
      </c>
      <c r="T14">
        <v>-1.0427976</v>
      </c>
    </row>
    <row r="15" spans="1:20">
      <c r="A15">
        <v>-0.84</v>
      </c>
      <c r="B15">
        <v>-43.205116</v>
      </c>
      <c r="C15">
        <v>-1.01</v>
      </c>
      <c r="D15">
        <v>-15.8804</v>
      </c>
      <c r="E15">
        <v>-0.99</v>
      </c>
      <c r="F15">
        <v>-11.09994</v>
      </c>
      <c r="G15">
        <v>-0.97</v>
      </c>
      <c r="H15">
        <v>-10.8018976</v>
      </c>
      <c r="I15">
        <v>-0.96</v>
      </c>
      <c r="J15">
        <v>-8.530204000000001</v>
      </c>
      <c r="K15">
        <v>-0.9399999999999999</v>
      </c>
      <c r="L15">
        <v>-8.373074200000001</v>
      </c>
      <c r="M15">
        <v>-0.92</v>
      </c>
      <c r="N15">
        <v>-7.130933600000001</v>
      </c>
      <c r="O15">
        <v>-0.9</v>
      </c>
      <c r="P15">
        <v>-4.5220098</v>
      </c>
      <c r="Q15">
        <v>-0.88</v>
      </c>
      <c r="R15">
        <v>-1.3908622</v>
      </c>
      <c r="S15">
        <v>-0.86</v>
      </c>
      <c r="T15">
        <v>1.780462</v>
      </c>
    </row>
    <row r="16" spans="1:20">
      <c r="A16">
        <v>-0.83</v>
      </c>
      <c r="B16">
        <v>-38.182054</v>
      </c>
      <c r="C16">
        <v>-1</v>
      </c>
      <c r="D16">
        <v>-15.608372</v>
      </c>
      <c r="E16">
        <v>-0.98</v>
      </c>
      <c r="F16">
        <v>-11.894638</v>
      </c>
      <c r="G16">
        <v>-0.96</v>
      </c>
      <c r="H16">
        <v>-8.719553600000001</v>
      </c>
      <c r="I16">
        <v>-0.95</v>
      </c>
      <c r="J16">
        <v>-9.1655096</v>
      </c>
      <c r="K16">
        <v>-0.93</v>
      </c>
      <c r="L16">
        <v>-6.1489408</v>
      </c>
      <c r="M16">
        <v>-0.91</v>
      </c>
      <c r="N16">
        <v>-6.1421918</v>
      </c>
      <c r="O16">
        <v>-0.89</v>
      </c>
      <c r="P16">
        <v>-4.010706600000001</v>
      </c>
      <c r="Q16">
        <v>-0.87</v>
      </c>
      <c r="R16">
        <v>0.6596538</v>
      </c>
      <c r="S16">
        <v>-0.85</v>
      </c>
      <c r="T16">
        <v>5.1613202</v>
      </c>
    </row>
    <row r="17" spans="1:20">
      <c r="A17">
        <v>-0.82</v>
      </c>
      <c r="B17">
        <v>-31.70719</v>
      </c>
      <c r="C17">
        <v>-0.99</v>
      </c>
      <c r="D17">
        <v>-14.41938</v>
      </c>
      <c r="E17">
        <v>-0.97</v>
      </c>
      <c r="F17">
        <v>-12.346974</v>
      </c>
      <c r="G17">
        <v>-0.95</v>
      </c>
      <c r="H17">
        <v>-9.114955800000001</v>
      </c>
      <c r="I17">
        <v>-0.9399999999999999</v>
      </c>
      <c r="J17">
        <v>-9.0213898</v>
      </c>
      <c r="K17">
        <v>-0.92</v>
      </c>
      <c r="L17">
        <v>-7.534165999999999</v>
      </c>
      <c r="M17">
        <v>-0.9</v>
      </c>
      <c r="N17">
        <v>-3.9950012</v>
      </c>
      <c r="O17">
        <v>-0.88</v>
      </c>
      <c r="P17">
        <v>-3.0402712</v>
      </c>
      <c r="Q17">
        <v>-0.86</v>
      </c>
      <c r="R17">
        <v>2.2018348</v>
      </c>
      <c r="S17">
        <v>-0.84</v>
      </c>
      <c r="T17">
        <v>10.3360916</v>
      </c>
    </row>
    <row r="18" spans="1:20">
      <c r="A18">
        <v>-0.8100000000000001</v>
      </c>
      <c r="B18">
        <v>-24.04643</v>
      </c>
      <c r="C18">
        <v>-0.98</v>
      </c>
      <c r="D18">
        <v>-13.916314</v>
      </c>
      <c r="E18">
        <v>-0.96</v>
      </c>
      <c r="F18">
        <v>-10.7340198</v>
      </c>
      <c r="G18">
        <v>-0.9399999999999999</v>
      </c>
      <c r="H18">
        <v>-9.3752262</v>
      </c>
      <c r="I18">
        <v>-0.93</v>
      </c>
      <c r="J18">
        <v>-7.0781826</v>
      </c>
      <c r="K18">
        <v>-0.91</v>
      </c>
      <c r="L18">
        <v>-6.879226</v>
      </c>
      <c r="M18">
        <v>-0.89</v>
      </c>
      <c r="N18">
        <v>-3.6542352</v>
      </c>
      <c r="O18">
        <v>-0.87</v>
      </c>
      <c r="P18">
        <v>0.7271706</v>
      </c>
      <c r="Q18">
        <v>-0.85</v>
      </c>
      <c r="R18">
        <v>4.2268816</v>
      </c>
      <c r="S18">
        <v>-0.83</v>
      </c>
      <c r="T18">
        <v>13.245398</v>
      </c>
    </row>
    <row r="19" spans="1:20">
      <c r="A19">
        <v>-0.8</v>
      </c>
      <c r="B19">
        <v>-17.227292</v>
      </c>
      <c r="C19">
        <v>-0.97</v>
      </c>
      <c r="D19">
        <v>-14.094182</v>
      </c>
      <c r="E19">
        <v>-0.95</v>
      </c>
      <c r="F19">
        <v>-9.5638428</v>
      </c>
      <c r="G19">
        <v>-0.93</v>
      </c>
      <c r="H19">
        <v>-8.854188799999999</v>
      </c>
      <c r="I19">
        <v>-0.92</v>
      </c>
      <c r="J19">
        <v>-6.4307284</v>
      </c>
      <c r="K19">
        <v>-0.9</v>
      </c>
      <c r="L19">
        <v>-5.035179</v>
      </c>
      <c r="M19">
        <v>-0.88</v>
      </c>
      <c r="N19">
        <v>-2.6316932</v>
      </c>
      <c r="O19">
        <v>-0.86</v>
      </c>
      <c r="P19">
        <v>3.3373796</v>
      </c>
      <c r="Q19">
        <v>-0.84</v>
      </c>
      <c r="R19">
        <v>9.0280846</v>
      </c>
      <c r="S19">
        <v>-0.82</v>
      </c>
      <c r="T19">
        <v>17.15408</v>
      </c>
    </row>
    <row r="20" spans="1:20">
      <c r="A20">
        <v>-0.79</v>
      </c>
      <c r="B20">
        <v>-11.3817098</v>
      </c>
      <c r="C20">
        <v>-0.96</v>
      </c>
      <c r="D20">
        <v>-14.710272</v>
      </c>
      <c r="E20">
        <v>-0.9399999999999999</v>
      </c>
      <c r="F20">
        <v>-10.0026696</v>
      </c>
      <c r="G20">
        <v>-0.92</v>
      </c>
      <c r="H20">
        <v>-6.8861988</v>
      </c>
      <c r="I20">
        <v>-0.91</v>
      </c>
      <c r="J20">
        <v>-6.758479400000001</v>
      </c>
      <c r="K20">
        <v>-0.89</v>
      </c>
      <c r="L20">
        <v>-3.063151</v>
      </c>
      <c r="M20">
        <v>-0.87</v>
      </c>
      <c r="N20">
        <v>-1.286371</v>
      </c>
      <c r="O20">
        <v>-0.85</v>
      </c>
      <c r="P20">
        <v>4.631518600000001</v>
      </c>
      <c r="Q20">
        <v>-0.83</v>
      </c>
      <c r="R20">
        <v>14.02326</v>
      </c>
      <c r="S20">
        <v>-0.8100000000000001</v>
      </c>
      <c r="T20">
        <v>22.532962</v>
      </c>
    </row>
    <row r="21" spans="1:20">
      <c r="A21">
        <v>-0.78</v>
      </c>
      <c r="B21">
        <v>-3.3700918</v>
      </c>
      <c r="C21">
        <v>-0.95</v>
      </c>
      <c r="D21">
        <v>-12.401178</v>
      </c>
      <c r="E21">
        <v>-0.93</v>
      </c>
      <c r="F21">
        <v>-10.1093256</v>
      </c>
      <c r="G21">
        <v>-0.91</v>
      </c>
      <c r="H21">
        <v>-6.238488599999999</v>
      </c>
      <c r="I21">
        <v>-0.9</v>
      </c>
      <c r="J21">
        <v>-6.768542200000001</v>
      </c>
      <c r="K21">
        <v>-0.88</v>
      </c>
      <c r="L21">
        <v>-2.1933436</v>
      </c>
      <c r="M21">
        <v>-0.86</v>
      </c>
      <c r="N21">
        <v>2.8482512</v>
      </c>
      <c r="O21">
        <v>-0.84</v>
      </c>
      <c r="P21">
        <v>7.5303286</v>
      </c>
      <c r="Q21">
        <v>-0.82</v>
      </c>
      <c r="R21">
        <v>17.693568</v>
      </c>
      <c r="S21">
        <v>-0.8</v>
      </c>
      <c r="T21">
        <v>31.161464</v>
      </c>
    </row>
    <row r="22" spans="1:20">
      <c r="A22">
        <v>-0.77</v>
      </c>
      <c r="B22">
        <v>8.6115464</v>
      </c>
      <c r="C22">
        <v>-0.9399999999999999</v>
      </c>
      <c r="D22">
        <v>-11.259112</v>
      </c>
      <c r="E22">
        <v>-0.92</v>
      </c>
      <c r="F22">
        <v>-9.158118</v>
      </c>
      <c r="G22">
        <v>-0.9</v>
      </c>
      <c r="H22">
        <v>-6.3902968</v>
      </c>
      <c r="I22">
        <v>-0.89</v>
      </c>
      <c r="J22">
        <v>-2.8826898</v>
      </c>
      <c r="K22">
        <v>-0.87</v>
      </c>
      <c r="L22">
        <v>-0.8336908000000001</v>
      </c>
      <c r="M22">
        <v>-0.85</v>
      </c>
      <c r="N22">
        <v>5.9713734</v>
      </c>
      <c r="O22">
        <v>-0.83</v>
      </c>
      <c r="P22">
        <v>12.867016</v>
      </c>
      <c r="Q22">
        <v>-0.8100000000000001</v>
      </c>
      <c r="R22">
        <v>21.972364</v>
      </c>
      <c r="S22">
        <v>-0.79</v>
      </c>
      <c r="T22">
        <v>38.71245</v>
      </c>
    </row>
    <row r="23" spans="1:20">
      <c r="A23">
        <v>-0.76</v>
      </c>
      <c r="B23">
        <v>19.118498</v>
      </c>
      <c r="C23">
        <v>-0.93</v>
      </c>
      <c r="D23">
        <v>-11.73305</v>
      </c>
      <c r="E23">
        <v>-0.91</v>
      </c>
      <c r="F23">
        <v>-7.429326399999999</v>
      </c>
      <c r="G23">
        <v>-0.89</v>
      </c>
      <c r="H23">
        <v>-5.3865702</v>
      </c>
      <c r="I23">
        <v>-0.88</v>
      </c>
      <c r="J23">
        <v>-0.8786082000000001</v>
      </c>
      <c r="K23">
        <v>-0.86</v>
      </c>
      <c r="L23">
        <v>1.9506028</v>
      </c>
      <c r="M23">
        <v>-0.84</v>
      </c>
      <c r="N23">
        <v>8.299333000000001</v>
      </c>
      <c r="O23">
        <v>-0.82</v>
      </c>
      <c r="P23">
        <v>18.376062</v>
      </c>
      <c r="Q23">
        <v>-0.8</v>
      </c>
      <c r="R23">
        <v>28.70814</v>
      </c>
      <c r="S23">
        <v>-0.78</v>
      </c>
      <c r="T23">
        <v>45.584274</v>
      </c>
    </row>
    <row r="24" spans="1:20">
      <c r="A24">
        <v>-0.75</v>
      </c>
      <c r="B24">
        <v>27.244084</v>
      </c>
      <c r="C24">
        <v>-0.92</v>
      </c>
      <c r="D24">
        <v>-11.532518</v>
      </c>
      <c r="E24">
        <v>-0.9</v>
      </c>
      <c r="F24">
        <v>-6.332681200000001</v>
      </c>
      <c r="G24">
        <v>-0.88</v>
      </c>
      <c r="H24">
        <v>-1.2723208</v>
      </c>
      <c r="I24">
        <v>-0.87</v>
      </c>
      <c r="J24">
        <v>-0.5220142</v>
      </c>
      <c r="K24">
        <v>-0.85</v>
      </c>
      <c r="L24">
        <v>5.9495612</v>
      </c>
      <c r="M24">
        <v>-0.83</v>
      </c>
      <c r="N24">
        <v>11.801818</v>
      </c>
      <c r="O24">
        <v>-0.8100000000000001</v>
      </c>
      <c r="P24">
        <v>21.727378</v>
      </c>
      <c r="Q24">
        <v>-0.79</v>
      </c>
      <c r="R24">
        <v>38.541338</v>
      </c>
      <c r="S24">
        <v>-0.77</v>
      </c>
      <c r="T24">
        <v>54.73180199999999</v>
      </c>
    </row>
    <row r="25" spans="1:20">
      <c r="A25">
        <v>-0.74</v>
      </c>
      <c r="B25">
        <v>35.867518</v>
      </c>
      <c r="C25">
        <v>-0.91</v>
      </c>
      <c r="D25">
        <v>-10.5235872</v>
      </c>
      <c r="E25">
        <v>-0.89</v>
      </c>
      <c r="F25">
        <v>-6.4858904</v>
      </c>
      <c r="G25">
        <v>-0.87</v>
      </c>
      <c r="H25">
        <v>-0.5735772</v>
      </c>
      <c r="I25">
        <v>-0.86</v>
      </c>
      <c r="J25">
        <v>1.8164882</v>
      </c>
      <c r="K25">
        <v>-0.84</v>
      </c>
      <c r="L25">
        <v>8.614661399999999</v>
      </c>
      <c r="M25">
        <v>-0.82</v>
      </c>
      <c r="N25">
        <v>18.384342</v>
      </c>
      <c r="O25">
        <v>-0.8</v>
      </c>
      <c r="P25">
        <v>27.966704</v>
      </c>
      <c r="Q25">
        <v>-0.78</v>
      </c>
      <c r="R25">
        <v>46.60168</v>
      </c>
      <c r="S25">
        <v>-0.76</v>
      </c>
      <c r="T25">
        <v>63.787914</v>
      </c>
    </row>
    <row r="26" spans="1:20">
      <c r="A26">
        <v>-0.73</v>
      </c>
      <c r="B26">
        <v>48.35704</v>
      </c>
      <c r="C26">
        <v>-0.9</v>
      </c>
      <c r="D26">
        <v>-8.220910399999999</v>
      </c>
      <c r="E26">
        <v>-0.88</v>
      </c>
      <c r="F26">
        <v>-4.126142799999999</v>
      </c>
      <c r="G26">
        <v>-0.86</v>
      </c>
      <c r="H26">
        <v>2.1425184</v>
      </c>
      <c r="I26">
        <v>-0.85</v>
      </c>
      <c r="J26">
        <v>5.5359318</v>
      </c>
      <c r="K26">
        <v>-0.83</v>
      </c>
      <c r="L26">
        <v>11.5363944</v>
      </c>
      <c r="M26">
        <v>-0.8100000000000001</v>
      </c>
      <c r="N26">
        <v>23.082872</v>
      </c>
      <c r="O26">
        <v>-0.79</v>
      </c>
      <c r="P26">
        <v>35.964332</v>
      </c>
      <c r="Q26">
        <v>-0.77</v>
      </c>
      <c r="R26">
        <v>53.65485</v>
      </c>
      <c r="S26">
        <v>-0.75</v>
      </c>
      <c r="T26">
        <v>68.82595799999999</v>
      </c>
    </row>
    <row r="27" spans="1:20">
      <c r="A27">
        <v>-0.72</v>
      </c>
      <c r="B27">
        <v>61.81716</v>
      </c>
      <c r="C27">
        <v>-0.89</v>
      </c>
      <c r="D27">
        <v>-8.2583898</v>
      </c>
      <c r="E27">
        <v>-0.87</v>
      </c>
      <c r="F27">
        <v>-0.6178564</v>
      </c>
      <c r="G27">
        <v>-0.85</v>
      </c>
      <c r="H27">
        <v>4.5127632</v>
      </c>
      <c r="I27">
        <v>-0.84</v>
      </c>
      <c r="J27">
        <v>9.4221276</v>
      </c>
      <c r="K27">
        <v>-0.82</v>
      </c>
      <c r="L27">
        <v>15.333774</v>
      </c>
      <c r="M27">
        <v>-0.8</v>
      </c>
      <c r="N27">
        <v>28.794752</v>
      </c>
      <c r="O27">
        <v>-0.78</v>
      </c>
      <c r="P27">
        <v>45.825516</v>
      </c>
      <c r="Q27">
        <v>-0.76</v>
      </c>
      <c r="R27">
        <v>60.64207</v>
      </c>
      <c r="S27">
        <v>-0.74</v>
      </c>
      <c r="T27">
        <v>72.421216</v>
      </c>
    </row>
    <row r="28" spans="1:20">
      <c r="A28">
        <v>-0.71</v>
      </c>
      <c r="B28">
        <v>76.26432800000001</v>
      </c>
      <c r="C28">
        <v>-0.88</v>
      </c>
      <c r="D28">
        <v>-7.050491599999999</v>
      </c>
      <c r="E28">
        <v>-0.86</v>
      </c>
      <c r="F28">
        <v>1.318598</v>
      </c>
      <c r="G28">
        <v>-0.84</v>
      </c>
      <c r="H28">
        <v>8.6595642</v>
      </c>
      <c r="I28">
        <v>-0.83</v>
      </c>
      <c r="J28">
        <v>12.788796</v>
      </c>
      <c r="K28">
        <v>-0.8100000000000001</v>
      </c>
      <c r="L28">
        <v>22.541194</v>
      </c>
      <c r="M28">
        <v>-0.79</v>
      </c>
      <c r="N28">
        <v>35.164122</v>
      </c>
      <c r="O28">
        <v>-0.77</v>
      </c>
      <c r="P28">
        <v>53.36815799999999</v>
      </c>
      <c r="Q28">
        <v>-0.75</v>
      </c>
      <c r="R28">
        <v>67.725914</v>
      </c>
      <c r="S28">
        <v>-0.73</v>
      </c>
      <c r="T28">
        <v>77.68607</v>
      </c>
    </row>
    <row r="29" spans="1:20">
      <c r="A29">
        <v>-0.7</v>
      </c>
      <c r="B29">
        <v>89.56791799999999</v>
      </c>
      <c r="C29">
        <v>-0.87</v>
      </c>
      <c r="D29">
        <v>-4.9060772</v>
      </c>
      <c r="E29">
        <v>-0.85</v>
      </c>
      <c r="F29">
        <v>3.5275958</v>
      </c>
      <c r="G29">
        <v>-0.83</v>
      </c>
      <c r="H29">
        <v>12.9664</v>
      </c>
      <c r="I29">
        <v>-0.82</v>
      </c>
      <c r="J29">
        <v>16.514234</v>
      </c>
      <c r="K29">
        <v>-0.8</v>
      </c>
      <c r="L29">
        <v>29.049212</v>
      </c>
      <c r="M29">
        <v>-0.78</v>
      </c>
      <c r="N29">
        <v>44.087774</v>
      </c>
      <c r="O29">
        <v>-0.76</v>
      </c>
      <c r="P29">
        <v>59.68915</v>
      </c>
      <c r="Q29">
        <v>-0.74</v>
      </c>
      <c r="R29">
        <v>71.598816</v>
      </c>
      <c r="S29">
        <v>-0.72</v>
      </c>
      <c r="T29">
        <v>86.880674</v>
      </c>
    </row>
    <row r="30" spans="1:20">
      <c r="A30">
        <v>-0.6899999999999999</v>
      </c>
      <c r="B30">
        <v>104.52537</v>
      </c>
      <c r="C30">
        <v>-0.86</v>
      </c>
      <c r="D30">
        <v>-0.3608026</v>
      </c>
      <c r="E30">
        <v>-0.84</v>
      </c>
      <c r="F30">
        <v>6.2654498</v>
      </c>
      <c r="G30">
        <v>-0.82</v>
      </c>
      <c r="H30">
        <v>16.825758</v>
      </c>
      <c r="I30">
        <v>-0.8100000000000001</v>
      </c>
      <c r="J30">
        <v>21.780848</v>
      </c>
      <c r="K30">
        <v>-0.79</v>
      </c>
      <c r="L30">
        <v>35.170458</v>
      </c>
      <c r="M30">
        <v>-0.77</v>
      </c>
      <c r="N30">
        <v>53.67912199999999</v>
      </c>
      <c r="O30">
        <v>-0.75</v>
      </c>
      <c r="P30">
        <v>64.602594</v>
      </c>
      <c r="Q30">
        <v>-0.73</v>
      </c>
      <c r="R30">
        <v>77.75505799999999</v>
      </c>
      <c r="S30">
        <v>-0.71</v>
      </c>
      <c r="T30">
        <v>95.18730600000001</v>
      </c>
    </row>
    <row r="31" spans="1:20">
      <c r="A31">
        <v>-0.68</v>
      </c>
      <c r="B31">
        <v>120.08836</v>
      </c>
      <c r="C31">
        <v>-0.85</v>
      </c>
      <c r="D31">
        <v>2.5587598</v>
      </c>
      <c r="E31">
        <v>-0.83</v>
      </c>
      <c r="F31">
        <v>11.454193</v>
      </c>
      <c r="G31">
        <v>-0.8100000000000001</v>
      </c>
      <c r="H31">
        <v>20.54829</v>
      </c>
      <c r="I31">
        <v>-0.8</v>
      </c>
      <c r="J31">
        <v>29.234348</v>
      </c>
      <c r="K31">
        <v>-0.78</v>
      </c>
      <c r="L31">
        <v>43.05092399999999</v>
      </c>
      <c r="M31">
        <v>-0.76</v>
      </c>
      <c r="N31">
        <v>60.030292</v>
      </c>
      <c r="O31">
        <v>-0.74</v>
      </c>
      <c r="P31">
        <v>71.25555</v>
      </c>
      <c r="Q31">
        <v>-0.72</v>
      </c>
      <c r="R31">
        <v>84.67068</v>
      </c>
      <c r="S31">
        <v>-0.7</v>
      </c>
      <c r="T31">
        <v>100.073502</v>
      </c>
    </row>
    <row r="32" spans="1:20">
      <c r="A32">
        <v>-0.67</v>
      </c>
      <c r="B32">
        <v>131.63776</v>
      </c>
      <c r="C32">
        <v>-0.84</v>
      </c>
      <c r="D32">
        <v>5.2739318</v>
      </c>
      <c r="E32">
        <v>-0.82</v>
      </c>
      <c r="F32">
        <v>16.925546</v>
      </c>
      <c r="G32">
        <v>-0.8</v>
      </c>
      <c r="H32">
        <v>27.163476</v>
      </c>
      <c r="I32">
        <v>-0.79</v>
      </c>
      <c r="J32">
        <v>36.915844</v>
      </c>
      <c r="K32">
        <v>-0.77</v>
      </c>
      <c r="L32">
        <v>52.494012</v>
      </c>
      <c r="M32">
        <v>-0.75</v>
      </c>
      <c r="N32">
        <v>63.670384</v>
      </c>
      <c r="O32">
        <v>-0.73</v>
      </c>
      <c r="P32">
        <v>78.069304</v>
      </c>
      <c r="Q32">
        <v>-0.71</v>
      </c>
      <c r="R32">
        <v>93.997074</v>
      </c>
      <c r="S32">
        <v>-0.6899999999999999</v>
      </c>
      <c r="T32">
        <v>101.69805</v>
      </c>
    </row>
    <row r="33" spans="1:20">
      <c r="A33">
        <v>-0.66</v>
      </c>
      <c r="B33">
        <v>131.79014</v>
      </c>
      <c r="C33">
        <v>-0.83</v>
      </c>
      <c r="D33">
        <v>8.900747200000001</v>
      </c>
      <c r="E33">
        <v>-0.8100000000000001</v>
      </c>
      <c r="F33">
        <v>20.587062</v>
      </c>
      <c r="G33">
        <v>-0.79</v>
      </c>
      <c r="H33">
        <v>36.13563</v>
      </c>
      <c r="I33">
        <v>-0.78</v>
      </c>
      <c r="J33">
        <v>44.11504</v>
      </c>
      <c r="K33">
        <v>-0.76</v>
      </c>
      <c r="L33">
        <v>60.0437</v>
      </c>
      <c r="M33">
        <v>-0.74</v>
      </c>
      <c r="N33">
        <v>68.899378</v>
      </c>
      <c r="O33">
        <v>-0.72</v>
      </c>
      <c r="P33">
        <v>84.330624</v>
      </c>
      <c r="Q33">
        <v>-0.7</v>
      </c>
      <c r="R33">
        <v>99.952628</v>
      </c>
      <c r="S33">
        <v>-0.68</v>
      </c>
      <c r="T33">
        <v>98.58574999999999</v>
      </c>
    </row>
    <row r="34" spans="1:20">
      <c r="A34">
        <v>-0.65</v>
      </c>
      <c r="B34">
        <v>125.64014</v>
      </c>
      <c r="C34">
        <v>-0.82</v>
      </c>
      <c r="D34">
        <v>14.807088</v>
      </c>
      <c r="E34">
        <v>-0.8</v>
      </c>
      <c r="F34">
        <v>25.726352</v>
      </c>
      <c r="G34">
        <v>-0.78</v>
      </c>
      <c r="H34">
        <v>44.555514</v>
      </c>
      <c r="I34">
        <v>-0.77</v>
      </c>
      <c r="J34">
        <v>51.67715399999999</v>
      </c>
      <c r="K34">
        <v>-0.75</v>
      </c>
      <c r="L34">
        <v>62.79205999999999</v>
      </c>
      <c r="M34">
        <v>-0.73</v>
      </c>
      <c r="N34">
        <v>77.568904</v>
      </c>
      <c r="O34">
        <v>-0.71</v>
      </c>
      <c r="P34">
        <v>90.92739400000001</v>
      </c>
      <c r="Q34">
        <v>-0.6899999999999999</v>
      </c>
      <c r="R34">
        <v>101.453656</v>
      </c>
      <c r="S34">
        <v>-0.67</v>
      </c>
      <c r="T34">
        <v>93.2375</v>
      </c>
    </row>
    <row r="35" spans="1:20">
      <c r="A35">
        <v>-0.64</v>
      </c>
      <c r="B35">
        <v>117.97362</v>
      </c>
      <c r="C35">
        <v>-0.8100000000000001</v>
      </c>
      <c r="D35">
        <v>19.222402</v>
      </c>
      <c r="E35">
        <v>-0.79</v>
      </c>
      <c r="F35">
        <v>35.217682</v>
      </c>
      <c r="G35">
        <v>-0.77</v>
      </c>
      <c r="H35">
        <v>51.29302</v>
      </c>
      <c r="I35">
        <v>-0.76</v>
      </c>
      <c r="J35">
        <v>61.04993</v>
      </c>
      <c r="K35">
        <v>-0.74</v>
      </c>
      <c r="L35">
        <v>67.566036</v>
      </c>
      <c r="M35">
        <v>-0.72</v>
      </c>
      <c r="N35">
        <v>84.73211999999999</v>
      </c>
      <c r="O35">
        <v>-0.7</v>
      </c>
      <c r="P35">
        <v>98.753406</v>
      </c>
      <c r="Q35">
        <v>-0.68</v>
      </c>
      <c r="R35">
        <v>96.568592</v>
      </c>
      <c r="S35">
        <v>-0.66</v>
      </c>
      <c r="T35">
        <v>84.890574</v>
      </c>
    </row>
    <row r="36" spans="1:20">
      <c r="A36">
        <v>-0.63</v>
      </c>
      <c r="B36">
        <v>109.134</v>
      </c>
      <c r="C36">
        <v>-0.8</v>
      </c>
      <c r="D36">
        <v>24.770872</v>
      </c>
      <c r="E36">
        <v>-0.78</v>
      </c>
      <c r="F36">
        <v>44.473828</v>
      </c>
      <c r="G36">
        <v>-0.76</v>
      </c>
      <c r="H36">
        <v>58.331428</v>
      </c>
      <c r="I36">
        <v>-0.75</v>
      </c>
      <c r="J36">
        <v>63.381268</v>
      </c>
      <c r="K36">
        <v>-0.73</v>
      </c>
      <c r="L36">
        <v>75.277276</v>
      </c>
      <c r="M36">
        <v>-0.71</v>
      </c>
      <c r="N36">
        <v>90.81704999999999</v>
      </c>
      <c r="O36">
        <v>-0.6899999999999999</v>
      </c>
      <c r="P36">
        <v>101.094722</v>
      </c>
      <c r="Q36">
        <v>-0.67</v>
      </c>
      <c r="R36">
        <v>92.728718</v>
      </c>
      <c r="S36">
        <v>-0.65</v>
      </c>
      <c r="T36">
        <v>78.039906</v>
      </c>
    </row>
    <row r="37" spans="1:20">
      <c r="A37">
        <v>-0.62</v>
      </c>
      <c r="B37">
        <v>100.619372</v>
      </c>
      <c r="C37">
        <v>-0.79</v>
      </c>
      <c r="D37">
        <v>32.206548</v>
      </c>
      <c r="E37">
        <v>-0.77</v>
      </c>
      <c r="F37">
        <v>52.069172</v>
      </c>
      <c r="G37">
        <v>-0.75</v>
      </c>
      <c r="H37">
        <v>63.36697400000001</v>
      </c>
      <c r="I37">
        <v>-0.74</v>
      </c>
      <c r="J37">
        <v>69.176478</v>
      </c>
      <c r="K37">
        <v>-0.72</v>
      </c>
      <c r="L37">
        <v>84.138724</v>
      </c>
      <c r="M37">
        <v>-0.7</v>
      </c>
      <c r="N37">
        <v>96.295378</v>
      </c>
      <c r="O37">
        <v>-0.68</v>
      </c>
      <c r="P37">
        <v>97.6352</v>
      </c>
      <c r="Q37">
        <v>-0.66</v>
      </c>
      <c r="R37">
        <v>86.10340599999999</v>
      </c>
      <c r="S37">
        <v>-0.64</v>
      </c>
      <c r="T37">
        <v>73.00198399999999</v>
      </c>
    </row>
    <row r="38" spans="1:20">
      <c r="A38">
        <v>-0.61</v>
      </c>
      <c r="B38">
        <v>95.423982</v>
      </c>
      <c r="C38">
        <v>-0.78</v>
      </c>
      <c r="D38">
        <v>41.479478</v>
      </c>
      <c r="E38">
        <v>-0.76</v>
      </c>
      <c r="F38">
        <v>58.04149199999999</v>
      </c>
      <c r="G38">
        <v>-0.74</v>
      </c>
      <c r="H38">
        <v>69.98260999999999</v>
      </c>
      <c r="I38">
        <v>-0.73</v>
      </c>
      <c r="J38">
        <v>74.929886</v>
      </c>
      <c r="K38">
        <v>-0.71</v>
      </c>
      <c r="L38">
        <v>91.386112</v>
      </c>
      <c r="M38">
        <v>-0.6899999999999999</v>
      </c>
      <c r="N38">
        <v>100.970496</v>
      </c>
      <c r="O38">
        <v>-0.67</v>
      </c>
      <c r="P38">
        <v>91.987208</v>
      </c>
      <c r="Q38">
        <v>-0.65</v>
      </c>
      <c r="R38">
        <v>79.341346</v>
      </c>
      <c r="S38">
        <v>-0.63</v>
      </c>
      <c r="T38">
        <v>70.57451</v>
      </c>
    </row>
    <row r="39" spans="1:20">
      <c r="A39">
        <v>-0.6</v>
      </c>
      <c r="B39">
        <v>92.35355200000001</v>
      </c>
      <c r="C39">
        <v>-0.77</v>
      </c>
      <c r="D39">
        <v>51.371978</v>
      </c>
      <c r="E39">
        <v>-0.75</v>
      </c>
      <c r="F39">
        <v>62.828424</v>
      </c>
      <c r="G39">
        <v>-0.73</v>
      </c>
      <c r="H39">
        <v>74.922112</v>
      </c>
      <c r="I39">
        <v>-0.72</v>
      </c>
      <c r="J39">
        <v>84.74634</v>
      </c>
      <c r="K39">
        <v>-0.7</v>
      </c>
      <c r="L39">
        <v>95.938024</v>
      </c>
      <c r="M39">
        <v>-0.68</v>
      </c>
      <c r="N39">
        <v>98.63404199999999</v>
      </c>
      <c r="O39">
        <v>-0.66</v>
      </c>
      <c r="P39">
        <v>87.43604999999999</v>
      </c>
      <c r="Q39">
        <v>-0.64</v>
      </c>
      <c r="R39">
        <v>74.307124</v>
      </c>
      <c r="S39">
        <v>-0.62</v>
      </c>
      <c r="T39">
        <v>67.62275</v>
      </c>
    </row>
    <row r="40" spans="1:20">
      <c r="A40">
        <v>-0.59</v>
      </c>
      <c r="B40">
        <v>89.11004</v>
      </c>
      <c r="C40">
        <v>-0.76</v>
      </c>
      <c r="D40">
        <v>57.92842</v>
      </c>
      <c r="E40">
        <v>-0.74</v>
      </c>
      <c r="F40">
        <v>70.29298800000001</v>
      </c>
      <c r="G40">
        <v>-0.72</v>
      </c>
      <c r="H40">
        <v>82.095024</v>
      </c>
      <c r="I40">
        <v>-0.71</v>
      </c>
      <c r="J40">
        <v>92.862814</v>
      </c>
      <c r="K40">
        <v>-0.6899999999999999</v>
      </c>
      <c r="L40">
        <v>99.233148</v>
      </c>
      <c r="M40">
        <v>-0.67</v>
      </c>
      <c r="N40">
        <v>93.54267</v>
      </c>
      <c r="O40">
        <v>-0.65</v>
      </c>
      <c r="P40">
        <v>81.657974</v>
      </c>
      <c r="Q40">
        <v>-0.63</v>
      </c>
      <c r="R40">
        <v>71.99811600000001</v>
      </c>
      <c r="S40">
        <v>-0.61</v>
      </c>
      <c r="T40">
        <v>66.372868</v>
      </c>
    </row>
    <row r="41" spans="1:20">
      <c r="A41">
        <v>-0.58</v>
      </c>
      <c r="B41">
        <v>86.100638</v>
      </c>
      <c r="C41">
        <v>-0.75</v>
      </c>
      <c r="D41">
        <v>61.905432</v>
      </c>
      <c r="E41">
        <v>-0.73</v>
      </c>
      <c r="F41">
        <v>75.61685</v>
      </c>
      <c r="G41">
        <v>-0.71</v>
      </c>
      <c r="H41">
        <v>92.042242</v>
      </c>
      <c r="I41">
        <v>-0.7</v>
      </c>
      <c r="J41">
        <v>97.963598</v>
      </c>
      <c r="K41">
        <v>-0.68</v>
      </c>
      <c r="L41">
        <v>99.262258</v>
      </c>
      <c r="M41">
        <v>-0.66</v>
      </c>
      <c r="N41">
        <v>88.06897000000001</v>
      </c>
      <c r="O41">
        <v>-0.64</v>
      </c>
      <c r="P41">
        <v>76.934264</v>
      </c>
      <c r="Q41">
        <v>-0.62</v>
      </c>
      <c r="R41">
        <v>69.11424600000001</v>
      </c>
      <c r="S41">
        <v>-0.6</v>
      </c>
      <c r="T41">
        <v>65.22444399999999</v>
      </c>
    </row>
    <row r="42" spans="1:20">
      <c r="A42">
        <v>-0.57</v>
      </c>
      <c r="B42">
        <v>83.816356</v>
      </c>
      <c r="C42">
        <v>-0.74</v>
      </c>
      <c r="D42">
        <v>67.388248</v>
      </c>
      <c r="E42">
        <v>-0.72</v>
      </c>
      <c r="F42">
        <v>82.797442</v>
      </c>
      <c r="G42">
        <v>-0.7</v>
      </c>
      <c r="H42">
        <v>99.038212</v>
      </c>
      <c r="I42">
        <v>-0.6899999999999999</v>
      </c>
      <c r="J42">
        <v>100.737494</v>
      </c>
      <c r="K42">
        <v>-0.67</v>
      </c>
      <c r="L42">
        <v>95.851518</v>
      </c>
      <c r="M42">
        <v>-0.65</v>
      </c>
      <c r="N42">
        <v>83.94008599999999</v>
      </c>
      <c r="O42">
        <v>-0.63</v>
      </c>
      <c r="P42">
        <v>73.32432800000001</v>
      </c>
      <c r="Q42">
        <v>-0.61</v>
      </c>
      <c r="R42">
        <v>67.590034</v>
      </c>
      <c r="S42">
        <v>-0.59</v>
      </c>
      <c r="T42">
        <v>65.473432</v>
      </c>
    </row>
    <row r="43" spans="1:20">
      <c r="A43">
        <v>-0.5600000000000001</v>
      </c>
      <c r="B43">
        <v>82.581576</v>
      </c>
      <c r="C43">
        <v>-0.73</v>
      </c>
      <c r="D43">
        <v>75.86638000000001</v>
      </c>
      <c r="E43">
        <v>-0.71</v>
      </c>
      <c r="F43">
        <v>89.54301599999999</v>
      </c>
      <c r="G43">
        <v>-0.6899999999999999</v>
      </c>
      <c r="H43">
        <v>103.80284</v>
      </c>
      <c r="I43">
        <v>-0.68</v>
      </c>
      <c r="J43">
        <v>101.221622</v>
      </c>
      <c r="K43">
        <v>-0.66</v>
      </c>
      <c r="L43">
        <v>91.237604</v>
      </c>
      <c r="M43">
        <v>-0.64</v>
      </c>
      <c r="N43">
        <v>79.98956000000001</v>
      </c>
      <c r="O43">
        <v>-0.62</v>
      </c>
      <c r="P43">
        <v>71.663658</v>
      </c>
      <c r="Q43">
        <v>-0.6</v>
      </c>
      <c r="R43">
        <v>66.914444</v>
      </c>
      <c r="S43">
        <v>-0.58</v>
      </c>
      <c r="T43">
        <v>65.03142199999999</v>
      </c>
    </row>
    <row r="44" spans="1:20">
      <c r="A44">
        <v>-0.55</v>
      </c>
      <c r="B44">
        <v>82.25505800000001</v>
      </c>
      <c r="C44">
        <v>-0.72</v>
      </c>
      <c r="D44">
        <v>82.52886599999999</v>
      </c>
      <c r="E44">
        <v>-0.7</v>
      </c>
      <c r="F44">
        <v>100.147854</v>
      </c>
      <c r="G44">
        <v>-0.68</v>
      </c>
      <c r="H44">
        <v>105.06852</v>
      </c>
      <c r="I44">
        <v>-0.67</v>
      </c>
      <c r="J44">
        <v>100.32596</v>
      </c>
      <c r="K44">
        <v>-0.65</v>
      </c>
      <c r="L44">
        <v>86.277756</v>
      </c>
      <c r="M44">
        <v>-0.63</v>
      </c>
      <c r="N44">
        <v>76.004386</v>
      </c>
      <c r="O44">
        <v>-0.61</v>
      </c>
      <c r="P44">
        <v>69.900308</v>
      </c>
      <c r="Q44">
        <v>-0.59</v>
      </c>
      <c r="R44">
        <v>65.775284</v>
      </c>
      <c r="S44">
        <v>-0.57</v>
      </c>
      <c r="T44">
        <v>64.643452</v>
      </c>
    </row>
    <row r="45" spans="1:20">
      <c r="A45">
        <v>-0.54</v>
      </c>
      <c r="B45">
        <v>80.676338</v>
      </c>
      <c r="C45">
        <v>-0.71</v>
      </c>
      <c r="D45">
        <v>89.337388</v>
      </c>
      <c r="E45">
        <v>-0.6899999999999999</v>
      </c>
      <c r="F45">
        <v>106.96894</v>
      </c>
      <c r="G45">
        <v>-0.67</v>
      </c>
      <c r="H45">
        <v>107.97206</v>
      </c>
      <c r="I45">
        <v>-0.66</v>
      </c>
      <c r="J45">
        <v>96.957554</v>
      </c>
      <c r="K45">
        <v>-0.64</v>
      </c>
      <c r="L45">
        <v>83.57644000000001</v>
      </c>
      <c r="M45">
        <v>-0.62</v>
      </c>
      <c r="N45">
        <v>73.120876</v>
      </c>
      <c r="O45">
        <v>-0.6</v>
      </c>
      <c r="P45">
        <v>67.982516</v>
      </c>
      <c r="Q45">
        <v>-0.58</v>
      </c>
      <c r="R45">
        <v>66.106224</v>
      </c>
      <c r="S45">
        <v>-0.5600000000000001</v>
      </c>
      <c r="T45">
        <v>64.00997</v>
      </c>
    </row>
    <row r="46" spans="1:20">
      <c r="A46">
        <v>-0.53</v>
      </c>
      <c r="B46">
        <v>80.822554</v>
      </c>
      <c r="C46">
        <v>-0.7</v>
      </c>
      <c r="D46">
        <v>98.179524</v>
      </c>
      <c r="E46">
        <v>-0.68</v>
      </c>
      <c r="F46">
        <v>111.58496</v>
      </c>
      <c r="G46">
        <v>-0.66</v>
      </c>
      <c r="H46">
        <v>108</v>
      </c>
      <c r="I46">
        <v>-0.65</v>
      </c>
      <c r="J46">
        <v>92.049024</v>
      </c>
      <c r="K46">
        <v>-0.63</v>
      </c>
      <c r="L46">
        <v>80.05588</v>
      </c>
      <c r="M46">
        <v>-0.61</v>
      </c>
      <c r="N46">
        <v>71.820302</v>
      </c>
      <c r="O46">
        <v>-0.59</v>
      </c>
      <c r="P46">
        <v>67.203622</v>
      </c>
      <c r="Q46">
        <v>-0.57</v>
      </c>
      <c r="R46">
        <v>65.17877200000001</v>
      </c>
      <c r="S46">
        <v>-0.55</v>
      </c>
      <c r="T46">
        <v>65.598748</v>
      </c>
    </row>
    <row r="47" spans="1:20">
      <c r="A47">
        <v>-0.52</v>
      </c>
      <c r="B47">
        <v>81.41184000000001</v>
      </c>
      <c r="C47">
        <v>-0.6899999999999999</v>
      </c>
      <c r="D47">
        <v>110.73824</v>
      </c>
      <c r="E47">
        <v>-0.67</v>
      </c>
      <c r="F47">
        <v>117.33138</v>
      </c>
      <c r="G47">
        <v>-0.65</v>
      </c>
      <c r="H47">
        <v>104.04468</v>
      </c>
      <c r="I47">
        <v>-0.64</v>
      </c>
      <c r="J47">
        <v>88.050714</v>
      </c>
      <c r="K47">
        <v>-0.62</v>
      </c>
      <c r="L47">
        <v>76.597504</v>
      </c>
      <c r="M47">
        <v>-0.6</v>
      </c>
      <c r="N47">
        <v>70.451626</v>
      </c>
      <c r="O47">
        <v>-0.58</v>
      </c>
      <c r="P47">
        <v>66.587694</v>
      </c>
      <c r="Q47">
        <v>-0.5600000000000001</v>
      </c>
      <c r="R47">
        <v>65.28487</v>
      </c>
      <c r="S47">
        <v>-0.54</v>
      </c>
      <c r="T47">
        <v>65.28290999999999</v>
      </c>
    </row>
    <row r="48" spans="1:20">
      <c r="A48">
        <v>-0.51</v>
      </c>
      <c r="B48">
        <v>82.225404</v>
      </c>
      <c r="C48">
        <v>-0.68</v>
      </c>
      <c r="D48">
        <v>119.66098</v>
      </c>
      <c r="E48">
        <v>-0.66</v>
      </c>
      <c r="F48">
        <v>123.63368</v>
      </c>
      <c r="G48">
        <v>-0.64</v>
      </c>
      <c r="H48">
        <v>98.17211599999999</v>
      </c>
      <c r="I48">
        <v>-0.63</v>
      </c>
      <c r="J48">
        <v>84.728458</v>
      </c>
      <c r="K48">
        <v>-0.61</v>
      </c>
      <c r="L48">
        <v>73.77264599999999</v>
      </c>
      <c r="M48">
        <v>-0.59</v>
      </c>
      <c r="N48">
        <v>68.49496600000001</v>
      </c>
      <c r="O48">
        <v>-0.57</v>
      </c>
      <c r="P48">
        <v>66.721096</v>
      </c>
      <c r="Q48">
        <v>-0.55</v>
      </c>
      <c r="R48">
        <v>65.71791399999999</v>
      </c>
      <c r="S48">
        <v>-0.53</v>
      </c>
      <c r="T48">
        <v>65.57997400000001</v>
      </c>
    </row>
    <row r="49" spans="1:20">
      <c r="A49">
        <v>-0.5</v>
      </c>
      <c r="B49">
        <v>79.79530800000001</v>
      </c>
      <c r="C49">
        <v>-0.67</v>
      </c>
      <c r="D49">
        <v>131.88834</v>
      </c>
      <c r="E49">
        <v>-0.65</v>
      </c>
      <c r="F49">
        <v>123.44702</v>
      </c>
      <c r="G49">
        <v>-0.63</v>
      </c>
      <c r="H49">
        <v>94.54618600000001</v>
      </c>
      <c r="I49">
        <v>-0.62</v>
      </c>
      <c r="J49">
        <v>80.479784</v>
      </c>
      <c r="K49">
        <v>-0.6</v>
      </c>
      <c r="L49">
        <v>72.60513</v>
      </c>
      <c r="M49">
        <v>-0.58</v>
      </c>
      <c r="N49">
        <v>67.39238400000001</v>
      </c>
      <c r="O49">
        <v>-0.5600000000000001</v>
      </c>
      <c r="P49">
        <v>66.25514799999999</v>
      </c>
      <c r="Q49">
        <v>-0.54</v>
      </c>
      <c r="R49">
        <v>65.763262</v>
      </c>
      <c r="S49">
        <v>-0.52</v>
      </c>
      <c r="T49">
        <v>66.859422</v>
      </c>
    </row>
    <row r="50" spans="1:20">
      <c r="A50">
        <v>-0.51</v>
      </c>
      <c r="B50">
        <v>70.073198</v>
      </c>
      <c r="C50">
        <v>-0.66</v>
      </c>
      <c r="D50">
        <v>144.11104</v>
      </c>
      <c r="E50">
        <v>-0.64</v>
      </c>
      <c r="F50">
        <v>118.98792</v>
      </c>
      <c r="G50">
        <v>-0.62</v>
      </c>
      <c r="H50">
        <v>90.14385999999999</v>
      </c>
      <c r="I50">
        <v>-0.61</v>
      </c>
      <c r="J50">
        <v>77.927308</v>
      </c>
      <c r="K50">
        <v>-0.59</v>
      </c>
      <c r="L50">
        <v>71.05081199999999</v>
      </c>
      <c r="M50">
        <v>-0.57</v>
      </c>
      <c r="N50">
        <v>67.57237599999999</v>
      </c>
      <c r="O50">
        <v>-0.55</v>
      </c>
      <c r="P50">
        <v>65.62156999999999</v>
      </c>
      <c r="Q50">
        <v>-0.53</v>
      </c>
      <c r="R50">
        <v>66.166364</v>
      </c>
      <c r="S50">
        <v>-0.51</v>
      </c>
      <c r="T50">
        <v>68.005984</v>
      </c>
    </row>
    <row r="51" spans="1:20">
      <c r="A51">
        <v>-0.52</v>
      </c>
      <c r="B51">
        <v>61.87079</v>
      </c>
      <c r="C51">
        <v>-0.65</v>
      </c>
      <c r="D51">
        <v>155.47332</v>
      </c>
      <c r="E51">
        <v>-0.63</v>
      </c>
      <c r="F51">
        <v>112.64882</v>
      </c>
      <c r="G51">
        <v>-0.61</v>
      </c>
      <c r="H51">
        <v>86.28632999999999</v>
      </c>
      <c r="I51">
        <v>-0.6</v>
      </c>
      <c r="J51">
        <v>75.46956800000001</v>
      </c>
      <c r="K51">
        <v>-0.58</v>
      </c>
      <c r="L51">
        <v>69.113134</v>
      </c>
      <c r="M51">
        <v>-0.5600000000000001</v>
      </c>
      <c r="N51">
        <v>66.901894</v>
      </c>
      <c r="O51">
        <v>-0.54</v>
      </c>
      <c r="P51">
        <v>65.983144</v>
      </c>
      <c r="Q51">
        <v>-0.52</v>
      </c>
      <c r="R51">
        <v>67.25588399999999</v>
      </c>
      <c r="S51">
        <v>-0.5</v>
      </c>
      <c r="T51">
        <v>67.929884</v>
      </c>
    </row>
    <row r="52" spans="1:20">
      <c r="A52">
        <v>-0.53</v>
      </c>
      <c r="B52">
        <v>54.910384</v>
      </c>
      <c r="C52">
        <v>-0.64</v>
      </c>
      <c r="D52">
        <v>157.94182</v>
      </c>
      <c r="E52">
        <v>-0.62</v>
      </c>
      <c r="F52">
        <v>106.57666</v>
      </c>
      <c r="G52">
        <v>-0.6</v>
      </c>
      <c r="H52">
        <v>82.422072</v>
      </c>
      <c r="I52">
        <v>-0.59</v>
      </c>
      <c r="J52">
        <v>74.30205000000001</v>
      </c>
      <c r="K52">
        <v>-0.57</v>
      </c>
      <c r="L52">
        <v>68.29359000000001</v>
      </c>
      <c r="M52">
        <v>-0.55</v>
      </c>
      <c r="N52">
        <v>66.56317799999999</v>
      </c>
      <c r="O52">
        <v>-0.53</v>
      </c>
      <c r="P52">
        <v>66.67166399999999</v>
      </c>
      <c r="Q52">
        <v>-0.51</v>
      </c>
      <c r="R52">
        <v>67.185992</v>
      </c>
      <c r="S52">
        <v>-0.51</v>
      </c>
      <c r="T52">
        <v>59.812298</v>
      </c>
    </row>
    <row r="53" spans="1:20">
      <c r="A53">
        <v>-0.54</v>
      </c>
      <c r="B53">
        <v>48.508126</v>
      </c>
      <c r="C53">
        <v>-0.63</v>
      </c>
      <c r="D53">
        <v>151.4119</v>
      </c>
      <c r="E53">
        <v>-0.61</v>
      </c>
      <c r="F53">
        <v>100.841632</v>
      </c>
      <c r="G53">
        <v>-0.59</v>
      </c>
      <c r="H53">
        <v>80.3278</v>
      </c>
      <c r="I53">
        <v>-0.58</v>
      </c>
      <c r="J53">
        <v>72.99085199999999</v>
      </c>
      <c r="K53">
        <v>-0.5600000000000001</v>
      </c>
      <c r="L53">
        <v>68.933114</v>
      </c>
      <c r="M53">
        <v>-0.54</v>
      </c>
      <c r="N53">
        <v>66.392574</v>
      </c>
      <c r="O53">
        <v>-0.52</v>
      </c>
      <c r="P53">
        <v>67.00510199999999</v>
      </c>
      <c r="Q53">
        <v>-0.5</v>
      </c>
      <c r="R53">
        <v>67.742272</v>
      </c>
      <c r="S53">
        <v>-0.52</v>
      </c>
      <c r="T53">
        <v>54.010842</v>
      </c>
    </row>
    <row r="54" spans="1:20">
      <c r="A54">
        <v>-0.55</v>
      </c>
      <c r="B54">
        <v>44.99949400000001</v>
      </c>
      <c r="C54">
        <v>-0.62</v>
      </c>
      <c r="D54">
        <v>139.05144</v>
      </c>
      <c r="E54">
        <v>-0.6</v>
      </c>
      <c r="F54">
        <v>96.388364</v>
      </c>
      <c r="G54">
        <v>-0.58</v>
      </c>
      <c r="H54">
        <v>78.68654799999999</v>
      </c>
      <c r="I54">
        <v>-0.57</v>
      </c>
      <c r="J54">
        <v>71.3421</v>
      </c>
      <c r="K54">
        <v>-0.55</v>
      </c>
      <c r="L54">
        <v>68.644532</v>
      </c>
      <c r="M54">
        <v>-0.53</v>
      </c>
      <c r="N54">
        <v>67.12511400000001</v>
      </c>
      <c r="O54">
        <v>-0.51</v>
      </c>
      <c r="P54">
        <v>67.08654</v>
      </c>
      <c r="Q54">
        <v>-0.51</v>
      </c>
      <c r="R54">
        <v>59.361746</v>
      </c>
      <c r="S54">
        <v>-0.53</v>
      </c>
      <c r="T54">
        <v>49.59769</v>
      </c>
    </row>
    <row r="55" spans="1:20">
      <c r="A55">
        <v>-0.5600000000000001</v>
      </c>
      <c r="B55">
        <v>41.047886</v>
      </c>
      <c r="C55">
        <v>-0.61</v>
      </c>
      <c r="D55">
        <v>129.96606</v>
      </c>
      <c r="E55">
        <v>-0.59</v>
      </c>
      <c r="F55">
        <v>91.22973999999999</v>
      </c>
      <c r="G55">
        <v>-0.57</v>
      </c>
      <c r="H55">
        <v>76.981354</v>
      </c>
      <c r="I55">
        <v>-0.5600000000000001</v>
      </c>
      <c r="J55">
        <v>70.718052</v>
      </c>
      <c r="K55">
        <v>-0.54</v>
      </c>
      <c r="L55">
        <v>67.671306</v>
      </c>
      <c r="M55">
        <v>-0.52</v>
      </c>
      <c r="N55">
        <v>68.14095399999999</v>
      </c>
      <c r="O55">
        <v>-0.5</v>
      </c>
      <c r="P55">
        <v>67.10629400000001</v>
      </c>
      <c r="Q55">
        <v>-0.52</v>
      </c>
      <c r="R55">
        <v>53.634442</v>
      </c>
      <c r="S55">
        <v>-0.54</v>
      </c>
      <c r="T55">
        <v>44.068544</v>
      </c>
    </row>
    <row r="56" spans="1:20">
      <c r="A56">
        <v>-0.57</v>
      </c>
      <c r="B56">
        <v>36.916322</v>
      </c>
      <c r="C56">
        <v>-0.6</v>
      </c>
      <c r="D56">
        <v>119.2188</v>
      </c>
      <c r="E56">
        <v>-0.58</v>
      </c>
      <c r="F56">
        <v>88.81208599999999</v>
      </c>
      <c r="G56">
        <v>-0.5600000000000001</v>
      </c>
      <c r="H56">
        <v>75.02043599999999</v>
      </c>
      <c r="I56">
        <v>-0.55</v>
      </c>
      <c r="J56">
        <v>70.994226</v>
      </c>
      <c r="K56">
        <v>-0.53</v>
      </c>
      <c r="L56">
        <v>67.79351799999999</v>
      </c>
      <c r="M56">
        <v>-0.51</v>
      </c>
      <c r="N56">
        <v>67.956384</v>
      </c>
      <c r="O56">
        <v>-0.51</v>
      </c>
      <c r="P56">
        <v>59.811548</v>
      </c>
      <c r="Q56">
        <v>-0.53</v>
      </c>
      <c r="R56">
        <v>48.691902</v>
      </c>
      <c r="S56">
        <v>-0.55</v>
      </c>
      <c r="T56">
        <v>40.477722</v>
      </c>
    </row>
    <row r="57" spans="1:20">
      <c r="A57">
        <v>-0.58</v>
      </c>
      <c r="B57">
        <v>32.447252</v>
      </c>
      <c r="C57">
        <v>-0.59</v>
      </c>
      <c r="D57">
        <v>111.59714</v>
      </c>
      <c r="E57">
        <v>-0.57</v>
      </c>
      <c r="F57">
        <v>86.029766</v>
      </c>
      <c r="G57">
        <v>-0.55</v>
      </c>
      <c r="H57">
        <v>75.18893199999999</v>
      </c>
      <c r="I57">
        <v>-0.54</v>
      </c>
      <c r="J57">
        <v>70.12203</v>
      </c>
      <c r="K57">
        <v>-0.52</v>
      </c>
      <c r="L57">
        <v>68.694024</v>
      </c>
      <c r="M57">
        <v>-0.5</v>
      </c>
      <c r="N57">
        <v>67.328862</v>
      </c>
      <c r="O57">
        <v>-0.52</v>
      </c>
      <c r="P57">
        <v>53.79598600000001</v>
      </c>
      <c r="Q57">
        <v>-0.54</v>
      </c>
      <c r="R57">
        <v>43.971492</v>
      </c>
      <c r="S57">
        <v>-0.5600000000000001</v>
      </c>
      <c r="T57">
        <v>36.556262</v>
      </c>
    </row>
    <row r="58" spans="1:20">
      <c r="A58">
        <v>-0.59</v>
      </c>
      <c r="B58">
        <v>29.55008</v>
      </c>
      <c r="C58">
        <v>-0.58</v>
      </c>
      <c r="D58">
        <v>105.1877</v>
      </c>
      <c r="E58">
        <v>-0.5600000000000001</v>
      </c>
      <c r="F58">
        <v>83.41233</v>
      </c>
      <c r="G58">
        <v>-0.54</v>
      </c>
      <c r="H58">
        <v>75.32663399999998</v>
      </c>
      <c r="I58">
        <v>-0.53</v>
      </c>
      <c r="J58">
        <v>69.782962</v>
      </c>
      <c r="K58">
        <v>-0.51</v>
      </c>
      <c r="L58">
        <v>69.34527199999999</v>
      </c>
      <c r="M58">
        <v>-0.51</v>
      </c>
      <c r="N58">
        <v>60.246054</v>
      </c>
      <c r="O58">
        <v>-0.53</v>
      </c>
      <c r="P58">
        <v>48.388694</v>
      </c>
      <c r="Q58">
        <v>-0.55</v>
      </c>
      <c r="R58">
        <v>39.866992</v>
      </c>
      <c r="S58">
        <v>-0.57</v>
      </c>
      <c r="T58">
        <v>34.46861</v>
      </c>
    </row>
    <row r="59" spans="1:20">
      <c r="A59">
        <v>-0.6</v>
      </c>
      <c r="B59">
        <v>27.100256</v>
      </c>
      <c r="C59">
        <v>-0.57</v>
      </c>
      <c r="D59">
        <v>102.01394</v>
      </c>
      <c r="E59">
        <v>-0.55</v>
      </c>
      <c r="F59">
        <v>82.14263</v>
      </c>
      <c r="G59">
        <v>-0.53</v>
      </c>
      <c r="H59">
        <v>74.993484</v>
      </c>
      <c r="I59">
        <v>-0.52</v>
      </c>
      <c r="J59">
        <v>70.82438399999999</v>
      </c>
      <c r="K59">
        <v>-0.5</v>
      </c>
      <c r="L59">
        <v>68.66181</v>
      </c>
      <c r="M59">
        <v>-0.52</v>
      </c>
      <c r="N59">
        <v>53.842032</v>
      </c>
      <c r="O59">
        <v>-0.54</v>
      </c>
      <c r="P59">
        <v>44.661708</v>
      </c>
      <c r="Q59">
        <v>-0.5600000000000001</v>
      </c>
      <c r="R59">
        <v>36.49098</v>
      </c>
      <c r="S59">
        <v>-0.58</v>
      </c>
      <c r="T59">
        <v>31.111854</v>
      </c>
    </row>
    <row r="60" spans="1:20">
      <c r="A60">
        <v>-0.61</v>
      </c>
      <c r="B60">
        <v>23.947902</v>
      </c>
      <c r="C60">
        <v>-0.5600000000000001</v>
      </c>
      <c r="D60">
        <v>98.26611800000001</v>
      </c>
      <c r="E60">
        <v>-0.54</v>
      </c>
      <c r="F60">
        <v>82.04918599999999</v>
      </c>
      <c r="G60">
        <v>-0.52</v>
      </c>
      <c r="H60">
        <v>74.45519999999999</v>
      </c>
      <c r="I60">
        <v>-0.51</v>
      </c>
      <c r="J60">
        <v>71.63685599999999</v>
      </c>
      <c r="K60">
        <v>-0.51</v>
      </c>
      <c r="L60">
        <v>61.26369</v>
      </c>
      <c r="M60">
        <v>-0.53</v>
      </c>
      <c r="N60">
        <v>48.367566</v>
      </c>
      <c r="O60">
        <v>-0.55</v>
      </c>
      <c r="P60">
        <v>41.035524</v>
      </c>
      <c r="Q60">
        <v>-0.57</v>
      </c>
      <c r="R60">
        <v>34.030246</v>
      </c>
      <c r="S60">
        <v>-0.59</v>
      </c>
      <c r="T60">
        <v>28.52985</v>
      </c>
    </row>
    <row r="61" spans="1:20">
      <c r="A61">
        <v>-0.62</v>
      </c>
      <c r="B61">
        <v>20.1276</v>
      </c>
      <c r="C61">
        <v>-0.55</v>
      </c>
      <c r="D61">
        <v>95.810326</v>
      </c>
      <c r="E61">
        <v>-0.53</v>
      </c>
      <c r="F61">
        <v>82.141864</v>
      </c>
      <c r="G61">
        <v>-0.51</v>
      </c>
      <c r="H61">
        <v>74.63142999999999</v>
      </c>
      <c r="I61">
        <v>-0.5</v>
      </c>
      <c r="J61">
        <v>69.033196</v>
      </c>
      <c r="K61">
        <v>-0.52</v>
      </c>
      <c r="L61">
        <v>54.376562</v>
      </c>
      <c r="M61">
        <v>-0.54</v>
      </c>
      <c r="N61">
        <v>43.5228</v>
      </c>
      <c r="O61">
        <v>-0.5600000000000001</v>
      </c>
      <c r="P61">
        <v>37.014038</v>
      </c>
      <c r="Q61">
        <v>-0.58</v>
      </c>
      <c r="R61">
        <v>31.891526</v>
      </c>
      <c r="S61">
        <v>-0.6</v>
      </c>
      <c r="T61">
        <v>26.207642</v>
      </c>
    </row>
    <row r="62" spans="1:20">
      <c r="A62">
        <v>-0.63</v>
      </c>
      <c r="B62">
        <v>18.195242</v>
      </c>
      <c r="C62">
        <v>-0.54</v>
      </c>
      <c r="D62">
        <v>93.56631999999999</v>
      </c>
      <c r="E62">
        <v>-0.52</v>
      </c>
      <c r="F62">
        <v>82.219534</v>
      </c>
      <c r="G62">
        <v>-0.5</v>
      </c>
      <c r="H62">
        <v>73.75425800000001</v>
      </c>
      <c r="I62">
        <v>-0.51</v>
      </c>
      <c r="J62">
        <v>61.586846</v>
      </c>
      <c r="K62">
        <v>-0.53</v>
      </c>
      <c r="L62">
        <v>49.32809</v>
      </c>
      <c r="M62">
        <v>-0.55</v>
      </c>
      <c r="N62">
        <v>40.718316</v>
      </c>
      <c r="O62">
        <v>-0.57</v>
      </c>
      <c r="P62">
        <v>32.74512199999999</v>
      </c>
      <c r="Q62">
        <v>-0.59</v>
      </c>
      <c r="R62">
        <v>28.881122</v>
      </c>
      <c r="S62">
        <v>-0.61</v>
      </c>
      <c r="T62">
        <v>23.574694</v>
      </c>
    </row>
    <row r="63" spans="1:20">
      <c r="A63">
        <v>-0.64</v>
      </c>
      <c r="B63">
        <v>15.833644</v>
      </c>
      <c r="C63">
        <v>-0.53</v>
      </c>
      <c r="D63">
        <v>92.85713</v>
      </c>
      <c r="E63">
        <v>-0.51</v>
      </c>
      <c r="F63">
        <v>80.700322</v>
      </c>
      <c r="G63">
        <v>-0.51</v>
      </c>
      <c r="H63">
        <v>64.729506</v>
      </c>
      <c r="I63">
        <v>-0.52</v>
      </c>
      <c r="J63">
        <v>55.45021799999999</v>
      </c>
      <c r="K63">
        <v>-0.54</v>
      </c>
      <c r="L63">
        <v>44.677224</v>
      </c>
      <c r="M63">
        <v>-0.5600000000000001</v>
      </c>
      <c r="N63">
        <v>37.366356</v>
      </c>
      <c r="O63">
        <v>-0.58</v>
      </c>
      <c r="P63">
        <v>30.564716</v>
      </c>
      <c r="Q63">
        <v>-0.6</v>
      </c>
      <c r="R63">
        <v>25.360336</v>
      </c>
      <c r="S63">
        <v>-0.62</v>
      </c>
      <c r="T63">
        <v>21.342774</v>
      </c>
    </row>
    <row r="64" spans="1:20">
      <c r="A64">
        <v>-0.65</v>
      </c>
      <c r="B64">
        <v>13.509538</v>
      </c>
      <c r="C64">
        <v>-0.52</v>
      </c>
      <c r="D64">
        <v>92.58682400000001</v>
      </c>
      <c r="E64">
        <v>-0.5</v>
      </c>
      <c r="F64">
        <v>79.359236</v>
      </c>
      <c r="G64">
        <v>-0.52</v>
      </c>
      <c r="H64">
        <v>57.721852</v>
      </c>
      <c r="I64">
        <v>-0.53</v>
      </c>
      <c r="J64">
        <v>49.985522</v>
      </c>
      <c r="K64">
        <v>-0.55</v>
      </c>
      <c r="L64">
        <v>40.607402</v>
      </c>
      <c r="M64">
        <v>-0.57</v>
      </c>
      <c r="N64">
        <v>33.551164</v>
      </c>
      <c r="O64">
        <v>-0.59</v>
      </c>
      <c r="P64">
        <v>29.083332</v>
      </c>
      <c r="Q64">
        <v>-0.61</v>
      </c>
      <c r="R64">
        <v>24.197706</v>
      </c>
      <c r="S64">
        <v>-0.63</v>
      </c>
      <c r="T64">
        <v>19.130422</v>
      </c>
    </row>
    <row r="65" spans="1:20">
      <c r="A65">
        <v>-0.66</v>
      </c>
      <c r="B65">
        <v>9.618080600000001</v>
      </c>
      <c r="C65">
        <v>-0.51</v>
      </c>
      <c r="D65">
        <v>90.937838</v>
      </c>
      <c r="E65">
        <v>-0.51</v>
      </c>
      <c r="F65">
        <v>70.687838</v>
      </c>
      <c r="G65">
        <v>-0.53</v>
      </c>
      <c r="H65">
        <v>52.667976</v>
      </c>
      <c r="I65">
        <v>-0.54</v>
      </c>
      <c r="J65">
        <v>45.15054199999999</v>
      </c>
      <c r="K65">
        <v>-0.5600000000000001</v>
      </c>
      <c r="L65">
        <v>38.08597</v>
      </c>
      <c r="M65">
        <v>-0.58</v>
      </c>
      <c r="N65">
        <v>30.305502</v>
      </c>
      <c r="O65">
        <v>-0.6</v>
      </c>
      <c r="P65">
        <v>25.734234</v>
      </c>
      <c r="Q65">
        <v>-0.62</v>
      </c>
      <c r="R65">
        <v>21.61256</v>
      </c>
      <c r="S65">
        <v>-0.64</v>
      </c>
      <c r="T65">
        <v>17.478824</v>
      </c>
    </row>
    <row r="66" spans="1:20">
      <c r="A66">
        <v>-0.67</v>
      </c>
      <c r="B66">
        <v>7.265867</v>
      </c>
      <c r="C66">
        <v>-0.5</v>
      </c>
      <c r="D66">
        <v>88.525626</v>
      </c>
      <c r="E66">
        <v>-0.52</v>
      </c>
      <c r="F66">
        <v>62.309582</v>
      </c>
      <c r="G66">
        <v>-0.54</v>
      </c>
      <c r="H66">
        <v>48.053992</v>
      </c>
      <c r="I66">
        <v>-0.55</v>
      </c>
      <c r="J66">
        <v>41.422002</v>
      </c>
      <c r="K66">
        <v>-0.57</v>
      </c>
      <c r="L66">
        <v>34.64981400000001</v>
      </c>
      <c r="M66">
        <v>-0.59</v>
      </c>
      <c r="N66">
        <v>28.486318</v>
      </c>
      <c r="O66">
        <v>-0.61</v>
      </c>
      <c r="P66">
        <v>23.695508</v>
      </c>
      <c r="Q66">
        <v>-0.63</v>
      </c>
      <c r="R66">
        <v>19.199394</v>
      </c>
      <c r="S66">
        <v>-0.65</v>
      </c>
      <c r="T66">
        <v>15.534572</v>
      </c>
    </row>
    <row r="67" spans="1:20">
      <c r="A67">
        <v>-0.68</v>
      </c>
      <c r="B67">
        <v>4.0901498</v>
      </c>
      <c r="C67">
        <v>-0.51</v>
      </c>
      <c r="D67">
        <v>78.15861</v>
      </c>
      <c r="E67">
        <v>-0.53</v>
      </c>
      <c r="F67">
        <v>56.610146</v>
      </c>
      <c r="G67">
        <v>-0.55</v>
      </c>
      <c r="H67">
        <v>44.361484</v>
      </c>
      <c r="I67">
        <v>-0.5600000000000001</v>
      </c>
      <c r="J67">
        <v>38.411234</v>
      </c>
      <c r="K67">
        <v>-0.58</v>
      </c>
      <c r="L67">
        <v>31.262864</v>
      </c>
      <c r="M67">
        <v>-0.6</v>
      </c>
      <c r="N67">
        <v>26.567004</v>
      </c>
      <c r="O67">
        <v>-0.62</v>
      </c>
      <c r="P67">
        <v>21.23369</v>
      </c>
      <c r="Q67">
        <v>-0.64</v>
      </c>
      <c r="R67">
        <v>16.09887</v>
      </c>
      <c r="S67">
        <v>-0.66</v>
      </c>
      <c r="T67">
        <v>13.406222</v>
      </c>
    </row>
    <row r="68" spans="1:20">
      <c r="A68">
        <v>-0.6899999999999999</v>
      </c>
      <c r="B68">
        <v>0.2543368</v>
      </c>
      <c r="C68">
        <v>-0.52</v>
      </c>
      <c r="D68">
        <v>68.978914</v>
      </c>
      <c r="E68">
        <v>-0.54</v>
      </c>
      <c r="F68">
        <v>51.41088</v>
      </c>
      <c r="G68">
        <v>-0.5600000000000001</v>
      </c>
      <c r="H68">
        <v>39.538314</v>
      </c>
      <c r="I68">
        <v>-0.57</v>
      </c>
      <c r="J68">
        <v>35.655626</v>
      </c>
      <c r="K68">
        <v>-0.59</v>
      </c>
      <c r="L68">
        <v>28.415934</v>
      </c>
      <c r="M68">
        <v>-0.61</v>
      </c>
      <c r="N68">
        <v>23.045146</v>
      </c>
      <c r="O68">
        <v>-0.63</v>
      </c>
      <c r="P68">
        <v>19.051396</v>
      </c>
      <c r="Q68">
        <v>-0.65</v>
      </c>
      <c r="R68">
        <v>14.86781</v>
      </c>
      <c r="S68">
        <v>-0.67</v>
      </c>
      <c r="T68">
        <v>10.2621424</v>
      </c>
    </row>
    <row r="69" spans="1:20">
      <c r="A69">
        <v>-0.7</v>
      </c>
      <c r="B69">
        <v>-5.840014399999999</v>
      </c>
      <c r="C69">
        <v>-0.53</v>
      </c>
      <c r="D69">
        <v>61.159514</v>
      </c>
      <c r="E69">
        <v>-0.55</v>
      </c>
      <c r="F69">
        <v>47.285312</v>
      </c>
      <c r="G69">
        <v>-0.57</v>
      </c>
      <c r="H69">
        <v>37.236226</v>
      </c>
      <c r="I69">
        <v>-0.58</v>
      </c>
      <c r="J69">
        <v>32.259558</v>
      </c>
      <c r="K69">
        <v>-0.6</v>
      </c>
      <c r="L69">
        <v>26.95236</v>
      </c>
      <c r="M69">
        <v>-0.62</v>
      </c>
      <c r="N69">
        <v>21.327402</v>
      </c>
      <c r="O69">
        <v>-0.64</v>
      </c>
      <c r="P69">
        <v>15.985038</v>
      </c>
      <c r="Q69">
        <v>-0.66</v>
      </c>
      <c r="R69">
        <v>12.929964</v>
      </c>
      <c r="S69">
        <v>-0.68</v>
      </c>
      <c r="T69">
        <v>7.643751399999999</v>
      </c>
    </row>
    <row r="70" spans="1:20">
      <c r="A70">
        <v>-0.71</v>
      </c>
      <c r="B70">
        <v>-10.2628268</v>
      </c>
      <c r="C70">
        <v>-0.54</v>
      </c>
      <c r="D70">
        <v>55.73785400000001</v>
      </c>
      <c r="E70">
        <v>-0.5600000000000001</v>
      </c>
      <c r="F70">
        <v>42.43682</v>
      </c>
      <c r="G70">
        <v>-0.58</v>
      </c>
      <c r="H70">
        <v>34.693858</v>
      </c>
      <c r="I70">
        <v>-0.59</v>
      </c>
      <c r="J70">
        <v>29.559804</v>
      </c>
      <c r="K70">
        <v>-0.61</v>
      </c>
      <c r="L70">
        <v>24.403862</v>
      </c>
      <c r="M70">
        <v>-0.63</v>
      </c>
      <c r="N70">
        <v>20.05306</v>
      </c>
      <c r="O70">
        <v>-0.65</v>
      </c>
      <c r="P70">
        <v>14.317778</v>
      </c>
      <c r="Q70">
        <v>-0.67</v>
      </c>
      <c r="R70">
        <v>11.2281</v>
      </c>
      <c r="S70">
        <v>-0.6899999999999999</v>
      </c>
      <c r="T70">
        <v>3.899667</v>
      </c>
    </row>
    <row r="71" spans="1:20">
      <c r="A71">
        <v>-0.72</v>
      </c>
      <c r="B71">
        <v>-13.985198</v>
      </c>
      <c r="C71">
        <v>-0.55</v>
      </c>
      <c r="D71">
        <v>50.249702</v>
      </c>
      <c r="E71">
        <v>-0.57</v>
      </c>
      <c r="F71">
        <v>39.079632</v>
      </c>
      <c r="G71">
        <v>-0.59</v>
      </c>
      <c r="H71">
        <v>30.439402</v>
      </c>
      <c r="I71">
        <v>-0.6</v>
      </c>
      <c r="J71">
        <v>26.950412</v>
      </c>
      <c r="K71">
        <v>-0.62</v>
      </c>
      <c r="L71">
        <v>21.581708</v>
      </c>
      <c r="M71">
        <v>-0.64</v>
      </c>
      <c r="N71">
        <v>18.162856</v>
      </c>
      <c r="O71">
        <v>-0.66</v>
      </c>
      <c r="P71">
        <v>13.334802</v>
      </c>
      <c r="Q71">
        <v>-0.68</v>
      </c>
      <c r="R71">
        <v>7.704178400000001</v>
      </c>
      <c r="S71">
        <v>-0.7</v>
      </c>
      <c r="T71">
        <v>-0.6249490000000001</v>
      </c>
    </row>
    <row r="72" spans="1:20">
      <c r="A72">
        <v>-0.73</v>
      </c>
      <c r="B72">
        <v>-17.549584</v>
      </c>
      <c r="C72">
        <v>-0.5600000000000001</v>
      </c>
      <c r="D72">
        <v>46.284854</v>
      </c>
      <c r="E72">
        <v>-0.58</v>
      </c>
      <c r="F72">
        <v>36.773228</v>
      </c>
      <c r="G72">
        <v>-0.6</v>
      </c>
      <c r="H72">
        <v>28.382574</v>
      </c>
      <c r="I72">
        <v>-0.61</v>
      </c>
      <c r="J72">
        <v>25.364532</v>
      </c>
      <c r="K72">
        <v>-0.63</v>
      </c>
      <c r="L72">
        <v>20.080442</v>
      </c>
      <c r="M72">
        <v>-0.65</v>
      </c>
      <c r="N72">
        <v>15.164528</v>
      </c>
      <c r="O72">
        <v>-0.67</v>
      </c>
      <c r="P72">
        <v>11.2134484</v>
      </c>
      <c r="Q72">
        <v>-0.6899999999999999</v>
      </c>
      <c r="R72">
        <v>4.0174106</v>
      </c>
      <c r="S72">
        <v>-0.71</v>
      </c>
      <c r="T72">
        <v>-7.8408148</v>
      </c>
    </row>
    <row r="73" spans="1:20">
      <c r="A73">
        <v>-0.74</v>
      </c>
      <c r="B73">
        <v>-20.539544</v>
      </c>
      <c r="C73">
        <v>-0.57</v>
      </c>
      <c r="D73">
        <v>41.10308999999999</v>
      </c>
      <c r="E73">
        <v>-0.59</v>
      </c>
      <c r="F73">
        <v>33.056116</v>
      </c>
      <c r="G73">
        <v>-0.61</v>
      </c>
      <c r="H73">
        <v>26.48986</v>
      </c>
      <c r="I73">
        <v>-0.62</v>
      </c>
      <c r="J73">
        <v>22.885624</v>
      </c>
      <c r="K73">
        <v>-0.64</v>
      </c>
      <c r="L73">
        <v>18.377494</v>
      </c>
      <c r="M73">
        <v>-0.66</v>
      </c>
      <c r="N73">
        <v>13.116466</v>
      </c>
      <c r="O73">
        <v>-0.68</v>
      </c>
      <c r="P73">
        <v>8.057736999999999</v>
      </c>
      <c r="Q73">
        <v>-0.7</v>
      </c>
      <c r="R73">
        <v>-1.3428464</v>
      </c>
      <c r="S73">
        <v>-0.72</v>
      </c>
      <c r="T73">
        <v>-12.574138</v>
      </c>
    </row>
    <row r="74" spans="1:20">
      <c r="A74">
        <v>-0.75</v>
      </c>
      <c r="B74">
        <v>-22.068514</v>
      </c>
      <c r="C74">
        <v>-0.58</v>
      </c>
      <c r="D74">
        <v>37.58838799999999</v>
      </c>
      <c r="E74">
        <v>-0.6</v>
      </c>
      <c r="F74">
        <v>29.100186</v>
      </c>
      <c r="G74">
        <v>-0.62</v>
      </c>
      <c r="H74">
        <v>24.055592</v>
      </c>
      <c r="I74">
        <v>-0.63</v>
      </c>
      <c r="J74">
        <v>19.7142</v>
      </c>
      <c r="K74">
        <v>-0.65</v>
      </c>
      <c r="L74">
        <v>16.26454</v>
      </c>
      <c r="M74">
        <v>-0.67</v>
      </c>
      <c r="N74">
        <v>10.940434</v>
      </c>
      <c r="O74">
        <v>-0.6899999999999999</v>
      </c>
      <c r="P74">
        <v>3.5995292</v>
      </c>
      <c r="Q74">
        <v>-0.71</v>
      </c>
      <c r="R74">
        <v>-7.597526999999999</v>
      </c>
      <c r="S74">
        <v>-0.73</v>
      </c>
      <c r="T74">
        <v>-16.19385</v>
      </c>
    </row>
    <row r="75" spans="1:20">
      <c r="A75">
        <v>-0.76</v>
      </c>
      <c r="B75">
        <v>-24.399686</v>
      </c>
      <c r="C75">
        <v>-0.59</v>
      </c>
      <c r="D75">
        <v>35.057484</v>
      </c>
      <c r="E75">
        <v>-0.61</v>
      </c>
      <c r="F75">
        <v>26.667058</v>
      </c>
      <c r="G75">
        <v>-0.63</v>
      </c>
      <c r="H75">
        <v>21.8157</v>
      </c>
      <c r="I75">
        <v>-0.64</v>
      </c>
      <c r="J75">
        <v>18.969528</v>
      </c>
      <c r="K75">
        <v>-0.66</v>
      </c>
      <c r="L75">
        <v>13.932012</v>
      </c>
      <c r="M75">
        <v>-0.68</v>
      </c>
      <c r="N75">
        <v>7.937674200000001</v>
      </c>
      <c r="O75">
        <v>-0.7</v>
      </c>
      <c r="P75">
        <v>-2.40842</v>
      </c>
      <c r="Q75">
        <v>-0.72</v>
      </c>
      <c r="R75">
        <v>-13.96966</v>
      </c>
      <c r="S75">
        <v>-0.74</v>
      </c>
      <c r="T75">
        <v>-18.336968</v>
      </c>
    </row>
    <row r="76" spans="1:20">
      <c r="A76">
        <v>-0.77</v>
      </c>
      <c r="B76">
        <v>-27.071592</v>
      </c>
      <c r="C76">
        <v>-0.6</v>
      </c>
      <c r="D76">
        <v>31.276184</v>
      </c>
      <c r="E76">
        <v>-0.62</v>
      </c>
      <c r="F76">
        <v>24.557276</v>
      </c>
      <c r="G76">
        <v>-0.64</v>
      </c>
      <c r="H76">
        <v>18.638384</v>
      </c>
      <c r="I76">
        <v>-0.65</v>
      </c>
      <c r="J76">
        <v>16.703274</v>
      </c>
      <c r="K76">
        <v>-0.67</v>
      </c>
      <c r="L76">
        <v>11.2560008</v>
      </c>
      <c r="M76">
        <v>-0.6899999999999999</v>
      </c>
      <c r="N76">
        <v>4.1513428</v>
      </c>
      <c r="O76">
        <v>-0.71</v>
      </c>
      <c r="P76">
        <v>-8.6638608</v>
      </c>
      <c r="Q76">
        <v>-0.73</v>
      </c>
      <c r="R76">
        <v>-17.825696</v>
      </c>
      <c r="S76">
        <v>-0.75</v>
      </c>
      <c r="T76">
        <v>-20.29483</v>
      </c>
    </row>
    <row r="77" spans="1:20">
      <c r="A77">
        <v>-0.78</v>
      </c>
      <c r="B77">
        <v>-31.235622</v>
      </c>
      <c r="C77">
        <v>-0.61</v>
      </c>
      <c r="D77">
        <v>27.599172</v>
      </c>
      <c r="E77">
        <v>-0.63</v>
      </c>
      <c r="F77">
        <v>22.772466</v>
      </c>
      <c r="G77">
        <v>-0.65</v>
      </c>
      <c r="H77">
        <v>17.503138</v>
      </c>
      <c r="I77">
        <v>-0.66</v>
      </c>
      <c r="J77">
        <v>14.65095</v>
      </c>
      <c r="K77">
        <v>-0.68</v>
      </c>
      <c r="L77">
        <v>8.436883399999999</v>
      </c>
      <c r="M77">
        <v>-0.7</v>
      </c>
      <c r="N77">
        <v>-3.22833</v>
      </c>
      <c r="O77">
        <v>-0.72</v>
      </c>
      <c r="P77">
        <v>-13.811558</v>
      </c>
      <c r="Q77">
        <v>-0.74</v>
      </c>
      <c r="R77">
        <v>-20.092036</v>
      </c>
      <c r="S77">
        <v>-0.76</v>
      </c>
      <c r="T77">
        <v>-22.18024</v>
      </c>
    </row>
    <row r="78" spans="1:20">
      <c r="A78">
        <v>-0.79</v>
      </c>
      <c r="B78">
        <v>-34.999494</v>
      </c>
      <c r="C78">
        <v>-0.62</v>
      </c>
      <c r="D78">
        <v>24.491204</v>
      </c>
      <c r="E78">
        <v>-0.64</v>
      </c>
      <c r="F78">
        <v>19.364686</v>
      </c>
      <c r="G78">
        <v>-0.66</v>
      </c>
      <c r="H78">
        <v>15.595814</v>
      </c>
      <c r="I78">
        <v>-0.67</v>
      </c>
      <c r="J78">
        <v>11.068442</v>
      </c>
      <c r="K78">
        <v>-0.6899999999999999</v>
      </c>
      <c r="L78">
        <v>4.6218812</v>
      </c>
      <c r="M78">
        <v>-0.71</v>
      </c>
      <c r="N78">
        <v>-9.3526846</v>
      </c>
      <c r="O78">
        <v>-0.73</v>
      </c>
      <c r="P78">
        <v>-19.070014</v>
      </c>
      <c r="Q78">
        <v>-0.75</v>
      </c>
      <c r="R78">
        <v>-20.652114</v>
      </c>
      <c r="S78">
        <v>-0.77</v>
      </c>
      <c r="T78">
        <v>-23.57495</v>
      </c>
    </row>
    <row r="79" spans="1:20">
      <c r="A79">
        <v>-0.8</v>
      </c>
      <c r="B79">
        <v>-38.090616</v>
      </c>
      <c r="C79">
        <v>-0.63</v>
      </c>
      <c r="D79">
        <v>22.480536</v>
      </c>
      <c r="E79">
        <v>-0.65</v>
      </c>
      <c r="F79">
        <v>17.017854</v>
      </c>
      <c r="G79">
        <v>-0.67</v>
      </c>
      <c r="H79">
        <v>12.38916</v>
      </c>
      <c r="I79">
        <v>-0.68</v>
      </c>
      <c r="J79">
        <v>8.808091200000002</v>
      </c>
      <c r="K79">
        <v>-0.7</v>
      </c>
      <c r="L79">
        <v>-1.4507012</v>
      </c>
      <c r="M79">
        <v>-0.72</v>
      </c>
      <c r="N79">
        <v>-14.565616</v>
      </c>
      <c r="O79">
        <v>-0.74</v>
      </c>
      <c r="P79">
        <v>-21.05318</v>
      </c>
      <c r="Q79">
        <v>-0.76</v>
      </c>
      <c r="R79">
        <v>-21.755904</v>
      </c>
      <c r="S79">
        <v>-0.78</v>
      </c>
      <c r="T79">
        <v>-26.518842</v>
      </c>
    </row>
    <row r="80" spans="1:20">
      <c r="A80">
        <v>-0.8100000000000001</v>
      </c>
      <c r="B80">
        <v>-40.733222</v>
      </c>
      <c r="C80">
        <v>-0.64</v>
      </c>
      <c r="D80">
        <v>20.292818</v>
      </c>
      <c r="E80">
        <v>-0.66</v>
      </c>
      <c r="F80">
        <v>15.05964</v>
      </c>
      <c r="G80">
        <v>-0.68</v>
      </c>
      <c r="H80">
        <v>8.6828992</v>
      </c>
      <c r="I80">
        <v>-0.6899999999999999</v>
      </c>
      <c r="J80">
        <v>5.285394399999999</v>
      </c>
      <c r="K80">
        <v>-0.71</v>
      </c>
      <c r="L80">
        <v>-9.593210000000001</v>
      </c>
      <c r="M80">
        <v>-0.73</v>
      </c>
      <c r="N80">
        <v>-18.51425</v>
      </c>
      <c r="O80">
        <v>-0.75</v>
      </c>
      <c r="P80">
        <v>-21.123938</v>
      </c>
      <c r="Q80">
        <v>-0.77</v>
      </c>
      <c r="R80">
        <v>-24.133286</v>
      </c>
      <c r="S80">
        <v>-0.79</v>
      </c>
      <c r="T80">
        <v>-31.67449</v>
      </c>
    </row>
    <row r="81" spans="1:20">
      <c r="A81">
        <v>-0.82</v>
      </c>
      <c r="B81">
        <v>-43.001202</v>
      </c>
      <c r="C81">
        <v>-0.65</v>
      </c>
      <c r="D81">
        <v>16.93523</v>
      </c>
      <c r="E81">
        <v>-0.67</v>
      </c>
      <c r="F81">
        <v>12.36256</v>
      </c>
      <c r="G81">
        <v>-0.6899999999999999</v>
      </c>
      <c r="H81">
        <v>5.0399002</v>
      </c>
      <c r="I81">
        <v>-0.7</v>
      </c>
      <c r="J81">
        <v>-0.7444729999999999</v>
      </c>
      <c r="K81">
        <v>-0.72</v>
      </c>
      <c r="L81">
        <v>-14.150382</v>
      </c>
      <c r="M81">
        <v>-0.74</v>
      </c>
      <c r="N81">
        <v>-20.505916</v>
      </c>
      <c r="O81">
        <v>-0.76</v>
      </c>
      <c r="P81">
        <v>-21.79113</v>
      </c>
      <c r="Q81">
        <v>-0.78</v>
      </c>
      <c r="R81">
        <v>-26.617238</v>
      </c>
      <c r="S81">
        <v>-0.8</v>
      </c>
      <c r="T81">
        <v>-37.98887000000001</v>
      </c>
    </row>
    <row r="82" spans="1:20">
      <c r="A82">
        <v>-0.83</v>
      </c>
      <c r="B82">
        <v>-47.094096</v>
      </c>
      <c r="C82">
        <v>-0.66</v>
      </c>
      <c r="D82">
        <v>14.313152</v>
      </c>
      <c r="E82">
        <v>-0.68</v>
      </c>
      <c r="F82">
        <v>8.442027599999999</v>
      </c>
      <c r="G82">
        <v>-0.7</v>
      </c>
      <c r="H82">
        <v>-0.3283922</v>
      </c>
      <c r="I82">
        <v>-0.71</v>
      </c>
      <c r="J82">
        <v>-8.3350118</v>
      </c>
      <c r="K82">
        <v>-0.73</v>
      </c>
      <c r="L82">
        <v>-17.016478</v>
      </c>
      <c r="M82">
        <v>-0.75</v>
      </c>
      <c r="N82">
        <v>-21.859092</v>
      </c>
      <c r="O82">
        <v>-0.77</v>
      </c>
      <c r="P82">
        <v>-23.866822</v>
      </c>
      <c r="Q82">
        <v>-0.79</v>
      </c>
      <c r="R82">
        <v>-30.01355</v>
      </c>
      <c r="S82">
        <v>-0.8100000000000001</v>
      </c>
      <c r="T82">
        <v>-46.20546</v>
      </c>
    </row>
    <row r="83" spans="1:20">
      <c r="A83">
        <v>-0.84</v>
      </c>
      <c r="B83">
        <v>-48.186788</v>
      </c>
      <c r="C83">
        <v>-0.67</v>
      </c>
      <c r="D83">
        <v>11.570986</v>
      </c>
      <c r="E83">
        <v>-0.6899999999999999</v>
      </c>
      <c r="F83">
        <v>4.5237564</v>
      </c>
      <c r="G83">
        <v>-0.71</v>
      </c>
      <c r="H83">
        <v>-6.8125956</v>
      </c>
      <c r="I83">
        <v>-0.72</v>
      </c>
      <c r="J83">
        <v>-12.99802</v>
      </c>
      <c r="K83">
        <v>-0.74</v>
      </c>
      <c r="L83">
        <v>-19.03207</v>
      </c>
      <c r="M83">
        <v>-0.76</v>
      </c>
      <c r="N83">
        <v>-20.95858</v>
      </c>
      <c r="O83">
        <v>-0.78</v>
      </c>
      <c r="P83">
        <v>-26.443404</v>
      </c>
      <c r="Q83">
        <v>-0.8</v>
      </c>
      <c r="R83">
        <v>-36.678012</v>
      </c>
      <c r="S83">
        <v>-0.82</v>
      </c>
      <c r="T83">
        <v>-57.205228</v>
      </c>
    </row>
    <row r="84" spans="1:20">
      <c r="A84">
        <v>-0.85</v>
      </c>
      <c r="B84">
        <v>-48.50405</v>
      </c>
      <c r="C84">
        <v>-0.68</v>
      </c>
      <c r="D84">
        <v>8.4905154</v>
      </c>
      <c r="E84">
        <v>-0.7</v>
      </c>
      <c r="F84">
        <v>-0.9725576</v>
      </c>
      <c r="G84">
        <v>-0.72</v>
      </c>
      <c r="H84">
        <v>-11.932132</v>
      </c>
      <c r="I84">
        <v>-0.73</v>
      </c>
      <c r="J84">
        <v>-15.962634</v>
      </c>
      <c r="K84">
        <v>-0.75</v>
      </c>
      <c r="L84">
        <v>-20.003722</v>
      </c>
      <c r="M84">
        <v>-0.77</v>
      </c>
      <c r="N84">
        <v>-22.862716</v>
      </c>
      <c r="O84">
        <v>-0.79</v>
      </c>
      <c r="P84">
        <v>-29.608658</v>
      </c>
      <c r="Q84">
        <v>-0.8100000000000001</v>
      </c>
      <c r="R84">
        <v>-44.605886</v>
      </c>
      <c r="S84">
        <v>-0.83</v>
      </c>
      <c r="T84">
        <v>-69.925826</v>
      </c>
    </row>
    <row r="85" spans="1:20">
      <c r="A85">
        <v>-0.86</v>
      </c>
      <c r="B85">
        <v>-48.005368</v>
      </c>
      <c r="C85">
        <v>-0.6899999999999999</v>
      </c>
      <c r="D85">
        <v>4.1574294</v>
      </c>
      <c r="E85">
        <v>-0.71</v>
      </c>
      <c r="F85">
        <v>-5.7469732</v>
      </c>
      <c r="G85">
        <v>-0.73</v>
      </c>
      <c r="H85">
        <v>-14.105954</v>
      </c>
      <c r="I85">
        <v>-0.74</v>
      </c>
      <c r="J85">
        <v>-17.214162</v>
      </c>
      <c r="K85">
        <v>-0.76</v>
      </c>
      <c r="L85">
        <v>-19.864538</v>
      </c>
      <c r="M85">
        <v>-0.78</v>
      </c>
      <c r="N85">
        <v>-26.109526</v>
      </c>
      <c r="O85">
        <v>-0.8</v>
      </c>
      <c r="P85">
        <v>-34.330766</v>
      </c>
      <c r="Q85">
        <v>-0.82</v>
      </c>
      <c r="R85">
        <v>-55.074754</v>
      </c>
      <c r="S85">
        <v>-0.84</v>
      </c>
      <c r="T85">
        <v>-73.830084</v>
      </c>
    </row>
    <row r="86" spans="1:20">
      <c r="A86">
        <v>-0.87</v>
      </c>
      <c r="B86">
        <v>-49.396314</v>
      </c>
      <c r="C86">
        <v>-0.7</v>
      </c>
      <c r="D86">
        <v>-1.7519038</v>
      </c>
      <c r="E86">
        <v>-0.72</v>
      </c>
      <c r="F86">
        <v>-11.030697</v>
      </c>
      <c r="G86">
        <v>-0.74</v>
      </c>
      <c r="H86">
        <v>-15.330926</v>
      </c>
      <c r="I86">
        <v>-0.75</v>
      </c>
      <c r="J86">
        <v>-18.186526</v>
      </c>
      <c r="K86">
        <v>-0.77</v>
      </c>
      <c r="L86">
        <v>-21.280152</v>
      </c>
      <c r="M86">
        <v>-0.79</v>
      </c>
      <c r="N86">
        <v>-28.653016</v>
      </c>
      <c r="O86">
        <v>-0.8100000000000001</v>
      </c>
      <c r="P86">
        <v>-42.514732</v>
      </c>
      <c r="Q86">
        <v>-0.83</v>
      </c>
      <c r="R86">
        <v>-65.09569</v>
      </c>
      <c r="S86">
        <v>-0.85</v>
      </c>
      <c r="T86">
        <v>-68.154568</v>
      </c>
    </row>
    <row r="87" spans="1:20">
      <c r="A87">
        <v>-0.88</v>
      </c>
      <c r="B87">
        <v>-48.280058</v>
      </c>
      <c r="C87">
        <v>-0.71</v>
      </c>
      <c r="D87">
        <v>-7.2792948</v>
      </c>
      <c r="E87">
        <v>-0.73</v>
      </c>
      <c r="F87">
        <v>-14.987982</v>
      </c>
      <c r="G87">
        <v>-0.75</v>
      </c>
      <c r="H87">
        <v>-15.884954</v>
      </c>
      <c r="I87">
        <v>-0.76</v>
      </c>
      <c r="J87">
        <v>-19.617582</v>
      </c>
      <c r="K87">
        <v>-0.78</v>
      </c>
      <c r="L87">
        <v>-24.252686</v>
      </c>
      <c r="M87">
        <v>-0.8</v>
      </c>
      <c r="N87">
        <v>-32.782764</v>
      </c>
      <c r="O87">
        <v>-0.82</v>
      </c>
      <c r="P87">
        <v>-52.60196</v>
      </c>
      <c r="Q87">
        <v>-0.84</v>
      </c>
      <c r="R87">
        <v>-68.172388</v>
      </c>
      <c r="S87">
        <v>-0.86</v>
      </c>
      <c r="T87">
        <v>-56.681224</v>
      </c>
    </row>
    <row r="88" spans="1:20">
      <c r="A88">
        <v>-0.89</v>
      </c>
      <c r="B88">
        <v>-46.711146</v>
      </c>
      <c r="C88">
        <v>-0.72</v>
      </c>
      <c r="D88">
        <v>-10.865518</v>
      </c>
      <c r="E88">
        <v>-0.74</v>
      </c>
      <c r="F88">
        <v>-17.072206</v>
      </c>
      <c r="G88">
        <v>-0.76</v>
      </c>
      <c r="H88">
        <v>-18.938588</v>
      </c>
      <c r="I88">
        <v>-0.77</v>
      </c>
      <c r="J88">
        <v>-21.034068</v>
      </c>
      <c r="K88">
        <v>-0.79</v>
      </c>
      <c r="L88">
        <v>-27.722286</v>
      </c>
      <c r="M88">
        <v>-0.8100000000000001</v>
      </c>
      <c r="N88">
        <v>-39.883588</v>
      </c>
      <c r="O88">
        <v>-0.83</v>
      </c>
      <c r="P88">
        <v>-60.761744</v>
      </c>
      <c r="Q88">
        <v>-0.85</v>
      </c>
      <c r="R88">
        <v>-64.48877400000001</v>
      </c>
      <c r="S88">
        <v>-0.87</v>
      </c>
      <c r="T88">
        <v>-47.211654</v>
      </c>
    </row>
    <row r="89" spans="1:20">
      <c r="A89">
        <v>-0.9</v>
      </c>
      <c r="B89">
        <v>-46.601488</v>
      </c>
      <c r="C89">
        <v>-0.73</v>
      </c>
      <c r="D89">
        <v>-14.547612</v>
      </c>
      <c r="E89">
        <v>-0.75</v>
      </c>
      <c r="F89">
        <v>-16.847408</v>
      </c>
      <c r="G89">
        <v>-0.77</v>
      </c>
      <c r="H89">
        <v>-21.419576</v>
      </c>
      <c r="I89">
        <v>-0.78</v>
      </c>
      <c r="J89">
        <v>-23.72461</v>
      </c>
      <c r="K89">
        <v>-0.8</v>
      </c>
      <c r="L89">
        <v>-31.86498</v>
      </c>
      <c r="M89">
        <v>-0.82</v>
      </c>
      <c r="N89">
        <v>-49.79835</v>
      </c>
      <c r="O89">
        <v>-0.84</v>
      </c>
      <c r="P89">
        <v>-62.623184</v>
      </c>
      <c r="Q89">
        <v>-0.86</v>
      </c>
      <c r="R89">
        <v>-54.99082</v>
      </c>
      <c r="S89">
        <v>-0.88</v>
      </c>
      <c r="T89">
        <v>-41.96572</v>
      </c>
    </row>
    <row r="90" spans="1:20">
      <c r="A90">
        <v>-0.91</v>
      </c>
      <c r="B90">
        <v>-46.529988</v>
      </c>
      <c r="C90">
        <v>-0.74</v>
      </c>
      <c r="D90">
        <v>-18.043736</v>
      </c>
      <c r="E90">
        <v>-0.76</v>
      </c>
      <c r="F90">
        <v>-19.085716</v>
      </c>
      <c r="G90">
        <v>-0.78</v>
      </c>
      <c r="H90">
        <v>-23.576976</v>
      </c>
      <c r="I90">
        <v>-0.79</v>
      </c>
      <c r="J90">
        <v>-27.55611</v>
      </c>
      <c r="K90">
        <v>-0.8100000000000001</v>
      </c>
      <c r="L90">
        <v>-38.256512</v>
      </c>
      <c r="M90">
        <v>-0.83</v>
      </c>
      <c r="N90">
        <v>-57.31758599999999</v>
      </c>
      <c r="O90">
        <v>-0.85</v>
      </c>
      <c r="P90">
        <v>-60.006612</v>
      </c>
      <c r="Q90">
        <v>-0.87</v>
      </c>
      <c r="R90">
        <v>-45.893822</v>
      </c>
      <c r="S90">
        <v>-0.89</v>
      </c>
      <c r="T90">
        <v>-36.66031</v>
      </c>
    </row>
    <row r="91" spans="1:20">
      <c r="A91">
        <v>-0.92</v>
      </c>
      <c r="B91">
        <v>-45.78642</v>
      </c>
      <c r="C91">
        <v>-0.75</v>
      </c>
      <c r="D91">
        <v>-18.090626</v>
      </c>
      <c r="E91">
        <v>-0.77</v>
      </c>
      <c r="F91">
        <v>-22.825552</v>
      </c>
      <c r="G91">
        <v>-0.79</v>
      </c>
      <c r="H91">
        <v>-26.961316</v>
      </c>
      <c r="I91">
        <v>-0.8</v>
      </c>
      <c r="J91">
        <v>-32.51915</v>
      </c>
      <c r="K91">
        <v>-0.82</v>
      </c>
      <c r="L91">
        <v>-45.74608</v>
      </c>
      <c r="M91">
        <v>-0.84</v>
      </c>
      <c r="N91">
        <v>-58.26844</v>
      </c>
      <c r="O91">
        <v>-0.86</v>
      </c>
      <c r="P91">
        <v>-52.935712</v>
      </c>
      <c r="Q91">
        <v>-0.88</v>
      </c>
      <c r="R91">
        <v>-39.49526</v>
      </c>
      <c r="S91">
        <v>-0.9</v>
      </c>
      <c r="T91">
        <v>-33.26676</v>
      </c>
    </row>
    <row r="92" spans="1:20">
      <c r="A92">
        <v>-0.93</v>
      </c>
      <c r="B92">
        <v>-44.888082</v>
      </c>
      <c r="C92">
        <v>-0.76</v>
      </c>
      <c r="D92">
        <v>-19.75751</v>
      </c>
      <c r="E92">
        <v>-0.78</v>
      </c>
      <c r="F92">
        <v>-25.20671</v>
      </c>
      <c r="G92">
        <v>-0.8</v>
      </c>
      <c r="H92">
        <v>-32.494578</v>
      </c>
      <c r="I92">
        <v>-0.8100000000000001</v>
      </c>
      <c r="J92">
        <v>-38.383904</v>
      </c>
      <c r="K92">
        <v>-0.83</v>
      </c>
      <c r="L92">
        <v>-52.942562</v>
      </c>
      <c r="M92">
        <v>-0.85</v>
      </c>
      <c r="N92">
        <v>-54.84746199999999</v>
      </c>
      <c r="O92">
        <v>-0.87</v>
      </c>
      <c r="P92">
        <v>-45.48539</v>
      </c>
      <c r="Q92">
        <v>-0.89</v>
      </c>
      <c r="R92">
        <v>-37.10737</v>
      </c>
      <c r="S92">
        <v>-0.91</v>
      </c>
      <c r="T92">
        <v>-31.200194</v>
      </c>
    </row>
    <row r="93" spans="1:20">
      <c r="A93">
        <v>-0.9399999999999999</v>
      </c>
      <c r="B93">
        <v>-44.099118</v>
      </c>
      <c r="C93">
        <v>-0.77</v>
      </c>
      <c r="D93">
        <v>-22.99042</v>
      </c>
      <c r="E93">
        <v>-0.79</v>
      </c>
      <c r="F93">
        <v>-28.310614</v>
      </c>
      <c r="G93">
        <v>-0.8100000000000001</v>
      </c>
      <c r="H93">
        <v>-37.798226</v>
      </c>
      <c r="I93">
        <v>-0.82</v>
      </c>
      <c r="J93">
        <v>-44.33853000000001</v>
      </c>
      <c r="K93">
        <v>-0.84</v>
      </c>
      <c r="L93">
        <v>-54.166238</v>
      </c>
      <c r="M93">
        <v>-0.86</v>
      </c>
      <c r="N93">
        <v>-50.33432000000001</v>
      </c>
      <c r="O93">
        <v>-0.88</v>
      </c>
      <c r="P93">
        <v>-38.93442</v>
      </c>
      <c r="Q93">
        <v>-0.9</v>
      </c>
      <c r="R93">
        <v>-33.352248</v>
      </c>
      <c r="S93">
        <v>-0.92</v>
      </c>
      <c r="T93">
        <v>-31.281726</v>
      </c>
    </row>
    <row r="94" spans="1:20">
      <c r="A94">
        <v>-0.95</v>
      </c>
      <c r="B94">
        <v>-45.27366600000001</v>
      </c>
      <c r="C94">
        <v>-0.78</v>
      </c>
      <c r="D94">
        <v>-27.990148</v>
      </c>
      <c r="E94">
        <v>-0.8</v>
      </c>
      <c r="F94">
        <v>-31.056574</v>
      </c>
      <c r="G94">
        <v>-0.82</v>
      </c>
      <c r="H94">
        <v>-41.77131</v>
      </c>
      <c r="I94">
        <v>-0.83</v>
      </c>
      <c r="J94">
        <v>-48.808798</v>
      </c>
      <c r="K94">
        <v>-0.85</v>
      </c>
      <c r="L94">
        <v>-51.387258</v>
      </c>
      <c r="M94">
        <v>-0.87</v>
      </c>
      <c r="N94">
        <v>-44.821572</v>
      </c>
      <c r="O94">
        <v>-0.89</v>
      </c>
      <c r="P94">
        <v>-35.88925</v>
      </c>
      <c r="Q94">
        <v>-0.91</v>
      </c>
      <c r="R94">
        <v>-31.462536</v>
      </c>
      <c r="S94">
        <v>-0.93</v>
      </c>
      <c r="T94">
        <v>-30.831264</v>
      </c>
    </row>
    <row r="95" spans="1:20">
      <c r="A95">
        <v>-0.96</v>
      </c>
      <c r="B95">
        <v>-44.674838</v>
      </c>
      <c r="C95">
        <v>-0.79</v>
      </c>
      <c r="D95">
        <v>-30.36521</v>
      </c>
      <c r="E95">
        <v>-0.8100000000000001</v>
      </c>
      <c r="F95">
        <v>-36.37862</v>
      </c>
      <c r="G95">
        <v>-0.83</v>
      </c>
      <c r="H95">
        <v>-45.154742</v>
      </c>
      <c r="I95">
        <v>-0.84</v>
      </c>
      <c r="J95">
        <v>-50.872064</v>
      </c>
      <c r="K95">
        <v>-0.86</v>
      </c>
      <c r="L95">
        <v>-46.98740400000001</v>
      </c>
      <c r="M95">
        <v>-0.88</v>
      </c>
      <c r="N95">
        <v>-38.427248</v>
      </c>
      <c r="O95">
        <v>-0.9</v>
      </c>
      <c r="P95">
        <v>-34.422678</v>
      </c>
      <c r="Q95">
        <v>-0.92</v>
      </c>
      <c r="R95">
        <v>-30.285056</v>
      </c>
      <c r="S95">
        <v>-0.9399999999999999</v>
      </c>
      <c r="T95">
        <v>-28.72732</v>
      </c>
    </row>
    <row r="96" spans="1:20">
      <c r="A96">
        <v>-0.97</v>
      </c>
      <c r="B96">
        <v>-43.779458</v>
      </c>
      <c r="C96">
        <v>-0.8</v>
      </c>
      <c r="D96">
        <v>-33.343604</v>
      </c>
      <c r="E96">
        <v>-0.82</v>
      </c>
      <c r="F96">
        <v>-40.573006</v>
      </c>
      <c r="G96">
        <v>-0.84</v>
      </c>
      <c r="H96">
        <v>-46.237144</v>
      </c>
      <c r="I96">
        <v>-0.85</v>
      </c>
      <c r="J96">
        <v>-47.80123200000001</v>
      </c>
      <c r="K96">
        <v>-0.87</v>
      </c>
      <c r="L96">
        <v>-43.32731</v>
      </c>
      <c r="M96">
        <v>-0.89</v>
      </c>
      <c r="N96">
        <v>-34.643854</v>
      </c>
      <c r="O96">
        <v>-0.91</v>
      </c>
      <c r="P96">
        <v>-31.899172</v>
      </c>
      <c r="Q96">
        <v>-0.93</v>
      </c>
      <c r="R96">
        <v>-30.647788</v>
      </c>
      <c r="S96">
        <v>-0.95</v>
      </c>
      <c r="T96">
        <v>-27.898724</v>
      </c>
    </row>
    <row r="97" spans="1:20">
      <c r="A97">
        <v>-0.98</v>
      </c>
      <c r="B97">
        <v>-43.119154</v>
      </c>
      <c r="C97">
        <v>-0.8100000000000001</v>
      </c>
      <c r="D97">
        <v>-36.745358</v>
      </c>
      <c r="E97">
        <v>-0.83</v>
      </c>
      <c r="F97">
        <v>-42.382168</v>
      </c>
      <c r="G97">
        <v>-0.85</v>
      </c>
      <c r="H97">
        <v>-45.822084</v>
      </c>
      <c r="I97">
        <v>-0.86</v>
      </c>
      <c r="J97">
        <v>-43.566284</v>
      </c>
      <c r="K97">
        <v>-0.88</v>
      </c>
      <c r="L97">
        <v>-38.582978</v>
      </c>
      <c r="M97">
        <v>-0.9</v>
      </c>
      <c r="N97">
        <v>-33.49527</v>
      </c>
      <c r="O97">
        <v>-0.92</v>
      </c>
      <c r="P97">
        <v>-30.097942</v>
      </c>
      <c r="Q97">
        <v>-0.9399999999999999</v>
      </c>
      <c r="R97">
        <v>-29.369298</v>
      </c>
      <c r="S97">
        <v>-0.96</v>
      </c>
      <c r="T97">
        <v>-29.42207</v>
      </c>
    </row>
    <row r="98" spans="1:20">
      <c r="A98">
        <v>-0.99</v>
      </c>
      <c r="B98">
        <v>-42.84175</v>
      </c>
      <c r="C98">
        <v>-0.82</v>
      </c>
      <c r="D98">
        <v>-40.829912</v>
      </c>
      <c r="E98">
        <v>-0.84</v>
      </c>
      <c r="F98">
        <v>-43.207372</v>
      </c>
      <c r="G98">
        <v>-0.86</v>
      </c>
      <c r="H98">
        <v>-42.873202</v>
      </c>
      <c r="I98">
        <v>-0.87</v>
      </c>
      <c r="J98">
        <v>-40.611496</v>
      </c>
      <c r="K98">
        <v>-0.89</v>
      </c>
      <c r="L98">
        <v>-34.971854</v>
      </c>
      <c r="M98">
        <v>-0.91</v>
      </c>
      <c r="N98">
        <v>-32.667296</v>
      </c>
      <c r="O98">
        <v>-0.93</v>
      </c>
      <c r="P98">
        <v>-29.302468</v>
      </c>
      <c r="Q98">
        <v>-0.95</v>
      </c>
      <c r="R98">
        <v>-28.416368</v>
      </c>
      <c r="S98">
        <v>-0.97</v>
      </c>
      <c r="T98">
        <v>-28.685288</v>
      </c>
    </row>
    <row r="99" spans="1:20">
      <c r="A99">
        <v>-1</v>
      </c>
      <c r="B99">
        <v>-40.711008</v>
      </c>
      <c r="C99">
        <v>-0.83</v>
      </c>
      <c r="D99">
        <v>-42.350226</v>
      </c>
      <c r="E99">
        <v>-0.85</v>
      </c>
      <c r="F99">
        <v>-43.928886</v>
      </c>
      <c r="G99">
        <v>-0.87</v>
      </c>
      <c r="H99">
        <v>-40.019104</v>
      </c>
      <c r="I99">
        <v>-0.88</v>
      </c>
      <c r="J99">
        <v>-38.038246</v>
      </c>
      <c r="K99">
        <v>-0.9</v>
      </c>
      <c r="L99">
        <v>-32.241362</v>
      </c>
      <c r="M99">
        <v>-0.92</v>
      </c>
      <c r="N99">
        <v>-30.488548</v>
      </c>
      <c r="O99">
        <v>-0.9399999999999999</v>
      </c>
      <c r="P99">
        <v>-29.472566</v>
      </c>
      <c r="Q99">
        <v>-0.96</v>
      </c>
      <c r="R99">
        <v>-27.40606</v>
      </c>
      <c r="S99">
        <v>-0.98</v>
      </c>
      <c r="T99">
        <v>-27.856186</v>
      </c>
    </row>
    <row r="100" spans="1:20">
      <c r="A100">
        <v>-1.01</v>
      </c>
      <c r="B100">
        <v>-41.543612</v>
      </c>
      <c r="C100">
        <v>-0.84</v>
      </c>
      <c r="D100">
        <v>-43.56778799999999</v>
      </c>
      <c r="E100">
        <v>-0.86</v>
      </c>
      <c r="F100">
        <v>-42.811094</v>
      </c>
      <c r="G100">
        <v>-0.88</v>
      </c>
      <c r="H100">
        <v>-37.320352</v>
      </c>
      <c r="I100">
        <v>-0.89</v>
      </c>
      <c r="J100">
        <v>-35.17011</v>
      </c>
      <c r="K100">
        <v>-0.91</v>
      </c>
      <c r="L100">
        <v>-31.79909</v>
      </c>
      <c r="M100">
        <v>-0.93</v>
      </c>
      <c r="N100">
        <v>-28.852792</v>
      </c>
      <c r="O100">
        <v>-0.95</v>
      </c>
      <c r="P100">
        <v>-28.394088</v>
      </c>
      <c r="Q100">
        <v>-0.97</v>
      </c>
      <c r="R100">
        <v>-28.772038</v>
      </c>
      <c r="S100">
        <v>-0.99</v>
      </c>
      <c r="T100">
        <v>-26.887742</v>
      </c>
    </row>
    <row r="101" spans="1:20">
      <c r="A101">
        <v>-1.02</v>
      </c>
      <c r="B101">
        <v>-40.391984</v>
      </c>
      <c r="C101">
        <v>-0.85</v>
      </c>
      <c r="D101">
        <v>-43.878998</v>
      </c>
      <c r="E101">
        <v>-0.87</v>
      </c>
      <c r="F101">
        <v>-40.609748</v>
      </c>
      <c r="G101">
        <v>-0.89</v>
      </c>
      <c r="H101">
        <v>-36.278232</v>
      </c>
      <c r="I101">
        <v>-0.9</v>
      </c>
      <c r="J101">
        <v>-32.265402</v>
      </c>
      <c r="K101">
        <v>-0.92</v>
      </c>
      <c r="L101">
        <v>-31.066024</v>
      </c>
      <c r="M101">
        <v>-0.9399999999999999</v>
      </c>
      <c r="N101">
        <v>-28.538622</v>
      </c>
      <c r="O101">
        <v>-0.96</v>
      </c>
      <c r="P101">
        <v>-27.843568</v>
      </c>
      <c r="Q101">
        <v>-0.98</v>
      </c>
      <c r="R101">
        <v>-28.330818</v>
      </c>
      <c r="S101">
        <v>-1</v>
      </c>
      <c r="T101">
        <v>-25.59547</v>
      </c>
    </row>
    <row r="102" spans="1:20">
      <c r="A102">
        <v>-1.03</v>
      </c>
      <c r="B102">
        <v>-40.301448</v>
      </c>
      <c r="C102">
        <v>-0.86</v>
      </c>
      <c r="D102">
        <v>-44.82363</v>
      </c>
      <c r="E102">
        <v>-0.88</v>
      </c>
      <c r="F102">
        <v>-38.1049</v>
      </c>
      <c r="G102">
        <v>-0.9</v>
      </c>
      <c r="H102">
        <v>-34.727776</v>
      </c>
      <c r="I102">
        <v>-0.91</v>
      </c>
      <c r="J102">
        <v>-31.334564</v>
      </c>
      <c r="K102">
        <v>-0.93</v>
      </c>
      <c r="L102">
        <v>-29.399182</v>
      </c>
      <c r="M102">
        <v>-0.95</v>
      </c>
      <c r="N102">
        <v>-29.056638</v>
      </c>
      <c r="O102">
        <v>-0.97</v>
      </c>
      <c r="P102">
        <v>-27.300094</v>
      </c>
      <c r="Q102">
        <v>-0.99</v>
      </c>
      <c r="R102">
        <v>-27.208788</v>
      </c>
      <c r="S102">
        <v>-1.01</v>
      </c>
      <c r="T102">
        <v>-27.521604</v>
      </c>
    </row>
    <row r="103" spans="1:20">
      <c r="A103">
        <v>-1.04</v>
      </c>
      <c r="B103">
        <v>-42.294572</v>
      </c>
      <c r="C103">
        <v>-0.87</v>
      </c>
      <c r="D103">
        <v>-43.678364</v>
      </c>
      <c r="E103">
        <v>-0.89</v>
      </c>
      <c r="F103">
        <v>-37.720178</v>
      </c>
      <c r="G103">
        <v>-0.91</v>
      </c>
      <c r="H103">
        <v>-32.659664</v>
      </c>
      <c r="I103">
        <v>-0.92</v>
      </c>
      <c r="J103">
        <v>-31.631674</v>
      </c>
      <c r="K103">
        <v>-0.9399999999999999</v>
      </c>
      <c r="L103">
        <v>-28.50371</v>
      </c>
      <c r="M103">
        <v>-0.96</v>
      </c>
      <c r="N103">
        <v>-28.447036</v>
      </c>
      <c r="O103">
        <v>-0.98</v>
      </c>
      <c r="P103">
        <v>-28.706868</v>
      </c>
      <c r="Q103">
        <v>-1</v>
      </c>
      <c r="R103">
        <v>-25.825508</v>
      </c>
      <c r="S103">
        <v>-1.02</v>
      </c>
      <c r="T103">
        <v>-26.831646</v>
      </c>
    </row>
    <row r="104" spans="1:20">
      <c r="A104">
        <v>-1.05</v>
      </c>
      <c r="B104">
        <v>-41.10188</v>
      </c>
      <c r="C104">
        <v>-0.88</v>
      </c>
      <c r="D104">
        <v>-41.75777</v>
      </c>
      <c r="E104">
        <v>-0.9</v>
      </c>
      <c r="F104">
        <v>-36.456322</v>
      </c>
      <c r="G104">
        <v>-0.92</v>
      </c>
      <c r="H104">
        <v>-31.713176</v>
      </c>
      <c r="I104">
        <v>-0.93</v>
      </c>
      <c r="J104">
        <v>-30.917602</v>
      </c>
      <c r="K104">
        <v>-0.95</v>
      </c>
      <c r="L104">
        <v>-29.00146</v>
      </c>
      <c r="M104">
        <v>-0.97</v>
      </c>
      <c r="N104">
        <v>-27.278962</v>
      </c>
      <c r="O104">
        <v>-0.99</v>
      </c>
      <c r="P104">
        <v>-28.264754</v>
      </c>
      <c r="Q104">
        <v>-1.01</v>
      </c>
      <c r="R104">
        <v>-27.137388</v>
      </c>
      <c r="S104">
        <v>-1.03</v>
      </c>
      <c r="T104">
        <v>-26.40308</v>
      </c>
    </row>
    <row r="105" spans="1:20">
      <c r="A105">
        <v>-1.06</v>
      </c>
      <c r="B105">
        <v>-40.525524</v>
      </c>
      <c r="C105">
        <v>-0.89</v>
      </c>
      <c r="D105">
        <v>-40.605322</v>
      </c>
      <c r="E105">
        <v>-0.91</v>
      </c>
      <c r="F105">
        <v>-34.729976</v>
      </c>
      <c r="G105">
        <v>-0.93</v>
      </c>
      <c r="H105">
        <v>-32.176632</v>
      </c>
      <c r="I105">
        <v>-0.9399999999999999</v>
      </c>
      <c r="J105">
        <v>-29.644848</v>
      </c>
      <c r="K105">
        <v>-0.96</v>
      </c>
      <c r="L105">
        <v>-28.879706</v>
      </c>
      <c r="M105">
        <v>-0.98</v>
      </c>
      <c r="N105">
        <v>-27.269574</v>
      </c>
      <c r="O105">
        <v>-1</v>
      </c>
      <c r="P105">
        <v>-26.25174</v>
      </c>
      <c r="Q105">
        <v>-1.02</v>
      </c>
      <c r="R105">
        <v>-27.343388</v>
      </c>
      <c r="S105">
        <v>-1.04</v>
      </c>
      <c r="T105">
        <v>-26.790726</v>
      </c>
    </row>
    <row r="106" spans="1:20">
      <c r="A106">
        <v>-1.07</v>
      </c>
      <c r="B106">
        <v>-40.258178</v>
      </c>
      <c r="C106">
        <v>-0.9</v>
      </c>
      <c r="D106">
        <v>-40.47137</v>
      </c>
      <c r="E106">
        <v>-0.92</v>
      </c>
      <c r="F106">
        <v>-33.528548</v>
      </c>
      <c r="G106">
        <v>-0.9399999999999999</v>
      </c>
      <c r="H106">
        <v>-30.788846</v>
      </c>
      <c r="I106">
        <v>-0.95</v>
      </c>
      <c r="J106">
        <v>-28.62584</v>
      </c>
      <c r="K106">
        <v>-0.97</v>
      </c>
      <c r="L106">
        <v>-27.639888</v>
      </c>
      <c r="M106">
        <v>-0.99</v>
      </c>
      <c r="N106">
        <v>-28.39161</v>
      </c>
      <c r="O106">
        <v>-1.01</v>
      </c>
      <c r="P106">
        <v>-25.389342</v>
      </c>
      <c r="Q106">
        <v>-1.03</v>
      </c>
      <c r="R106">
        <v>-26.54784</v>
      </c>
      <c r="S106">
        <v>-1.05</v>
      </c>
      <c r="T106">
        <v>-28.261812</v>
      </c>
    </row>
    <row r="107" spans="1:20">
      <c r="A107">
        <v>-1.08</v>
      </c>
      <c r="B107">
        <v>-41.159982</v>
      </c>
      <c r="C107">
        <v>-0.91</v>
      </c>
      <c r="D107">
        <v>-38.82725</v>
      </c>
      <c r="E107">
        <v>-0.93</v>
      </c>
      <c r="F107">
        <v>-33.83346</v>
      </c>
      <c r="G107">
        <v>-0.95</v>
      </c>
      <c r="H107">
        <v>-29.858124</v>
      </c>
      <c r="I107">
        <v>-0.96</v>
      </c>
      <c r="J107">
        <v>-29.572422</v>
      </c>
      <c r="K107">
        <v>-0.98</v>
      </c>
      <c r="L107">
        <v>-27.327018</v>
      </c>
      <c r="M107">
        <v>-1</v>
      </c>
      <c r="N107">
        <v>-27.55611</v>
      </c>
      <c r="O107">
        <v>-1.02</v>
      </c>
      <c r="P107">
        <v>-27.580416</v>
      </c>
      <c r="Q107">
        <v>-1.04</v>
      </c>
      <c r="R107">
        <v>-26.339654</v>
      </c>
      <c r="S107">
        <v>-1.06</v>
      </c>
      <c r="T107">
        <v>-27.640462</v>
      </c>
    </row>
    <row r="108" spans="1:20">
      <c r="A108">
        <v>-1.09</v>
      </c>
      <c r="B108">
        <v>-40.915648</v>
      </c>
      <c r="C108">
        <v>-0.92</v>
      </c>
      <c r="D108">
        <v>-38.158146</v>
      </c>
      <c r="E108">
        <v>-0.9399999999999999</v>
      </c>
      <c r="F108">
        <v>-33.53405</v>
      </c>
      <c r="G108">
        <v>-0.96</v>
      </c>
      <c r="H108">
        <v>-28.810174</v>
      </c>
      <c r="I108">
        <v>-0.97</v>
      </c>
      <c r="J108">
        <v>-28.4197</v>
      </c>
      <c r="K108">
        <v>-0.99</v>
      </c>
      <c r="L108">
        <v>-27.200036</v>
      </c>
      <c r="M108">
        <v>-1.01</v>
      </c>
      <c r="N108">
        <v>-26.047508</v>
      </c>
      <c r="O108">
        <v>-1.03</v>
      </c>
      <c r="P108">
        <v>-27.225092</v>
      </c>
      <c r="Q108">
        <v>-1.05</v>
      </c>
      <c r="R108">
        <v>-26.975714</v>
      </c>
      <c r="S108">
        <v>-1.07</v>
      </c>
      <c r="T108">
        <v>-26.647078</v>
      </c>
    </row>
    <row r="109" spans="1:20">
      <c r="A109">
        <v>-1.1</v>
      </c>
      <c r="B109">
        <v>-40.51481800000001</v>
      </c>
      <c r="C109">
        <v>-0.93</v>
      </c>
      <c r="D109">
        <v>-36.540968</v>
      </c>
      <c r="E109">
        <v>-0.95</v>
      </c>
      <c r="F109">
        <v>-32.25316</v>
      </c>
      <c r="G109">
        <v>-0.97</v>
      </c>
      <c r="H109">
        <v>-30.1883</v>
      </c>
      <c r="I109">
        <v>-0.98</v>
      </c>
      <c r="J109">
        <v>-27.636936</v>
      </c>
      <c r="K109">
        <v>-1</v>
      </c>
      <c r="L109">
        <v>-28.095382</v>
      </c>
      <c r="M109">
        <v>-1.02</v>
      </c>
      <c r="N109">
        <v>-26.184122</v>
      </c>
      <c r="O109">
        <v>-1.04</v>
      </c>
      <c r="P109">
        <v>-26.366598</v>
      </c>
      <c r="Q109">
        <v>-1.06</v>
      </c>
      <c r="R109">
        <v>-28.21295</v>
      </c>
      <c r="S109">
        <v>-1.08</v>
      </c>
      <c r="T109">
        <v>-26.852376</v>
      </c>
    </row>
    <row r="110" spans="1:20">
      <c r="A110">
        <v>-1.11</v>
      </c>
      <c r="B110">
        <v>-39.672202</v>
      </c>
      <c r="C110">
        <v>-0.9399999999999999</v>
      </c>
      <c r="D110">
        <v>-36.78517799999999</v>
      </c>
      <c r="E110">
        <v>-0.96</v>
      </c>
      <c r="F110">
        <v>-31.61833</v>
      </c>
      <c r="G110">
        <v>-0.98</v>
      </c>
      <c r="H110">
        <v>-30.23758</v>
      </c>
      <c r="I110">
        <v>-0.99</v>
      </c>
      <c r="J110">
        <v>-27.139976</v>
      </c>
      <c r="K110">
        <v>-1.01</v>
      </c>
      <c r="L110">
        <v>-27.1422</v>
      </c>
      <c r="M110">
        <v>-1.03</v>
      </c>
      <c r="N110">
        <v>-27.369544</v>
      </c>
      <c r="O110">
        <v>-1.05</v>
      </c>
      <c r="P110">
        <v>-26.15886</v>
      </c>
      <c r="Q110">
        <v>-1.07</v>
      </c>
      <c r="R110">
        <v>-26.880448</v>
      </c>
      <c r="S110">
        <v>-1.09</v>
      </c>
      <c r="T110">
        <v>-28.956544</v>
      </c>
    </row>
    <row r="111" spans="1:20">
      <c r="A111">
        <v>-1.12</v>
      </c>
      <c r="B111">
        <v>-40.939804</v>
      </c>
      <c r="C111">
        <v>-0.95</v>
      </c>
      <c r="D111">
        <v>-37.224996</v>
      </c>
      <c r="E111">
        <v>-0.97</v>
      </c>
      <c r="F111">
        <v>-31.02576</v>
      </c>
      <c r="G111">
        <v>-0.99</v>
      </c>
      <c r="H111">
        <v>-29.232518</v>
      </c>
      <c r="I111">
        <v>-1</v>
      </c>
      <c r="J111">
        <v>-27.45147</v>
      </c>
      <c r="K111">
        <v>-1.02</v>
      </c>
      <c r="L111">
        <v>-26.734822</v>
      </c>
      <c r="M111">
        <v>-1.04</v>
      </c>
      <c r="N111">
        <v>-27.123938</v>
      </c>
      <c r="O111">
        <v>-1.06</v>
      </c>
      <c r="P111">
        <v>-27.837978</v>
      </c>
      <c r="Q111">
        <v>-1.08</v>
      </c>
      <c r="R111">
        <v>-26.59164</v>
      </c>
      <c r="S111">
        <v>-1.1</v>
      </c>
      <c r="T111">
        <v>-28.032412</v>
      </c>
    </row>
    <row r="112" spans="1:20">
      <c r="A112">
        <v>-1.13</v>
      </c>
      <c r="B112">
        <v>-41.139748</v>
      </c>
      <c r="C112">
        <v>-0.96</v>
      </c>
      <c r="D112">
        <v>-35.88860200000001</v>
      </c>
      <c r="E112">
        <v>-0.98</v>
      </c>
      <c r="F112">
        <v>-31.979616</v>
      </c>
      <c r="G112">
        <v>-1</v>
      </c>
      <c r="H112">
        <v>-27.349568</v>
      </c>
      <c r="I112">
        <v>-1.01</v>
      </c>
      <c r="J112">
        <v>-27.41577</v>
      </c>
      <c r="K112">
        <v>-1.03</v>
      </c>
      <c r="L112">
        <v>-26.098498</v>
      </c>
      <c r="M112">
        <v>-1.05</v>
      </c>
      <c r="N112">
        <v>-25.841306</v>
      </c>
      <c r="O112">
        <v>-1.07</v>
      </c>
      <c r="P112">
        <v>-27.92139</v>
      </c>
      <c r="Q112">
        <v>-1.09</v>
      </c>
      <c r="R112">
        <v>-27.286746</v>
      </c>
      <c r="S112">
        <v>-1.11</v>
      </c>
      <c r="T112">
        <v>-27.399188</v>
      </c>
    </row>
    <row r="113" spans="1:20">
      <c r="A113">
        <v>-1.14</v>
      </c>
      <c r="B113">
        <v>-39.879064</v>
      </c>
      <c r="C113">
        <v>-0.97</v>
      </c>
      <c r="D113">
        <v>-34.412644</v>
      </c>
      <c r="E113">
        <v>-0.99</v>
      </c>
      <c r="F113">
        <v>-31.164106</v>
      </c>
      <c r="G113">
        <v>-1.01</v>
      </c>
      <c r="H113">
        <v>-29.051302</v>
      </c>
      <c r="I113">
        <v>-1.02</v>
      </c>
      <c r="J113">
        <v>-27.494622</v>
      </c>
      <c r="K113">
        <v>-1.04</v>
      </c>
      <c r="L113">
        <v>-27.648324</v>
      </c>
      <c r="M113">
        <v>-1.06</v>
      </c>
      <c r="N113">
        <v>-26.379926</v>
      </c>
      <c r="O113">
        <v>-1.08</v>
      </c>
      <c r="P113">
        <v>-27.046332</v>
      </c>
      <c r="Q113">
        <v>-1.1</v>
      </c>
      <c r="R113">
        <v>-28.56378</v>
      </c>
      <c r="S113">
        <v>-1.12</v>
      </c>
      <c r="T113">
        <v>-27.778498</v>
      </c>
    </row>
    <row r="114" spans="1:20">
      <c r="A114">
        <v>-1.15</v>
      </c>
      <c r="B114">
        <v>-39.427314</v>
      </c>
      <c r="C114">
        <v>-0.98</v>
      </c>
      <c r="D114">
        <v>-34.899106</v>
      </c>
      <c r="E114">
        <v>-1</v>
      </c>
      <c r="F114">
        <v>-29.0895</v>
      </c>
      <c r="G114">
        <v>-1.02</v>
      </c>
      <c r="H114">
        <v>-28.783426</v>
      </c>
      <c r="I114">
        <v>-1.03</v>
      </c>
      <c r="J114">
        <v>-26.732592</v>
      </c>
      <c r="K114">
        <v>-1.05</v>
      </c>
      <c r="L114">
        <v>-27.179262</v>
      </c>
      <c r="M114">
        <v>-1.07</v>
      </c>
      <c r="N114">
        <v>-28.122252</v>
      </c>
      <c r="O114">
        <v>-1.09</v>
      </c>
      <c r="P114">
        <v>-26.632634</v>
      </c>
      <c r="Q114">
        <v>-1.11</v>
      </c>
      <c r="R114">
        <v>-28.354474</v>
      </c>
      <c r="S114">
        <v>-1.13</v>
      </c>
      <c r="T114">
        <v>-29.09873</v>
      </c>
    </row>
    <row r="115" spans="1:20">
      <c r="A115">
        <v>-1.16</v>
      </c>
      <c r="B115">
        <v>-40.792736</v>
      </c>
      <c r="C115">
        <v>-0.99</v>
      </c>
      <c r="D115">
        <v>-35.727202</v>
      </c>
      <c r="E115">
        <v>-1.01</v>
      </c>
      <c r="F115">
        <v>-29.297326</v>
      </c>
      <c r="G115">
        <v>-1.03</v>
      </c>
      <c r="H115">
        <v>-27.80866</v>
      </c>
      <c r="I115">
        <v>-1.04</v>
      </c>
      <c r="J115">
        <v>-28.053562</v>
      </c>
      <c r="K115">
        <v>-1.06</v>
      </c>
      <c r="L115">
        <v>-26.603926</v>
      </c>
      <c r="M115">
        <v>-1.08</v>
      </c>
      <c r="N115">
        <v>-27.962204</v>
      </c>
      <c r="O115">
        <v>-1.1</v>
      </c>
      <c r="P115">
        <v>-27.673218</v>
      </c>
      <c r="Q115">
        <v>-1.12</v>
      </c>
      <c r="R115">
        <v>-27.619</v>
      </c>
      <c r="S115">
        <v>-1.14</v>
      </c>
      <c r="T115">
        <v>-29.147338</v>
      </c>
    </row>
    <row r="116" spans="1:20">
      <c r="A116">
        <v>-1.17</v>
      </c>
      <c r="B116">
        <v>-41.296612</v>
      </c>
      <c r="C116">
        <v>-1</v>
      </c>
      <c r="D116">
        <v>-32.546084</v>
      </c>
      <c r="E116">
        <v>-1.02</v>
      </c>
      <c r="F116">
        <v>-30.983172</v>
      </c>
      <c r="G116">
        <v>-1.04</v>
      </c>
      <c r="H116">
        <v>-27.857786</v>
      </c>
      <c r="I116">
        <v>-1.05</v>
      </c>
      <c r="J116">
        <v>-28.409872</v>
      </c>
      <c r="K116">
        <v>-1.07</v>
      </c>
      <c r="L116">
        <v>-26.447126</v>
      </c>
      <c r="M116">
        <v>-1.09</v>
      </c>
      <c r="N116">
        <v>-27.487032</v>
      </c>
      <c r="O116">
        <v>-1.11</v>
      </c>
      <c r="P116">
        <v>-28.461886</v>
      </c>
      <c r="Q116">
        <v>-1.13</v>
      </c>
      <c r="R116">
        <v>-28.072346</v>
      </c>
      <c r="S116">
        <v>-1.15</v>
      </c>
      <c r="T116">
        <v>-28.79382</v>
      </c>
    </row>
    <row r="117" spans="1:20">
      <c r="A117">
        <v>-1.18</v>
      </c>
      <c r="B117">
        <v>-40.663862</v>
      </c>
      <c r="C117">
        <v>-1.01</v>
      </c>
      <c r="D117">
        <v>-32.422116</v>
      </c>
      <c r="E117">
        <v>-1.03</v>
      </c>
      <c r="F117">
        <v>-30.546992</v>
      </c>
      <c r="G117">
        <v>-1.05</v>
      </c>
      <c r="H117">
        <v>-28.775322</v>
      </c>
      <c r="I117">
        <v>-1.06</v>
      </c>
      <c r="J117">
        <v>-27.349498</v>
      </c>
      <c r="K117">
        <v>-1.08</v>
      </c>
      <c r="L117">
        <v>-28.46851</v>
      </c>
      <c r="M117">
        <v>-1.1</v>
      </c>
      <c r="N117">
        <v>-26.801628</v>
      </c>
      <c r="O117">
        <v>-1.12</v>
      </c>
      <c r="P117">
        <v>-27.865878</v>
      </c>
      <c r="Q117">
        <v>-1.14</v>
      </c>
      <c r="R117">
        <v>-29.73372</v>
      </c>
      <c r="S117">
        <v>-1.16</v>
      </c>
      <c r="T117">
        <v>-28.352192</v>
      </c>
    </row>
    <row r="118" spans="1:20">
      <c r="A118">
        <v>-1.19</v>
      </c>
      <c r="B118">
        <v>-39.89368399999999</v>
      </c>
      <c r="C118">
        <v>-1.02</v>
      </c>
      <c r="D118">
        <v>-32.81636200000001</v>
      </c>
      <c r="E118">
        <v>-1.04</v>
      </c>
      <c r="F118">
        <v>-29.155916</v>
      </c>
      <c r="G118">
        <v>-1.06</v>
      </c>
      <c r="H118">
        <v>-28.58822</v>
      </c>
      <c r="I118">
        <v>-1.07</v>
      </c>
      <c r="J118">
        <v>-26.777738</v>
      </c>
      <c r="K118">
        <v>-1.09</v>
      </c>
      <c r="L118">
        <v>-27.535628</v>
      </c>
      <c r="M118">
        <v>-1.11</v>
      </c>
      <c r="N118">
        <v>-27.83221</v>
      </c>
      <c r="O118">
        <v>-1.13</v>
      </c>
      <c r="P118">
        <v>-27.297366</v>
      </c>
      <c r="Q118">
        <v>-1.15</v>
      </c>
      <c r="R118">
        <v>-28.698804</v>
      </c>
      <c r="S118">
        <v>-1.17</v>
      </c>
      <c r="T118">
        <v>-29.846282</v>
      </c>
    </row>
    <row r="119" spans="1:20">
      <c r="A119">
        <v>-1.2</v>
      </c>
      <c r="B119">
        <v>-40.881136</v>
      </c>
      <c r="C119">
        <v>-1.03</v>
      </c>
      <c r="D119">
        <v>-33.771366</v>
      </c>
      <c r="E119">
        <v>-1.05</v>
      </c>
      <c r="F119">
        <v>-29.248</v>
      </c>
      <c r="G119">
        <v>-1.07</v>
      </c>
      <c r="H119">
        <v>-28.492762</v>
      </c>
      <c r="I119">
        <v>-1.08</v>
      </c>
      <c r="J119">
        <v>-27.177756</v>
      </c>
      <c r="K119">
        <v>-1.1</v>
      </c>
      <c r="L119">
        <v>-27.55166</v>
      </c>
      <c r="M119">
        <v>-1.12</v>
      </c>
      <c r="N119">
        <v>-29.241502</v>
      </c>
      <c r="O119">
        <v>-1.14</v>
      </c>
      <c r="P119">
        <v>-28.102038</v>
      </c>
      <c r="Q119">
        <v>-1.16</v>
      </c>
      <c r="R119">
        <v>-29.063368</v>
      </c>
      <c r="S119">
        <v>-1.18</v>
      </c>
      <c r="T119">
        <v>-30.250642</v>
      </c>
    </row>
    <row r="120" spans="1:20">
      <c r="A120">
        <v>-1.21</v>
      </c>
      <c r="B120">
        <v>-42.202152</v>
      </c>
      <c r="C120">
        <v>-1.04</v>
      </c>
      <c r="D120">
        <v>-33.074562</v>
      </c>
      <c r="E120">
        <v>-1.06</v>
      </c>
      <c r="F120">
        <v>-30.372426</v>
      </c>
      <c r="G120">
        <v>-1.08</v>
      </c>
      <c r="H120">
        <v>-28.126318</v>
      </c>
      <c r="I120">
        <v>-1.09</v>
      </c>
      <c r="J120">
        <v>-28.467398</v>
      </c>
      <c r="K120">
        <v>-1.11</v>
      </c>
      <c r="L120">
        <v>-26.987628</v>
      </c>
      <c r="M120">
        <v>-1.13</v>
      </c>
      <c r="N120">
        <v>-27.446652</v>
      </c>
      <c r="O120">
        <v>-1.15</v>
      </c>
      <c r="P120">
        <v>-29.924852</v>
      </c>
      <c r="Q120">
        <v>-1.17</v>
      </c>
      <c r="R120">
        <v>-28.99103</v>
      </c>
      <c r="S120">
        <v>-1.19</v>
      </c>
      <c r="T120">
        <v>-29.403562</v>
      </c>
    </row>
    <row r="121" spans="1:20">
      <c r="A121">
        <v>-1.22</v>
      </c>
      <c r="B121">
        <v>-41.507068</v>
      </c>
      <c r="C121">
        <v>-1.05</v>
      </c>
      <c r="D121">
        <v>-32.815544</v>
      </c>
      <c r="E121">
        <v>-1.07</v>
      </c>
      <c r="F121">
        <v>-30.494312</v>
      </c>
      <c r="G121">
        <v>-1.09</v>
      </c>
      <c r="H121">
        <v>-28.819044</v>
      </c>
      <c r="I121">
        <v>-1.1</v>
      </c>
      <c r="J121">
        <v>-28.78817</v>
      </c>
      <c r="K121">
        <v>-1.12</v>
      </c>
      <c r="L121">
        <v>-28.48766</v>
      </c>
      <c r="M121">
        <v>-1.14</v>
      </c>
      <c r="N121">
        <v>-27.566952</v>
      </c>
      <c r="O121">
        <v>-1.16</v>
      </c>
      <c r="P121">
        <v>-29.50463</v>
      </c>
      <c r="Q121">
        <v>-1.18</v>
      </c>
      <c r="R121">
        <v>-30.611556</v>
      </c>
      <c r="S121">
        <v>-1.2</v>
      </c>
      <c r="T121">
        <v>-29.516862</v>
      </c>
    </row>
    <row r="122" spans="1:20">
      <c r="A122">
        <v>-1.23</v>
      </c>
      <c r="B122">
        <v>-41.254996</v>
      </c>
      <c r="C122">
        <v>-1.06</v>
      </c>
      <c r="D122">
        <v>-32.534192</v>
      </c>
      <c r="E122">
        <v>-1.08</v>
      </c>
      <c r="F122">
        <v>-29.91161</v>
      </c>
      <c r="G122">
        <v>-1.1</v>
      </c>
      <c r="H122">
        <v>-29.8731</v>
      </c>
      <c r="I122">
        <v>-1.11</v>
      </c>
      <c r="J122">
        <v>-27.686428</v>
      </c>
      <c r="K122">
        <v>-1.13</v>
      </c>
      <c r="L122">
        <v>-28.623704</v>
      </c>
      <c r="M122">
        <v>-1.15</v>
      </c>
      <c r="N122">
        <v>-28.688492</v>
      </c>
      <c r="O122">
        <v>-1.17</v>
      </c>
      <c r="P122">
        <v>-28.63835</v>
      </c>
      <c r="Q122">
        <v>-1.19</v>
      </c>
      <c r="R122">
        <v>-30.192074</v>
      </c>
      <c r="S122">
        <v>-1.21</v>
      </c>
      <c r="T122">
        <v>-31.13155</v>
      </c>
    </row>
    <row r="123" spans="1:20">
      <c r="A123">
        <v>-1.24</v>
      </c>
      <c r="B123">
        <v>-41.844478</v>
      </c>
      <c r="C123">
        <v>-1.07</v>
      </c>
      <c r="D123">
        <v>-33.317964</v>
      </c>
      <c r="E123">
        <v>-1.09</v>
      </c>
      <c r="F123">
        <v>-29.425818</v>
      </c>
      <c r="G123">
        <v>-1.11</v>
      </c>
      <c r="H123">
        <v>-29.24258</v>
      </c>
      <c r="I123">
        <v>-1.12</v>
      </c>
      <c r="J123">
        <v>-28.245924</v>
      </c>
      <c r="K123">
        <v>-1.14</v>
      </c>
      <c r="L123">
        <v>-28.183242</v>
      </c>
      <c r="M123">
        <v>-1.16</v>
      </c>
      <c r="N123">
        <v>-29.822038</v>
      </c>
      <c r="O123">
        <v>-1.18</v>
      </c>
      <c r="P123">
        <v>-29.022554</v>
      </c>
      <c r="Q123">
        <v>-1.2</v>
      </c>
      <c r="R123">
        <v>-29.671392</v>
      </c>
      <c r="S123">
        <v>-1.22</v>
      </c>
      <c r="T123">
        <v>-31.996308</v>
      </c>
    </row>
    <row r="124" spans="1:20">
      <c r="A124">
        <v>-1.25</v>
      </c>
      <c r="B124">
        <v>-41.756392</v>
      </c>
      <c r="C124">
        <v>-1.08</v>
      </c>
      <c r="D124">
        <v>-33.153406</v>
      </c>
      <c r="E124">
        <v>-1.1</v>
      </c>
      <c r="F124">
        <v>-30.604618</v>
      </c>
      <c r="G124">
        <v>-1.12</v>
      </c>
      <c r="H124">
        <v>-28.610378</v>
      </c>
      <c r="I124">
        <v>-1.13</v>
      </c>
      <c r="J124">
        <v>-29.985458</v>
      </c>
      <c r="K124">
        <v>-1.15</v>
      </c>
      <c r="L124">
        <v>-27.63299</v>
      </c>
      <c r="M124">
        <v>-1.17</v>
      </c>
      <c r="N124">
        <v>-29.360024</v>
      </c>
      <c r="O124">
        <v>-1.19</v>
      </c>
      <c r="P124">
        <v>-30.322938</v>
      </c>
      <c r="Q124">
        <v>-1.21</v>
      </c>
      <c r="R124">
        <v>-29.757536</v>
      </c>
      <c r="S124">
        <v>-1.23</v>
      </c>
      <c r="T124">
        <v>-31.155468</v>
      </c>
    </row>
    <row r="125" spans="1:20">
      <c r="A125">
        <v>-1.26</v>
      </c>
      <c r="B125">
        <v>-42.59628</v>
      </c>
      <c r="C125">
        <v>-1.09</v>
      </c>
      <c r="D125">
        <v>-32.832258</v>
      </c>
      <c r="E125">
        <v>-1.11</v>
      </c>
      <c r="F125">
        <v>-31.384832</v>
      </c>
      <c r="G125">
        <v>-1.13</v>
      </c>
      <c r="H125">
        <v>-28.997396</v>
      </c>
      <c r="I125">
        <v>-1.14</v>
      </c>
      <c r="J125">
        <v>-28.685648</v>
      </c>
      <c r="K125">
        <v>-1.16</v>
      </c>
      <c r="L125">
        <v>-28.74243</v>
      </c>
      <c r="M125">
        <v>-1.18</v>
      </c>
      <c r="N125">
        <v>-28.496996</v>
      </c>
      <c r="O125">
        <v>-1.2</v>
      </c>
      <c r="P125">
        <v>-30.344232</v>
      </c>
      <c r="Q125">
        <v>-1.22</v>
      </c>
      <c r="R125">
        <v>-31.446054</v>
      </c>
      <c r="S125">
        <v>-1.24</v>
      </c>
      <c r="T125">
        <v>-30.927028</v>
      </c>
    </row>
    <row r="126" spans="1:20">
      <c r="A126">
        <v>-1.27</v>
      </c>
      <c r="B126">
        <v>-42.490872</v>
      </c>
      <c r="C126">
        <v>-1.1</v>
      </c>
      <c r="D126">
        <v>-32.450382</v>
      </c>
      <c r="E126">
        <v>-1.12</v>
      </c>
      <c r="F126">
        <v>-30.753326</v>
      </c>
      <c r="G126">
        <v>-1.14</v>
      </c>
      <c r="H126">
        <v>-30.270626</v>
      </c>
      <c r="I126">
        <v>-1.15</v>
      </c>
      <c r="J126">
        <v>-28.443624</v>
      </c>
      <c r="K126">
        <v>-1.17</v>
      </c>
      <c r="L126">
        <v>-29.874824</v>
      </c>
      <c r="M126">
        <v>-1.19</v>
      </c>
      <c r="N126">
        <v>-29.4604</v>
      </c>
      <c r="O126">
        <v>-1.21</v>
      </c>
      <c r="P126">
        <v>-29.70031</v>
      </c>
      <c r="Q126">
        <v>-1.23</v>
      </c>
      <c r="R126">
        <v>-31.90516</v>
      </c>
      <c r="S126">
        <v>-1.25</v>
      </c>
      <c r="T126">
        <v>-31.662576</v>
      </c>
    </row>
    <row r="127" spans="1:20">
      <c r="A127">
        <v>-1.28</v>
      </c>
      <c r="B127">
        <v>-42.971036</v>
      </c>
      <c r="C127">
        <v>-1.11</v>
      </c>
      <c r="D127">
        <v>-33.68745199999999</v>
      </c>
      <c r="E127">
        <v>-1.13</v>
      </c>
      <c r="F127">
        <v>-29.955334</v>
      </c>
      <c r="G127">
        <v>-1.15</v>
      </c>
      <c r="H127">
        <v>-29.649004</v>
      </c>
      <c r="I127">
        <v>-1.16</v>
      </c>
      <c r="J127">
        <v>-28.721444</v>
      </c>
      <c r="K127">
        <v>-1.18</v>
      </c>
      <c r="L127">
        <v>-29.187642</v>
      </c>
      <c r="M127">
        <v>-1.2</v>
      </c>
      <c r="N127">
        <v>-31.126746</v>
      </c>
      <c r="O127">
        <v>-1.22</v>
      </c>
      <c r="P127">
        <v>-29.943204</v>
      </c>
      <c r="Q127">
        <v>-1.24</v>
      </c>
      <c r="R127">
        <v>-31.53121</v>
      </c>
      <c r="S127">
        <v>-1.26</v>
      </c>
      <c r="T127">
        <v>-33.375798</v>
      </c>
    </row>
    <row r="128" spans="1:20">
      <c r="A128">
        <v>-1.29</v>
      </c>
      <c r="B128">
        <v>-45.344608</v>
      </c>
      <c r="C128">
        <v>-1.12</v>
      </c>
      <c r="D128">
        <v>-33.691004</v>
      </c>
      <c r="E128">
        <v>-1.14</v>
      </c>
      <c r="F128">
        <v>-30.91998</v>
      </c>
      <c r="G128">
        <v>-1.16</v>
      </c>
      <c r="H128">
        <v>-29.707476</v>
      </c>
      <c r="I128">
        <v>-1.17</v>
      </c>
      <c r="J128">
        <v>-30.41351</v>
      </c>
      <c r="K128">
        <v>-1.19</v>
      </c>
      <c r="L128">
        <v>-28.739924</v>
      </c>
      <c r="M128">
        <v>-1.21</v>
      </c>
      <c r="N128">
        <v>-30.195652</v>
      </c>
      <c r="O128">
        <v>-1.23</v>
      </c>
      <c r="P128">
        <v>-31.755446</v>
      </c>
      <c r="Q128">
        <v>-1.25</v>
      </c>
      <c r="R128">
        <v>-31.066772</v>
      </c>
      <c r="S128">
        <v>-1.27</v>
      </c>
      <c r="T128">
        <v>-32.77701399999999</v>
      </c>
    </row>
    <row r="129" spans="1:20">
      <c r="A129">
        <v>-1.3</v>
      </c>
      <c r="B129">
        <v>-45.336344</v>
      </c>
      <c r="C129">
        <v>-1.13</v>
      </c>
      <c r="D129">
        <v>-32.99402600000001</v>
      </c>
      <c r="E129">
        <v>-1.15</v>
      </c>
      <c r="F129">
        <v>-31.855528</v>
      </c>
      <c r="G129">
        <v>-1.17</v>
      </c>
      <c r="H129">
        <v>-30.031148</v>
      </c>
      <c r="I129">
        <v>-1.18</v>
      </c>
      <c r="J129">
        <v>-30.251522</v>
      </c>
      <c r="K129">
        <v>-1.2</v>
      </c>
      <c r="L129">
        <v>-29.762856</v>
      </c>
      <c r="M129">
        <v>-1.22</v>
      </c>
      <c r="N129">
        <v>-30.020276</v>
      </c>
      <c r="O129">
        <v>-1.24</v>
      </c>
      <c r="P129">
        <v>-32.24374</v>
      </c>
      <c r="Q129">
        <v>-1.26</v>
      </c>
      <c r="R129">
        <v>-32.385436</v>
      </c>
      <c r="S129">
        <v>-1.28</v>
      </c>
      <c r="T129">
        <v>-32.704262</v>
      </c>
    </row>
    <row r="130" spans="1:20">
      <c r="A130">
        <v>-1.31</v>
      </c>
      <c r="B130">
        <v>-45.734288</v>
      </c>
      <c r="C130">
        <v>-1.14</v>
      </c>
      <c r="D130">
        <v>-32.89038799999999</v>
      </c>
      <c r="E130">
        <v>-1.16</v>
      </c>
      <c r="F130">
        <v>-31.473512</v>
      </c>
      <c r="G130">
        <v>-1.18</v>
      </c>
      <c r="H130">
        <v>-32.090142</v>
      </c>
      <c r="I130">
        <v>-1.19</v>
      </c>
      <c r="J130">
        <v>-30.020196</v>
      </c>
      <c r="K130">
        <v>-1.21</v>
      </c>
      <c r="L130">
        <v>-31.30617</v>
      </c>
      <c r="M130">
        <v>-1.23</v>
      </c>
      <c r="N130">
        <v>-30.514188</v>
      </c>
      <c r="O130">
        <v>-1.25</v>
      </c>
      <c r="P130">
        <v>-31.517372</v>
      </c>
      <c r="Q130">
        <v>-1.27</v>
      </c>
      <c r="R130">
        <v>-34.239074</v>
      </c>
      <c r="S130">
        <v>-1.29</v>
      </c>
      <c r="T130">
        <v>-33.957868</v>
      </c>
    </row>
    <row r="131" spans="1:20">
      <c r="A131">
        <v>-1.32</v>
      </c>
      <c r="B131">
        <v>-46.85925200000001</v>
      </c>
      <c r="C131">
        <v>-1.15</v>
      </c>
      <c r="D131">
        <v>-33.595824</v>
      </c>
      <c r="E131">
        <v>-1.17</v>
      </c>
      <c r="F131">
        <v>-31.501722</v>
      </c>
      <c r="G131">
        <v>-1.19</v>
      </c>
      <c r="H131">
        <v>-31.183566</v>
      </c>
      <c r="I131">
        <v>-1.2</v>
      </c>
      <c r="J131">
        <v>-29.744672</v>
      </c>
      <c r="K131">
        <v>-1.22</v>
      </c>
      <c r="L131">
        <v>-30.52459</v>
      </c>
      <c r="M131">
        <v>-1.24</v>
      </c>
      <c r="N131">
        <v>-32.296906</v>
      </c>
      <c r="O131">
        <v>-1.26</v>
      </c>
      <c r="P131">
        <v>-31.189164</v>
      </c>
      <c r="Q131">
        <v>-1.28</v>
      </c>
      <c r="R131">
        <v>-33.235402</v>
      </c>
      <c r="S131">
        <v>-1.3</v>
      </c>
      <c r="T131">
        <v>-36.689584</v>
      </c>
    </row>
    <row r="132" spans="1:20">
      <c r="A132">
        <v>-1.33</v>
      </c>
      <c r="B132">
        <v>-49.865226</v>
      </c>
      <c r="C132">
        <v>-1.16</v>
      </c>
      <c r="D132">
        <v>-34.301236</v>
      </c>
      <c r="E132">
        <v>-1.18</v>
      </c>
      <c r="F132">
        <v>-31.571832</v>
      </c>
      <c r="G132">
        <v>-1.2</v>
      </c>
      <c r="H132">
        <v>-31.207926</v>
      </c>
      <c r="I132">
        <v>-1.21</v>
      </c>
      <c r="J132">
        <v>-31.093502</v>
      </c>
      <c r="K132">
        <v>-1.23</v>
      </c>
      <c r="L132">
        <v>-30.529006</v>
      </c>
      <c r="M132">
        <v>-1.25</v>
      </c>
      <c r="N132">
        <v>-32.159172</v>
      </c>
      <c r="O132">
        <v>-1.27</v>
      </c>
      <c r="P132">
        <v>-33.312492</v>
      </c>
      <c r="Q132">
        <v>-1.29</v>
      </c>
      <c r="R132">
        <v>-33.57036</v>
      </c>
      <c r="S132">
        <v>-1.31</v>
      </c>
      <c r="T132">
        <v>-36.494798</v>
      </c>
    </row>
    <row r="133" spans="1:20">
      <c r="A133">
        <v>-1.34</v>
      </c>
      <c r="B133">
        <v>-51.676356</v>
      </c>
      <c r="C133">
        <v>-1.17</v>
      </c>
      <c r="D133">
        <v>-33.872436</v>
      </c>
      <c r="E133">
        <v>-1.19</v>
      </c>
      <c r="F133">
        <v>-33.611682</v>
      </c>
      <c r="G133">
        <v>-1.21</v>
      </c>
      <c r="H133">
        <v>-30.516154</v>
      </c>
      <c r="I133">
        <v>-1.22</v>
      </c>
      <c r="J133">
        <v>-31.713308</v>
      </c>
      <c r="K133">
        <v>-1.24</v>
      </c>
      <c r="L133">
        <v>-31.453572</v>
      </c>
      <c r="M133">
        <v>-1.26</v>
      </c>
      <c r="N133">
        <v>-31.847904</v>
      </c>
      <c r="O133">
        <v>-1.28</v>
      </c>
      <c r="P133">
        <v>-34.420214</v>
      </c>
      <c r="Q133">
        <v>-1.3</v>
      </c>
      <c r="R133">
        <v>-35.07073</v>
      </c>
      <c r="S133">
        <v>-1.32</v>
      </c>
      <c r="T133">
        <v>-36.9515</v>
      </c>
    </row>
    <row r="134" spans="1:20">
      <c r="A134">
        <v>-1.35</v>
      </c>
      <c r="B134">
        <v>-53.346798</v>
      </c>
      <c r="C134">
        <v>-1.18</v>
      </c>
      <c r="D134">
        <v>-33.017862</v>
      </c>
      <c r="E134">
        <v>-1.2</v>
      </c>
      <c r="F134">
        <v>-32.582644</v>
      </c>
      <c r="G134">
        <v>-1.22</v>
      </c>
      <c r="H134">
        <v>-32.464752</v>
      </c>
      <c r="I134">
        <v>-1.23</v>
      </c>
      <c r="J134">
        <v>-31.539242</v>
      </c>
      <c r="K134">
        <v>-1.25</v>
      </c>
      <c r="L134">
        <v>-32.800606</v>
      </c>
      <c r="M134">
        <v>-1.27</v>
      </c>
      <c r="N134">
        <v>-31.659164</v>
      </c>
      <c r="O134">
        <v>-1.29</v>
      </c>
      <c r="P134">
        <v>-33.86444</v>
      </c>
      <c r="Q134">
        <v>-1.31</v>
      </c>
      <c r="R134">
        <v>-37.3129</v>
      </c>
      <c r="S134">
        <v>-1.33</v>
      </c>
      <c r="T134">
        <v>-38.099184</v>
      </c>
    </row>
    <row r="135" spans="1:20">
      <c r="A135">
        <v>-1.36</v>
      </c>
      <c r="B135">
        <v>-55.93306800000001</v>
      </c>
      <c r="C135">
        <v>-1.19</v>
      </c>
      <c r="D135">
        <v>-34.361654</v>
      </c>
      <c r="E135">
        <v>-1.21</v>
      </c>
      <c r="F135">
        <v>-31.972726</v>
      </c>
      <c r="G135">
        <v>-1.23</v>
      </c>
      <c r="H135">
        <v>-32.56681</v>
      </c>
      <c r="I135">
        <v>-1.24</v>
      </c>
      <c r="J135">
        <v>-31.437218</v>
      </c>
      <c r="K135">
        <v>-1.26</v>
      </c>
      <c r="L135">
        <v>-32.83052199999999</v>
      </c>
      <c r="M135">
        <v>-1.28</v>
      </c>
      <c r="N135">
        <v>-34.081854</v>
      </c>
      <c r="O135">
        <v>-1.3</v>
      </c>
      <c r="P135">
        <v>-34.46492</v>
      </c>
      <c r="Q135">
        <v>-1.32</v>
      </c>
      <c r="R135">
        <v>-37.74413</v>
      </c>
      <c r="S135">
        <v>-1.34</v>
      </c>
      <c r="T135">
        <v>-41.615738</v>
      </c>
    </row>
    <row r="136" spans="1:20">
      <c r="A136">
        <v>-1.37</v>
      </c>
      <c r="B136">
        <v>-60.88117999999999</v>
      </c>
      <c r="C136">
        <v>-1.2</v>
      </c>
      <c r="D136">
        <v>-35.42572199999999</v>
      </c>
      <c r="E136">
        <v>-1.22</v>
      </c>
      <c r="F136">
        <v>-32.394226</v>
      </c>
      <c r="G136">
        <v>-1.24</v>
      </c>
      <c r="H136">
        <v>-32.691344</v>
      </c>
      <c r="I136">
        <v>-1.25</v>
      </c>
      <c r="J136">
        <v>-32.422808</v>
      </c>
      <c r="K136">
        <v>-1.27</v>
      </c>
      <c r="L136">
        <v>-32.150212</v>
      </c>
      <c r="M136">
        <v>-1.29</v>
      </c>
      <c r="N136">
        <v>-35.05539</v>
      </c>
      <c r="O136">
        <v>-1.31</v>
      </c>
      <c r="P136">
        <v>-36.42993</v>
      </c>
      <c r="Q136">
        <v>-1.33</v>
      </c>
      <c r="R136">
        <v>-37.745964</v>
      </c>
      <c r="S136">
        <v>-1.35</v>
      </c>
      <c r="T136">
        <v>-42.666334</v>
      </c>
    </row>
    <row r="137" spans="1:20">
      <c r="A137">
        <v>-1.38</v>
      </c>
      <c r="B137">
        <v>-65.57393999999999</v>
      </c>
      <c r="C137">
        <v>-1.21</v>
      </c>
      <c r="D137">
        <v>-35.078762</v>
      </c>
      <c r="E137">
        <v>-1.23</v>
      </c>
      <c r="F137">
        <v>-33.85692400000001</v>
      </c>
      <c r="G137">
        <v>-1.25</v>
      </c>
      <c r="H137">
        <v>-32.062372</v>
      </c>
      <c r="I137">
        <v>-1.26</v>
      </c>
      <c r="J137">
        <v>-33.346592</v>
      </c>
      <c r="K137">
        <v>-1.28</v>
      </c>
      <c r="L137">
        <v>-32.430426</v>
      </c>
      <c r="M137">
        <v>-1.3</v>
      </c>
      <c r="N137">
        <v>-35.079484</v>
      </c>
      <c r="O137">
        <v>-1.32</v>
      </c>
      <c r="P137">
        <v>-38.73714</v>
      </c>
      <c r="Q137">
        <v>-1.34</v>
      </c>
      <c r="R137">
        <v>-39.819414</v>
      </c>
      <c r="S137">
        <v>-1.36</v>
      </c>
      <c r="T137">
        <v>-44.340332</v>
      </c>
    </row>
    <row r="138" spans="1:20">
      <c r="A138">
        <v>-1.39</v>
      </c>
      <c r="B138">
        <v>-69.08475799999999</v>
      </c>
      <c r="C138">
        <v>-1.22</v>
      </c>
      <c r="D138">
        <v>-34.127868</v>
      </c>
      <c r="E138">
        <v>-1.24</v>
      </c>
      <c r="F138">
        <v>-34.342076</v>
      </c>
      <c r="G138">
        <v>-1.26</v>
      </c>
      <c r="H138">
        <v>-33.926958</v>
      </c>
      <c r="I138">
        <v>-1.27</v>
      </c>
      <c r="J138">
        <v>-33.555468</v>
      </c>
      <c r="K138">
        <v>-1.29</v>
      </c>
      <c r="L138">
        <v>-34.93313</v>
      </c>
      <c r="M138">
        <v>-1.31</v>
      </c>
      <c r="N138">
        <v>-35.017876</v>
      </c>
      <c r="O138">
        <v>-1.33</v>
      </c>
      <c r="P138">
        <v>-38.84936</v>
      </c>
      <c r="Q138">
        <v>-1.35</v>
      </c>
      <c r="R138">
        <v>-43.799174</v>
      </c>
      <c r="S138">
        <v>-1.37</v>
      </c>
      <c r="T138">
        <v>-46.96533</v>
      </c>
    </row>
    <row r="139" spans="1:20">
      <c r="A139">
        <v>-1.4</v>
      </c>
      <c r="B139">
        <v>-70.59950599999999</v>
      </c>
      <c r="C139">
        <v>-1.23</v>
      </c>
      <c r="D139">
        <v>-34.51418</v>
      </c>
      <c r="E139">
        <v>-1.25</v>
      </c>
      <c r="F139">
        <v>-33.063902</v>
      </c>
      <c r="G139">
        <v>-1.27</v>
      </c>
      <c r="H139">
        <v>-34.909908</v>
      </c>
      <c r="I139">
        <v>-1.28</v>
      </c>
      <c r="J139">
        <v>-33.380402</v>
      </c>
      <c r="K139">
        <v>-1.3</v>
      </c>
      <c r="L139">
        <v>-35.24076599999999</v>
      </c>
      <c r="M139">
        <v>-1.32</v>
      </c>
      <c r="N139">
        <v>-37.72907</v>
      </c>
      <c r="O139">
        <v>-1.34</v>
      </c>
      <c r="P139">
        <v>-39.430842</v>
      </c>
      <c r="Q139">
        <v>-1.36</v>
      </c>
      <c r="R139">
        <v>-44.93557</v>
      </c>
      <c r="S139">
        <v>-1.38</v>
      </c>
      <c r="T139">
        <v>-51.730156</v>
      </c>
    </row>
    <row r="140" spans="1:20">
      <c r="A140">
        <v>-1.39</v>
      </c>
      <c r="B140">
        <v>-60.35872000000001</v>
      </c>
      <c r="C140">
        <v>-1.24</v>
      </c>
      <c r="D140">
        <v>-36.54139</v>
      </c>
      <c r="E140">
        <v>-1.26</v>
      </c>
      <c r="F140">
        <v>-33.891282</v>
      </c>
      <c r="G140">
        <v>-1.28</v>
      </c>
      <c r="H140">
        <v>-34.933208</v>
      </c>
      <c r="I140">
        <v>-1.29</v>
      </c>
      <c r="J140">
        <v>-34.470946</v>
      </c>
      <c r="K140">
        <v>-1.31</v>
      </c>
      <c r="L140">
        <v>-35.40346</v>
      </c>
      <c r="M140">
        <v>-1.33</v>
      </c>
      <c r="N140">
        <v>-39.580946</v>
      </c>
      <c r="O140">
        <v>-1.35</v>
      </c>
      <c r="P140">
        <v>-42.005576</v>
      </c>
      <c r="Q140">
        <v>-1.37</v>
      </c>
      <c r="R140">
        <v>-47.294096</v>
      </c>
      <c r="S140">
        <v>-1.39</v>
      </c>
      <c r="T140">
        <v>-55.66355</v>
      </c>
    </row>
    <row r="141" spans="1:20">
      <c r="A141">
        <v>-1.38</v>
      </c>
      <c r="B141">
        <v>-53.079334</v>
      </c>
      <c r="C141">
        <v>-1.25</v>
      </c>
      <c r="D141">
        <v>-35.415164</v>
      </c>
      <c r="E141">
        <v>-1.27</v>
      </c>
      <c r="F141">
        <v>-35.344224</v>
      </c>
      <c r="G141">
        <v>-1.29</v>
      </c>
      <c r="H141">
        <v>-35.194246</v>
      </c>
      <c r="I141">
        <v>-1.3</v>
      </c>
      <c r="J141">
        <v>-36.584034</v>
      </c>
      <c r="K141">
        <v>-1.32</v>
      </c>
      <c r="L141">
        <v>-36.124466</v>
      </c>
      <c r="M141">
        <v>-1.34</v>
      </c>
      <c r="N141">
        <v>-40.898388</v>
      </c>
      <c r="O141">
        <v>-1.36</v>
      </c>
      <c r="P141">
        <v>-45.59968</v>
      </c>
      <c r="Q141">
        <v>-1.38</v>
      </c>
      <c r="R141">
        <v>-50.112254</v>
      </c>
      <c r="S141">
        <v>-1.4</v>
      </c>
      <c r="T141">
        <v>-55.70275</v>
      </c>
    </row>
    <row r="142" spans="1:20">
      <c r="A142">
        <v>-1.37</v>
      </c>
      <c r="B142">
        <v>-47.495462</v>
      </c>
      <c r="C142">
        <v>-1.26</v>
      </c>
      <c r="D142">
        <v>-36.291686</v>
      </c>
      <c r="E142">
        <v>-1.28</v>
      </c>
      <c r="F142">
        <v>-37.120292</v>
      </c>
      <c r="G142">
        <v>-1.3</v>
      </c>
      <c r="H142">
        <v>-36.154424</v>
      </c>
      <c r="I142">
        <v>-1.31</v>
      </c>
      <c r="J142">
        <v>-36.811288</v>
      </c>
      <c r="K142">
        <v>-1.33</v>
      </c>
      <c r="L142">
        <v>-39.283934</v>
      </c>
      <c r="M142">
        <v>-1.35</v>
      </c>
      <c r="N142">
        <v>-41.891058</v>
      </c>
      <c r="O142">
        <v>-1.37</v>
      </c>
      <c r="P142">
        <v>-47.92155</v>
      </c>
      <c r="Q142">
        <v>-1.39</v>
      </c>
      <c r="R142">
        <v>-56.254676</v>
      </c>
      <c r="S142">
        <v>-1.39</v>
      </c>
      <c r="T142">
        <v>-47.27637</v>
      </c>
    </row>
    <row r="143" spans="1:20">
      <c r="A143">
        <v>-1.36</v>
      </c>
      <c r="B143">
        <v>-42.372246</v>
      </c>
      <c r="C143">
        <v>-1.27</v>
      </c>
      <c r="D143">
        <v>-36.474004</v>
      </c>
      <c r="E143">
        <v>-1.29</v>
      </c>
      <c r="F143">
        <v>-36.565426</v>
      </c>
      <c r="G143">
        <v>-1.31</v>
      </c>
      <c r="H143">
        <v>-38.158282</v>
      </c>
      <c r="I143">
        <v>-1.32</v>
      </c>
      <c r="J143">
        <v>-36.98242</v>
      </c>
      <c r="K143">
        <v>-1.34</v>
      </c>
      <c r="L143">
        <v>-41.43713</v>
      </c>
      <c r="M143">
        <v>-1.36</v>
      </c>
      <c r="N143">
        <v>-44.81575400000001</v>
      </c>
      <c r="O143">
        <v>-1.38</v>
      </c>
      <c r="P143">
        <v>-50.48098</v>
      </c>
      <c r="Q143">
        <v>-1.4</v>
      </c>
      <c r="R143">
        <v>-57.69592400000001</v>
      </c>
      <c r="S143">
        <v>-1.38</v>
      </c>
      <c r="T143">
        <v>-41.934604</v>
      </c>
    </row>
    <row r="144" spans="1:20">
      <c r="A144">
        <v>-1.35</v>
      </c>
      <c r="B144">
        <v>-39.60048</v>
      </c>
      <c r="C144">
        <v>-1.28</v>
      </c>
      <c r="D144">
        <v>-38.89329</v>
      </c>
      <c r="E144">
        <v>-1.3</v>
      </c>
      <c r="F144">
        <v>-37.24917000000001</v>
      </c>
      <c r="G144">
        <v>-1.32</v>
      </c>
      <c r="H144">
        <v>-39.21983</v>
      </c>
      <c r="I144">
        <v>-1.33</v>
      </c>
      <c r="J144">
        <v>-39.077826</v>
      </c>
      <c r="K144">
        <v>-1.35</v>
      </c>
      <c r="L144">
        <v>-42.2606</v>
      </c>
      <c r="M144">
        <v>-1.37</v>
      </c>
      <c r="N144">
        <v>-49.026376</v>
      </c>
      <c r="O144">
        <v>-1.39</v>
      </c>
      <c r="P144">
        <v>-54.78355000000001</v>
      </c>
      <c r="Q144">
        <v>-1.39</v>
      </c>
      <c r="R144">
        <v>-47.466226</v>
      </c>
      <c r="S144">
        <v>-1.37</v>
      </c>
      <c r="T144">
        <v>-38.858968</v>
      </c>
    </row>
    <row r="145" spans="1:20">
      <c r="A145">
        <v>-1.34</v>
      </c>
      <c r="B145">
        <v>-37.693768</v>
      </c>
      <c r="C145">
        <v>-1.29</v>
      </c>
      <c r="D145">
        <v>-39.386318</v>
      </c>
      <c r="E145">
        <v>-1.31</v>
      </c>
      <c r="F145">
        <v>-39.177714</v>
      </c>
      <c r="G145">
        <v>-1.33</v>
      </c>
      <c r="H145">
        <v>-39.884606</v>
      </c>
      <c r="I145">
        <v>-1.34</v>
      </c>
      <c r="J145">
        <v>-42.64112799999999</v>
      </c>
      <c r="K145">
        <v>-1.36</v>
      </c>
      <c r="L145">
        <v>-44.441722</v>
      </c>
      <c r="M145">
        <v>-1.38</v>
      </c>
      <c r="N145">
        <v>-50.969848</v>
      </c>
      <c r="O145">
        <v>-1.4</v>
      </c>
      <c r="P145">
        <v>-58.688818</v>
      </c>
      <c r="Q145">
        <v>-1.38</v>
      </c>
      <c r="R145">
        <v>-41.42866</v>
      </c>
      <c r="S145">
        <v>-1.36</v>
      </c>
      <c r="T145">
        <v>-34.034198</v>
      </c>
    </row>
    <row r="146" spans="1:20">
      <c r="A146">
        <v>-1.33</v>
      </c>
      <c r="B146">
        <v>-35.382778</v>
      </c>
      <c r="C146">
        <v>-1.3</v>
      </c>
      <c r="D146">
        <v>-39.088956</v>
      </c>
      <c r="E146">
        <v>-1.32</v>
      </c>
      <c r="F146">
        <v>-40.94983</v>
      </c>
      <c r="G146">
        <v>-1.34</v>
      </c>
      <c r="H146">
        <v>-42.0433</v>
      </c>
      <c r="I146">
        <v>-1.35</v>
      </c>
      <c r="J146">
        <v>-44.74165</v>
      </c>
      <c r="K146">
        <v>-1.37</v>
      </c>
      <c r="L146">
        <v>-48.17652</v>
      </c>
      <c r="M146">
        <v>-1.39</v>
      </c>
      <c r="N146">
        <v>-54.866098</v>
      </c>
      <c r="O146">
        <v>-1.39</v>
      </c>
      <c r="P146">
        <v>-49.581332</v>
      </c>
      <c r="Q146">
        <v>-1.37</v>
      </c>
      <c r="R146">
        <v>-39.379414</v>
      </c>
      <c r="S146">
        <v>-1.35</v>
      </c>
      <c r="T146">
        <v>-30.951196</v>
      </c>
    </row>
    <row r="147" spans="1:20">
      <c r="A147">
        <v>-1.32</v>
      </c>
      <c r="B147">
        <v>-32.03343</v>
      </c>
      <c r="C147">
        <v>-1.31</v>
      </c>
      <c r="D147">
        <v>-39.67005</v>
      </c>
      <c r="E147">
        <v>-1.33</v>
      </c>
      <c r="F147">
        <v>-41.30743</v>
      </c>
      <c r="G147">
        <v>-1.35</v>
      </c>
      <c r="H147">
        <v>-45.879394</v>
      </c>
      <c r="I147">
        <v>-1.36</v>
      </c>
      <c r="J147">
        <v>-46.111228</v>
      </c>
      <c r="K147">
        <v>-1.38</v>
      </c>
      <c r="L147">
        <v>-51.987812</v>
      </c>
      <c r="M147">
        <v>-1.4</v>
      </c>
      <c r="N147">
        <v>-57.347756</v>
      </c>
      <c r="O147">
        <v>-1.38</v>
      </c>
      <c r="P147">
        <v>-41.644688</v>
      </c>
      <c r="Q147">
        <v>-1.36</v>
      </c>
      <c r="R147">
        <v>-36.737946</v>
      </c>
      <c r="S147">
        <v>-1.34</v>
      </c>
      <c r="T147">
        <v>-30.379818</v>
      </c>
    </row>
    <row r="148" spans="1:20">
      <c r="A148">
        <v>-1.31</v>
      </c>
      <c r="B148">
        <v>-32.625332</v>
      </c>
      <c r="C148">
        <v>-1.32</v>
      </c>
      <c r="D148">
        <v>-42.645846</v>
      </c>
      <c r="E148">
        <v>-1.34</v>
      </c>
      <c r="F148">
        <v>-42.419452</v>
      </c>
      <c r="G148">
        <v>-1.36</v>
      </c>
      <c r="H148">
        <v>-47.439464</v>
      </c>
      <c r="I148">
        <v>-1.37</v>
      </c>
      <c r="J148">
        <v>-49.073874</v>
      </c>
      <c r="K148">
        <v>-1.39</v>
      </c>
      <c r="L148">
        <v>-56.107542</v>
      </c>
      <c r="M148">
        <v>-1.39</v>
      </c>
      <c r="N148">
        <v>-49.376634</v>
      </c>
      <c r="O148">
        <v>-1.37</v>
      </c>
      <c r="P148">
        <v>-38.42436</v>
      </c>
      <c r="Q148">
        <v>-1.35</v>
      </c>
      <c r="R148">
        <v>-31.098372</v>
      </c>
      <c r="S148">
        <v>-1.33</v>
      </c>
      <c r="T148">
        <v>-28.621212</v>
      </c>
    </row>
    <row r="149" spans="1:20">
      <c r="A149">
        <v>-1.3</v>
      </c>
      <c r="B149">
        <v>-31.36274</v>
      </c>
      <c r="C149">
        <v>-1.33</v>
      </c>
      <c r="D149">
        <v>-43.875666</v>
      </c>
      <c r="E149">
        <v>-1.35</v>
      </c>
      <c r="F149">
        <v>-45.741516</v>
      </c>
      <c r="G149">
        <v>-1.37</v>
      </c>
      <c r="H149">
        <v>-50.263396</v>
      </c>
      <c r="I149">
        <v>-1.38</v>
      </c>
      <c r="J149">
        <v>-53.857942</v>
      </c>
      <c r="K149">
        <v>-1.4</v>
      </c>
      <c r="L149">
        <v>-57.509254</v>
      </c>
      <c r="M149">
        <v>-1.38</v>
      </c>
      <c r="N149">
        <v>-43.425032</v>
      </c>
      <c r="O149">
        <v>-1.36</v>
      </c>
      <c r="P149">
        <v>-35.089652</v>
      </c>
      <c r="Q149">
        <v>-1.34</v>
      </c>
      <c r="R149">
        <v>-28.948288</v>
      </c>
      <c r="S149">
        <v>-1.32</v>
      </c>
      <c r="T149">
        <v>-26.879484</v>
      </c>
    </row>
    <row r="150" spans="1:20">
      <c r="A150">
        <v>-1.29</v>
      </c>
      <c r="B150">
        <v>-30.18098</v>
      </c>
      <c r="C150">
        <v>-1.34</v>
      </c>
      <c r="D150">
        <v>-45.495132</v>
      </c>
      <c r="E150">
        <v>-1.36</v>
      </c>
      <c r="F150">
        <v>-49.955686</v>
      </c>
      <c r="G150">
        <v>-1.38</v>
      </c>
      <c r="H150">
        <v>-53.331146</v>
      </c>
      <c r="I150">
        <v>-1.39</v>
      </c>
      <c r="J150">
        <v>-58.24456</v>
      </c>
      <c r="K150">
        <v>-1.39</v>
      </c>
      <c r="L150">
        <v>-49.670164</v>
      </c>
      <c r="M150">
        <v>-1.37</v>
      </c>
      <c r="N150">
        <v>-37.585578</v>
      </c>
      <c r="O150">
        <v>-1.35</v>
      </c>
      <c r="P150">
        <v>-33.030932</v>
      </c>
      <c r="Q150">
        <v>-1.33</v>
      </c>
      <c r="R150">
        <v>-27.798422</v>
      </c>
      <c r="S150">
        <v>-1.31</v>
      </c>
      <c r="T150">
        <v>-24.754292</v>
      </c>
    </row>
    <row r="151" spans="1:20">
      <c r="A151">
        <v>-1.28</v>
      </c>
      <c r="B151">
        <v>-27.50339</v>
      </c>
      <c r="C151">
        <v>-1.35</v>
      </c>
      <c r="D151">
        <v>-47.844112</v>
      </c>
      <c r="E151">
        <v>-1.37</v>
      </c>
      <c r="F151">
        <v>-52.30925199999999</v>
      </c>
      <c r="G151">
        <v>-1.39</v>
      </c>
      <c r="H151">
        <v>-59.936482</v>
      </c>
      <c r="I151">
        <v>-1.4</v>
      </c>
      <c r="J151">
        <v>-57.117512</v>
      </c>
      <c r="K151">
        <v>-1.38</v>
      </c>
      <c r="L151">
        <v>-44.004848</v>
      </c>
      <c r="M151">
        <v>-1.36</v>
      </c>
      <c r="N151">
        <v>-34.797214</v>
      </c>
      <c r="O151">
        <v>-1.34</v>
      </c>
      <c r="P151">
        <v>-29.095278</v>
      </c>
      <c r="Q151">
        <v>-1.32</v>
      </c>
      <c r="R151">
        <v>-27.173148</v>
      </c>
      <c r="S151">
        <v>-1.3</v>
      </c>
      <c r="T151">
        <v>-24.136042</v>
      </c>
    </row>
    <row r="152" spans="1:20">
      <c r="A152">
        <v>-1.27</v>
      </c>
      <c r="B152">
        <v>-26.776974</v>
      </c>
      <c r="C152">
        <v>-1.36</v>
      </c>
      <c r="D152">
        <v>-50.945514</v>
      </c>
      <c r="E152">
        <v>-1.38</v>
      </c>
      <c r="F152">
        <v>-55.63097</v>
      </c>
      <c r="G152">
        <v>-1.4</v>
      </c>
      <c r="H152">
        <v>-61.42325200000001</v>
      </c>
      <c r="I152">
        <v>-1.39</v>
      </c>
      <c r="J152">
        <v>-48.775676</v>
      </c>
      <c r="K152">
        <v>-1.37</v>
      </c>
      <c r="L152">
        <v>-39.173828</v>
      </c>
      <c r="M152">
        <v>-1.35</v>
      </c>
      <c r="N152">
        <v>-32.652716</v>
      </c>
      <c r="O152">
        <v>-1.33</v>
      </c>
      <c r="P152">
        <v>-27.149888</v>
      </c>
      <c r="Q152">
        <v>-1.31</v>
      </c>
      <c r="R152">
        <v>-25.470558</v>
      </c>
      <c r="S152">
        <v>-1.29</v>
      </c>
      <c r="T152">
        <v>-23.648148</v>
      </c>
    </row>
    <row r="153" spans="1:20">
      <c r="A153">
        <v>-1.26</v>
      </c>
      <c r="B153">
        <v>-27.171348</v>
      </c>
      <c r="C153">
        <v>-1.37</v>
      </c>
      <c r="D153">
        <v>-55.774126</v>
      </c>
      <c r="E153">
        <v>-1.39</v>
      </c>
      <c r="F153">
        <v>-60.028616</v>
      </c>
      <c r="G153">
        <v>-1.39</v>
      </c>
      <c r="H153">
        <v>-49.55414</v>
      </c>
      <c r="I153">
        <v>-1.38</v>
      </c>
      <c r="J153">
        <v>-43.148982</v>
      </c>
      <c r="K153">
        <v>-1.36</v>
      </c>
      <c r="L153">
        <v>-34.386064</v>
      </c>
      <c r="M153">
        <v>-1.34</v>
      </c>
      <c r="N153">
        <v>-30.720284</v>
      </c>
      <c r="O153">
        <v>-1.32</v>
      </c>
      <c r="P153">
        <v>-26.449142</v>
      </c>
      <c r="Q153">
        <v>-1.3</v>
      </c>
      <c r="R153">
        <v>-23.212134</v>
      </c>
      <c r="S153">
        <v>-1.28</v>
      </c>
      <c r="T153">
        <v>-22.97385</v>
      </c>
    </row>
    <row r="154" spans="1:20">
      <c r="A154">
        <v>-1.25</v>
      </c>
      <c r="B154">
        <v>-26.85969</v>
      </c>
      <c r="C154">
        <v>-1.38</v>
      </c>
      <c r="D154">
        <v>-58.79345600000001</v>
      </c>
      <c r="E154">
        <v>-1.4</v>
      </c>
      <c r="F154">
        <v>-62.761068</v>
      </c>
      <c r="G154">
        <v>-1.38</v>
      </c>
      <c r="H154">
        <v>-43.597504</v>
      </c>
      <c r="I154">
        <v>-1.37</v>
      </c>
      <c r="J154">
        <v>-39.679208</v>
      </c>
      <c r="K154">
        <v>-1.35</v>
      </c>
      <c r="L154">
        <v>-32.18503</v>
      </c>
      <c r="M154">
        <v>-1.33</v>
      </c>
      <c r="N154">
        <v>-27.164832</v>
      </c>
      <c r="O154">
        <v>-1.31</v>
      </c>
      <c r="P154">
        <v>-25.972312</v>
      </c>
      <c r="Q154">
        <v>-1.29</v>
      </c>
      <c r="R154">
        <v>-23.380006</v>
      </c>
      <c r="S154">
        <v>-1.27</v>
      </c>
      <c r="T154">
        <v>-20.33917</v>
      </c>
    </row>
    <row r="155" spans="1:20">
      <c r="A155">
        <v>-1.24</v>
      </c>
      <c r="B155">
        <v>-24.922896</v>
      </c>
      <c r="C155">
        <v>-1.39</v>
      </c>
      <c r="D155">
        <v>-63.041652</v>
      </c>
      <c r="E155">
        <v>-1.39</v>
      </c>
      <c r="F155">
        <v>-53.358228</v>
      </c>
      <c r="G155">
        <v>-1.37</v>
      </c>
      <c r="H155">
        <v>-39.945058</v>
      </c>
      <c r="I155">
        <v>-1.36</v>
      </c>
      <c r="J155">
        <v>-34.663392</v>
      </c>
      <c r="K155">
        <v>-1.34</v>
      </c>
      <c r="L155">
        <v>-30.367902</v>
      </c>
      <c r="M155">
        <v>-1.32</v>
      </c>
      <c r="N155">
        <v>-25.662152</v>
      </c>
      <c r="O155">
        <v>-1.3</v>
      </c>
      <c r="P155">
        <v>-23.62611</v>
      </c>
      <c r="Q155">
        <v>-1.28</v>
      </c>
      <c r="R155">
        <v>-23.461392</v>
      </c>
      <c r="S155">
        <v>-1.26</v>
      </c>
      <c r="T155">
        <v>-21.172604</v>
      </c>
    </row>
    <row r="156" spans="1:20">
      <c r="A156">
        <v>-1.23</v>
      </c>
      <c r="B156">
        <v>-24.305506</v>
      </c>
      <c r="C156">
        <v>-1.4</v>
      </c>
      <c r="D156">
        <v>-65.174048</v>
      </c>
      <c r="E156">
        <v>-1.38</v>
      </c>
      <c r="F156">
        <v>-44.58833</v>
      </c>
      <c r="G156">
        <v>-1.36</v>
      </c>
      <c r="H156">
        <v>-36.74316</v>
      </c>
      <c r="I156">
        <v>-1.35</v>
      </c>
      <c r="J156">
        <v>-31.394578</v>
      </c>
      <c r="K156">
        <v>-1.33</v>
      </c>
      <c r="L156">
        <v>-28.61302</v>
      </c>
      <c r="M156">
        <v>-1.31</v>
      </c>
      <c r="N156">
        <v>-25.313888</v>
      </c>
      <c r="O156">
        <v>-1.29</v>
      </c>
      <c r="P156">
        <v>-22.002876</v>
      </c>
      <c r="Q156">
        <v>-1.27</v>
      </c>
      <c r="R156">
        <v>-21.42956</v>
      </c>
      <c r="S156">
        <v>-1.25</v>
      </c>
      <c r="T156">
        <v>-21.0258</v>
      </c>
    </row>
    <row r="157" spans="1:20">
      <c r="A157">
        <v>-1.22</v>
      </c>
      <c r="B157">
        <v>-24.270316</v>
      </c>
      <c r="C157">
        <v>-1.39</v>
      </c>
      <c r="D157">
        <v>-55.814274</v>
      </c>
      <c r="E157">
        <v>-1.37</v>
      </c>
      <c r="F157">
        <v>-40.675938</v>
      </c>
      <c r="G157">
        <v>-1.35</v>
      </c>
      <c r="H157">
        <v>-32.461238</v>
      </c>
      <c r="I157">
        <v>-1.34</v>
      </c>
      <c r="J157">
        <v>-29.867286</v>
      </c>
      <c r="K157">
        <v>-1.32</v>
      </c>
      <c r="L157">
        <v>-24.929412</v>
      </c>
      <c r="M157">
        <v>-1.3</v>
      </c>
      <c r="N157">
        <v>-24.830728</v>
      </c>
      <c r="O157">
        <v>-1.28</v>
      </c>
      <c r="P157">
        <v>-22.62941</v>
      </c>
      <c r="Q157">
        <v>-1.26</v>
      </c>
      <c r="R157">
        <v>-19.158422</v>
      </c>
      <c r="S157">
        <v>-1.24</v>
      </c>
      <c r="T157">
        <v>-20.370508</v>
      </c>
    </row>
    <row r="158" spans="1:20">
      <c r="A158">
        <v>-1.21</v>
      </c>
      <c r="B158">
        <v>-24.495832</v>
      </c>
      <c r="C158">
        <v>-1.38</v>
      </c>
      <c r="D158">
        <v>-48.491942</v>
      </c>
      <c r="E158">
        <v>-1.36</v>
      </c>
      <c r="F158">
        <v>-37.263666</v>
      </c>
      <c r="G158">
        <v>-1.34</v>
      </c>
      <c r="H158">
        <v>-30.191598</v>
      </c>
      <c r="I158">
        <v>-1.33</v>
      </c>
      <c r="J158">
        <v>-29.254556</v>
      </c>
      <c r="K158">
        <v>-1.31</v>
      </c>
      <c r="L158">
        <v>-24.56026</v>
      </c>
      <c r="M158">
        <v>-1.29</v>
      </c>
      <c r="N158">
        <v>-22.217678</v>
      </c>
      <c r="O158">
        <v>-1.27</v>
      </c>
      <c r="P158">
        <v>-22.03297</v>
      </c>
      <c r="Q158">
        <v>-1.25</v>
      </c>
      <c r="R158">
        <v>-19.700992</v>
      </c>
      <c r="S158">
        <v>-1.23</v>
      </c>
      <c r="T158">
        <v>-17.87121</v>
      </c>
    </row>
    <row r="159" spans="1:20">
      <c r="A159">
        <v>-1.2</v>
      </c>
      <c r="B159">
        <v>-22.4383</v>
      </c>
      <c r="C159">
        <v>-1.37</v>
      </c>
      <c r="D159">
        <v>-42.07884199999999</v>
      </c>
      <c r="E159">
        <v>-1.35</v>
      </c>
      <c r="F159">
        <v>-35.075512</v>
      </c>
      <c r="G159">
        <v>-1.33</v>
      </c>
      <c r="H159">
        <v>-28.667292</v>
      </c>
      <c r="I159">
        <v>-1.32</v>
      </c>
      <c r="J159">
        <v>-26.068532</v>
      </c>
      <c r="K159">
        <v>-1.3</v>
      </c>
      <c r="L159">
        <v>-24.18284</v>
      </c>
      <c r="M159">
        <v>-1.28</v>
      </c>
      <c r="N159">
        <v>-21.370024</v>
      </c>
      <c r="O159">
        <v>-1.26</v>
      </c>
      <c r="P159">
        <v>-20.479202</v>
      </c>
      <c r="Q159">
        <v>-1.24</v>
      </c>
      <c r="R159">
        <v>-20.488492</v>
      </c>
      <c r="S159">
        <v>-1.22</v>
      </c>
      <c r="T159">
        <v>-18.201312</v>
      </c>
    </row>
    <row r="160" spans="1:20">
      <c r="A160">
        <v>-1.19</v>
      </c>
      <c r="B160">
        <v>-21.664192</v>
      </c>
      <c r="C160">
        <v>-1.36</v>
      </c>
      <c r="D160">
        <v>-38.990928</v>
      </c>
      <c r="E160">
        <v>-1.34</v>
      </c>
      <c r="F160">
        <v>-31.513706</v>
      </c>
      <c r="G160">
        <v>-1.32</v>
      </c>
      <c r="H160">
        <v>-27.94587</v>
      </c>
      <c r="I160">
        <v>-1.31</v>
      </c>
      <c r="J160">
        <v>-24.379388</v>
      </c>
      <c r="K160">
        <v>-1.29</v>
      </c>
      <c r="L160">
        <v>-23.978344</v>
      </c>
      <c r="M160">
        <v>-1.27</v>
      </c>
      <c r="N160">
        <v>-21.492736</v>
      </c>
      <c r="O160">
        <v>-1.25</v>
      </c>
      <c r="P160">
        <v>-19.456182</v>
      </c>
      <c r="Q160">
        <v>-1.23</v>
      </c>
      <c r="R160">
        <v>-19.036092</v>
      </c>
      <c r="S160">
        <v>-1.21</v>
      </c>
      <c r="T160">
        <v>-18.292238</v>
      </c>
    </row>
    <row r="161" spans="1:20">
      <c r="A161">
        <v>-1.18</v>
      </c>
      <c r="B161">
        <v>-22.471366</v>
      </c>
      <c r="C161">
        <v>-1.35</v>
      </c>
      <c r="D161">
        <v>-36.720772</v>
      </c>
      <c r="E161">
        <v>-1.33</v>
      </c>
      <c r="F161">
        <v>-29.053596</v>
      </c>
      <c r="G161">
        <v>-1.31</v>
      </c>
      <c r="H161">
        <v>-25.027232</v>
      </c>
      <c r="I161">
        <v>-1.3</v>
      </c>
      <c r="J161">
        <v>-23.825884</v>
      </c>
      <c r="K161">
        <v>-1.28</v>
      </c>
      <c r="L161">
        <v>-21.520802</v>
      </c>
      <c r="M161">
        <v>-1.26</v>
      </c>
      <c r="N161">
        <v>-21.281538</v>
      </c>
      <c r="O161">
        <v>-1.24</v>
      </c>
      <c r="P161">
        <v>-19.49234</v>
      </c>
      <c r="Q161">
        <v>-1.22</v>
      </c>
      <c r="R161">
        <v>-17.99347</v>
      </c>
      <c r="S161">
        <v>-1.2</v>
      </c>
      <c r="T161">
        <v>-18.540752</v>
      </c>
    </row>
    <row r="162" spans="1:20">
      <c r="A162">
        <v>-1.17</v>
      </c>
      <c r="B162">
        <v>-22.937756</v>
      </c>
      <c r="C162">
        <v>-1.34</v>
      </c>
      <c r="D162">
        <v>-34.127064</v>
      </c>
      <c r="E162">
        <v>-1.32</v>
      </c>
      <c r="F162">
        <v>-28.378256</v>
      </c>
      <c r="G162">
        <v>-1.3</v>
      </c>
      <c r="H162">
        <v>-23.60738</v>
      </c>
      <c r="I162">
        <v>-1.29</v>
      </c>
      <c r="J162">
        <v>-23.728226</v>
      </c>
      <c r="K162">
        <v>-1.27</v>
      </c>
      <c r="L162">
        <v>-21.146192</v>
      </c>
      <c r="M162">
        <v>-1.25</v>
      </c>
      <c r="N162">
        <v>-19.312208</v>
      </c>
      <c r="O162">
        <v>-1.23</v>
      </c>
      <c r="P162">
        <v>-19.576128</v>
      </c>
      <c r="Q162">
        <v>-1.21</v>
      </c>
      <c r="R162">
        <v>-17.526738</v>
      </c>
      <c r="S162">
        <v>-1.19</v>
      </c>
      <c r="T162">
        <v>-16.448388</v>
      </c>
    </row>
    <row r="163" spans="1:20">
      <c r="A163">
        <v>-1.16</v>
      </c>
      <c r="B163">
        <v>-20.85966</v>
      </c>
      <c r="C163">
        <v>-1.33</v>
      </c>
      <c r="D163">
        <v>-30.799972</v>
      </c>
      <c r="E163">
        <v>-1.31</v>
      </c>
      <c r="F163">
        <v>-28.339264</v>
      </c>
      <c r="G163">
        <v>-1.29</v>
      </c>
      <c r="H163">
        <v>-24.144874</v>
      </c>
      <c r="I163">
        <v>-1.28</v>
      </c>
      <c r="J163">
        <v>-22.776878</v>
      </c>
      <c r="K163">
        <v>-1.26</v>
      </c>
      <c r="L163">
        <v>-21.124784</v>
      </c>
      <c r="M163">
        <v>-1.24</v>
      </c>
      <c r="N163">
        <v>-18.331858</v>
      </c>
      <c r="O163">
        <v>-1.22</v>
      </c>
      <c r="P163">
        <v>-18.678322</v>
      </c>
      <c r="Q163">
        <v>-1.2</v>
      </c>
      <c r="R163">
        <v>-18.073388</v>
      </c>
      <c r="S163">
        <v>-1.18</v>
      </c>
      <c r="T163">
        <v>-16.41008</v>
      </c>
    </row>
    <row r="164" spans="1:20">
      <c r="A164">
        <v>-1.15</v>
      </c>
      <c r="B164">
        <v>-19.949358</v>
      </c>
      <c r="C164">
        <v>-1.32</v>
      </c>
      <c r="D164">
        <v>-29.395474</v>
      </c>
      <c r="E164">
        <v>-1.3</v>
      </c>
      <c r="F164">
        <v>-24.469654</v>
      </c>
      <c r="G164">
        <v>-1.28</v>
      </c>
      <c r="H164">
        <v>-23.808104</v>
      </c>
      <c r="I164">
        <v>-1.27</v>
      </c>
      <c r="J164">
        <v>-20.49398</v>
      </c>
      <c r="K164">
        <v>-1.25</v>
      </c>
      <c r="L164">
        <v>-20.802302</v>
      </c>
      <c r="M164">
        <v>-1.23</v>
      </c>
      <c r="N164">
        <v>-18.849654</v>
      </c>
      <c r="O164">
        <v>-1.21</v>
      </c>
      <c r="P164">
        <v>-16.395</v>
      </c>
      <c r="Q164">
        <v>-1.19</v>
      </c>
      <c r="R164">
        <v>-17.833854</v>
      </c>
      <c r="S164">
        <v>-1.17</v>
      </c>
      <c r="T164">
        <v>-16.386972</v>
      </c>
    </row>
    <row r="165" spans="1:20">
      <c r="A165">
        <v>-1.14</v>
      </c>
      <c r="B165">
        <v>-20.625648</v>
      </c>
      <c r="C165">
        <v>-1.31</v>
      </c>
      <c r="D165">
        <v>-29.609344</v>
      </c>
      <c r="E165">
        <v>-1.29</v>
      </c>
      <c r="F165">
        <v>-23.744502</v>
      </c>
      <c r="G165">
        <v>-1.27</v>
      </c>
      <c r="H165">
        <v>-21.894082</v>
      </c>
      <c r="I165">
        <v>-1.26</v>
      </c>
      <c r="J165">
        <v>-20.164306</v>
      </c>
      <c r="K165">
        <v>-1.24</v>
      </c>
      <c r="L165">
        <v>-18.951382</v>
      </c>
      <c r="M165">
        <v>-1.22</v>
      </c>
      <c r="N165">
        <v>-19.044252</v>
      </c>
      <c r="O165">
        <v>-1.2</v>
      </c>
      <c r="P165">
        <v>-17.154768</v>
      </c>
      <c r="Q165">
        <v>-1.18</v>
      </c>
      <c r="R165">
        <v>-15.694074</v>
      </c>
      <c r="S165">
        <v>-1.16</v>
      </c>
      <c r="T165">
        <v>-16.696016</v>
      </c>
    </row>
    <row r="166" spans="1:20">
      <c r="A166">
        <v>-1.13</v>
      </c>
      <c r="B166">
        <v>-20.662945</v>
      </c>
      <c r="C166">
        <v>-1.3</v>
      </c>
      <c r="D166">
        <v>-27.81518</v>
      </c>
      <c r="E166">
        <v>-1.28</v>
      </c>
      <c r="F166">
        <v>-23.887732</v>
      </c>
      <c r="G166">
        <v>-1.26</v>
      </c>
      <c r="H166">
        <v>-20.230824</v>
      </c>
      <c r="I166">
        <v>-1.25</v>
      </c>
      <c r="J166">
        <v>-21.206646</v>
      </c>
      <c r="K166">
        <v>-1.23</v>
      </c>
      <c r="L166">
        <v>-17.91769</v>
      </c>
      <c r="M166">
        <v>-1.21</v>
      </c>
      <c r="N166">
        <v>-17.979282</v>
      </c>
      <c r="O166">
        <v>-1.19</v>
      </c>
      <c r="P166">
        <v>-17.58136</v>
      </c>
      <c r="Q166">
        <v>-1.17</v>
      </c>
      <c r="R166">
        <v>-15.43981</v>
      </c>
      <c r="S166">
        <v>-1.15</v>
      </c>
      <c r="T166">
        <v>-14.923492</v>
      </c>
    </row>
    <row r="167" spans="1:20">
      <c r="C167">
        <v>-1.29</v>
      </c>
      <c r="D167">
        <v>-25.199468</v>
      </c>
      <c r="E167">
        <v>-1.27</v>
      </c>
      <c r="F167">
        <v>-23.464368</v>
      </c>
      <c r="G167">
        <v>-1.25</v>
      </c>
      <c r="H167">
        <v>-21.229492</v>
      </c>
      <c r="I167">
        <v>-1.24</v>
      </c>
      <c r="J167">
        <v>-19.809634</v>
      </c>
      <c r="K167">
        <v>-1.22</v>
      </c>
      <c r="L167">
        <v>-18.134476</v>
      </c>
      <c r="M167">
        <v>-1.2</v>
      </c>
      <c r="N167">
        <v>-16.269116</v>
      </c>
      <c r="O167">
        <v>-1.18</v>
      </c>
      <c r="P167">
        <v>-16.904392</v>
      </c>
      <c r="Q167">
        <v>-1.16</v>
      </c>
      <c r="R167">
        <v>-16.543952</v>
      </c>
      <c r="S167">
        <v>-1.14</v>
      </c>
      <c r="T167">
        <v>-14.510782</v>
      </c>
    </row>
    <row r="168" spans="1:20">
      <c r="C168">
        <v>-1.28</v>
      </c>
      <c r="D168">
        <v>-24.57285</v>
      </c>
      <c r="E168">
        <v>-1.26</v>
      </c>
      <c r="F168">
        <v>-21.889296</v>
      </c>
      <c r="G168">
        <v>-1.24</v>
      </c>
      <c r="H168">
        <v>-21.008544</v>
      </c>
      <c r="I168">
        <v>-1.23</v>
      </c>
      <c r="J168">
        <v>-17.583828</v>
      </c>
      <c r="K168">
        <v>-1.21</v>
      </c>
      <c r="L168">
        <v>-18.697662</v>
      </c>
      <c r="M168">
        <v>-1.19</v>
      </c>
      <c r="N168">
        <v>-17.193018</v>
      </c>
      <c r="O168">
        <v>-1.17</v>
      </c>
      <c r="P168">
        <v>-15.071408</v>
      </c>
      <c r="Q168">
        <v>-1.15</v>
      </c>
      <c r="R168">
        <v>-16.261306</v>
      </c>
      <c r="S168">
        <v>-1.13</v>
      </c>
      <c r="T168">
        <v>-14.854784</v>
      </c>
    </row>
    <row r="169" spans="1:20">
      <c r="C169">
        <v>-1.27</v>
      </c>
      <c r="D169">
        <v>-24.444926</v>
      </c>
      <c r="E169">
        <v>-1.25</v>
      </c>
      <c r="F169">
        <v>-21.517618</v>
      </c>
      <c r="G169">
        <v>-1.23</v>
      </c>
      <c r="H169">
        <v>-20.37484</v>
      </c>
      <c r="I169">
        <v>-1.22</v>
      </c>
      <c r="J169">
        <v>-18.042692</v>
      </c>
      <c r="K169">
        <v>-1.2</v>
      </c>
      <c r="L169">
        <v>-16.497882</v>
      </c>
      <c r="M169">
        <v>-1.18</v>
      </c>
      <c r="N169">
        <v>-17.457398</v>
      </c>
      <c r="O169">
        <v>-1.16</v>
      </c>
      <c r="P169">
        <v>-14.992824</v>
      </c>
      <c r="Q169">
        <v>-1.14</v>
      </c>
      <c r="R169">
        <v>-14.46849</v>
      </c>
      <c r="S169">
        <v>-1.12</v>
      </c>
      <c r="T169">
        <v>-15.122114</v>
      </c>
    </row>
    <row r="170" spans="1:20">
      <c r="C170">
        <v>-1.26</v>
      </c>
      <c r="D170">
        <v>-24.37533</v>
      </c>
      <c r="E170">
        <v>-1.24</v>
      </c>
      <c r="F170">
        <v>-20.556218</v>
      </c>
      <c r="G170">
        <v>-1.22</v>
      </c>
      <c r="H170">
        <v>-17.96638</v>
      </c>
      <c r="I170">
        <v>-1.21</v>
      </c>
      <c r="J170">
        <v>-18.599392</v>
      </c>
      <c r="K170">
        <v>-1.19</v>
      </c>
      <c r="L170">
        <v>-16.224098</v>
      </c>
      <c r="M170">
        <v>-1.17</v>
      </c>
      <c r="N170">
        <v>-16.397002</v>
      </c>
      <c r="O170">
        <v>-1.15</v>
      </c>
      <c r="P170">
        <v>-15.787272</v>
      </c>
      <c r="Q170">
        <v>-1.13</v>
      </c>
      <c r="R170">
        <v>-13.923894</v>
      </c>
      <c r="S170">
        <v>-1.11</v>
      </c>
      <c r="T170">
        <v>-13.936348</v>
      </c>
    </row>
    <row r="171" spans="1:20">
      <c r="C171">
        <v>-1.25</v>
      </c>
      <c r="D171">
        <v>-22.752682</v>
      </c>
      <c r="E171">
        <v>-1.23</v>
      </c>
      <c r="F171">
        <v>-20.952026</v>
      </c>
      <c r="G171">
        <v>-1.21</v>
      </c>
      <c r="H171">
        <v>-18.322314</v>
      </c>
      <c r="I171">
        <v>-1.2</v>
      </c>
      <c r="J171">
        <v>-18.221052</v>
      </c>
      <c r="K171">
        <v>-1.18</v>
      </c>
      <c r="L171">
        <v>-16.685872</v>
      </c>
      <c r="M171">
        <v>-1.16</v>
      </c>
      <c r="N171">
        <v>-14.30431</v>
      </c>
      <c r="O171">
        <v>-1.14</v>
      </c>
      <c r="P171">
        <v>-15.414178</v>
      </c>
      <c r="Q171">
        <v>-1.12</v>
      </c>
      <c r="R171">
        <v>-14.30305</v>
      </c>
      <c r="S171">
        <v>-1.1</v>
      </c>
      <c r="T171">
        <v>-12.514372</v>
      </c>
    </row>
    <row r="172" spans="1:20">
      <c r="C172">
        <v>-1.24</v>
      </c>
      <c r="D172">
        <v>-21.87903</v>
      </c>
      <c r="E172">
        <v>-1.22</v>
      </c>
      <c r="F172">
        <v>-20.200006</v>
      </c>
      <c r="G172">
        <v>-1.2</v>
      </c>
      <c r="H172">
        <v>-18.522122</v>
      </c>
      <c r="I172">
        <v>-1.19</v>
      </c>
      <c r="J172">
        <v>-16.882534</v>
      </c>
      <c r="K172">
        <v>-1.17</v>
      </c>
      <c r="L172">
        <v>-16.632832</v>
      </c>
      <c r="M172">
        <v>-1.15</v>
      </c>
      <c r="N172">
        <v>-14.508208</v>
      </c>
      <c r="O172">
        <v>-1.13</v>
      </c>
      <c r="P172">
        <v>-13.537834</v>
      </c>
      <c r="Q172">
        <v>-1.11</v>
      </c>
      <c r="R172">
        <v>-15.097656</v>
      </c>
      <c r="S172">
        <v>-1.09</v>
      </c>
      <c r="T172">
        <v>-13.041036</v>
      </c>
    </row>
    <row r="173" spans="1:20">
      <c r="C173">
        <v>-1.23</v>
      </c>
      <c r="D173">
        <v>-21.681518</v>
      </c>
      <c r="E173">
        <v>-1.21</v>
      </c>
      <c r="F173">
        <v>-18.185832</v>
      </c>
      <c r="G173">
        <v>-1.19</v>
      </c>
      <c r="H173">
        <v>-18.342674</v>
      </c>
      <c r="I173">
        <v>-1.18</v>
      </c>
      <c r="J173">
        <v>-16.599584</v>
      </c>
      <c r="K173">
        <v>-1.16</v>
      </c>
      <c r="L173">
        <v>-15.904206</v>
      </c>
      <c r="M173">
        <v>-1.14</v>
      </c>
      <c r="N173">
        <v>-14.971538</v>
      </c>
      <c r="O173">
        <v>-1.12</v>
      </c>
      <c r="P173">
        <v>-13.902154</v>
      </c>
      <c r="Q173">
        <v>-1.1</v>
      </c>
      <c r="R173">
        <v>-13.358552</v>
      </c>
      <c r="S173">
        <v>-1.08</v>
      </c>
      <c r="T173">
        <v>-13.441582</v>
      </c>
    </row>
    <row r="174" spans="1:20">
      <c r="C174">
        <v>-1.22</v>
      </c>
      <c r="D174">
        <v>-21.92894</v>
      </c>
      <c r="E174">
        <v>-1.2</v>
      </c>
      <c r="F174">
        <v>-18.474004</v>
      </c>
      <c r="G174">
        <v>-1.18</v>
      </c>
      <c r="H174">
        <v>-15.837966</v>
      </c>
      <c r="I174">
        <v>-1.17</v>
      </c>
      <c r="J174">
        <v>-16.278208</v>
      </c>
      <c r="K174">
        <v>-1.15</v>
      </c>
      <c r="L174">
        <v>-14.374764</v>
      </c>
      <c r="M174">
        <v>-1.13</v>
      </c>
      <c r="N174">
        <v>-15.085672</v>
      </c>
      <c r="O174">
        <v>-1.11</v>
      </c>
      <c r="P174">
        <v>-14.014558</v>
      </c>
      <c r="Q174">
        <v>-1.09</v>
      </c>
      <c r="R174">
        <v>-12.022644</v>
      </c>
      <c r="S174">
        <v>-1.07</v>
      </c>
      <c r="T174">
        <v>-13.604808</v>
      </c>
    </row>
    <row r="175" spans="1:20">
      <c r="C175">
        <v>-1.21</v>
      </c>
      <c r="D175">
        <v>-20.416164</v>
      </c>
      <c r="E175">
        <v>-1.19</v>
      </c>
      <c r="F175">
        <v>-18.85325</v>
      </c>
      <c r="G175">
        <v>-1.17</v>
      </c>
      <c r="H175">
        <v>-15.73512</v>
      </c>
      <c r="I175">
        <v>-1.16</v>
      </c>
      <c r="J175">
        <v>-16.794818</v>
      </c>
      <c r="K175">
        <v>-1.14</v>
      </c>
      <c r="L175">
        <v>-14.710706</v>
      </c>
      <c r="M175">
        <v>-1.12</v>
      </c>
      <c r="N175">
        <v>-13.160828</v>
      </c>
      <c r="O175">
        <v>-1.1</v>
      </c>
      <c r="P175">
        <v>-14.315364</v>
      </c>
      <c r="Q175">
        <v>-1.08</v>
      </c>
      <c r="R175">
        <v>-12.946894</v>
      </c>
      <c r="S175">
        <v>-1.06</v>
      </c>
      <c r="T175">
        <v>-11.677446</v>
      </c>
    </row>
    <row r="176" spans="1:20">
      <c r="C176">
        <v>-1.2</v>
      </c>
      <c r="D176">
        <v>-19.340684</v>
      </c>
      <c r="E176">
        <v>-1.18</v>
      </c>
      <c r="F176">
        <v>-18.36587</v>
      </c>
      <c r="G176">
        <v>-1.16</v>
      </c>
      <c r="H176">
        <v>-16.600406</v>
      </c>
      <c r="I176">
        <v>-1.15</v>
      </c>
      <c r="J176">
        <v>-14.826094</v>
      </c>
      <c r="K176">
        <v>-1.13</v>
      </c>
      <c r="L176">
        <v>-15.21002</v>
      </c>
      <c r="M176">
        <v>-1.11</v>
      </c>
      <c r="N176">
        <v>-13.176256</v>
      </c>
      <c r="O176">
        <v>-1.09</v>
      </c>
      <c r="P176">
        <v>-12.543038</v>
      </c>
      <c r="Q176">
        <v>-1.07</v>
      </c>
      <c r="R176">
        <v>-13.023986</v>
      </c>
      <c r="S176">
        <v>-1.05</v>
      </c>
      <c r="T176">
        <v>-11.791218</v>
      </c>
    </row>
    <row r="177" spans="3:20">
      <c r="C177">
        <v>-1.19</v>
      </c>
      <c r="D177">
        <v>-19.252524</v>
      </c>
      <c r="E177">
        <v>-1.17</v>
      </c>
      <c r="F177">
        <v>-16.917012</v>
      </c>
      <c r="G177">
        <v>-1.15</v>
      </c>
      <c r="H177">
        <v>-16.853412</v>
      </c>
      <c r="I177">
        <v>-1.14</v>
      </c>
      <c r="J177">
        <v>-14.23148</v>
      </c>
      <c r="K177">
        <v>-1.12</v>
      </c>
      <c r="L177">
        <v>-14.156676</v>
      </c>
      <c r="M177">
        <v>-1.1</v>
      </c>
      <c r="N177">
        <v>-13.798776</v>
      </c>
      <c r="O177">
        <v>-1.08</v>
      </c>
      <c r="P177">
        <v>-12.043108</v>
      </c>
      <c r="Q177">
        <v>-1.06</v>
      </c>
      <c r="R177">
        <v>-12.185522</v>
      </c>
      <c r="S177">
        <v>-1.04</v>
      </c>
      <c r="T177">
        <v>-11.824056</v>
      </c>
    </row>
    <row r="178" spans="3:20">
      <c r="C178">
        <v>-1.18</v>
      </c>
      <c r="D178">
        <v>-19.592202</v>
      </c>
      <c r="E178">
        <v>-1.16</v>
      </c>
      <c r="F178">
        <v>-16.5211</v>
      </c>
      <c r="G178">
        <v>-1.14</v>
      </c>
      <c r="H178">
        <v>-14.434514</v>
      </c>
      <c r="I178">
        <v>-1.13</v>
      </c>
      <c r="J178">
        <v>-14.657996</v>
      </c>
      <c r="K178">
        <v>-1.11</v>
      </c>
      <c r="L178">
        <v>-13.192924</v>
      </c>
      <c r="M178">
        <v>-1.09</v>
      </c>
      <c r="N178">
        <v>-13.669998</v>
      </c>
      <c r="O178">
        <v>-1.07</v>
      </c>
      <c r="P178">
        <v>-12.811226</v>
      </c>
      <c r="Q178">
        <v>-1.05</v>
      </c>
      <c r="R178">
        <v>-10.794718</v>
      </c>
      <c r="S178">
        <v>-1.03</v>
      </c>
      <c r="T178">
        <v>-12.017016</v>
      </c>
    </row>
    <row r="179" spans="3:20">
      <c r="C179">
        <v>-1.17</v>
      </c>
      <c r="D179">
        <v>-18.63485</v>
      </c>
      <c r="E179">
        <v>-1.15</v>
      </c>
      <c r="F179">
        <v>-17.033664</v>
      </c>
      <c r="G179">
        <v>-1.13</v>
      </c>
      <c r="H179">
        <v>-13.953792</v>
      </c>
      <c r="I179">
        <v>-1.12</v>
      </c>
      <c r="J179">
        <v>-14.931848</v>
      </c>
      <c r="K179">
        <v>-1.1</v>
      </c>
      <c r="L179">
        <v>-12.957904</v>
      </c>
      <c r="M179">
        <v>-1.08</v>
      </c>
      <c r="N179">
        <v>-11.938052</v>
      </c>
      <c r="O179">
        <v>-1.06</v>
      </c>
      <c r="P179">
        <v>-12.548926</v>
      </c>
      <c r="Q179">
        <v>-1.04</v>
      </c>
      <c r="R179">
        <v>-11.830056</v>
      </c>
      <c r="S179">
        <v>-1.02</v>
      </c>
      <c r="T179">
        <v>-9.915537799999999</v>
      </c>
    </row>
    <row r="180" spans="3:20">
      <c r="C180">
        <v>-1.16</v>
      </c>
      <c r="D180">
        <v>-17.758666</v>
      </c>
      <c r="E180">
        <v>-1.14</v>
      </c>
      <c r="F180">
        <v>-16.572892</v>
      </c>
      <c r="G180">
        <v>-1.12</v>
      </c>
      <c r="H180">
        <v>-14.728652</v>
      </c>
      <c r="I180">
        <v>-1.11</v>
      </c>
      <c r="J180">
        <v>-13.66958</v>
      </c>
      <c r="K180">
        <v>-1.09</v>
      </c>
      <c r="L180">
        <v>-13.559016</v>
      </c>
      <c r="M180">
        <v>-1.07</v>
      </c>
      <c r="N180">
        <v>-12.057638</v>
      </c>
      <c r="O180">
        <v>-1.05</v>
      </c>
      <c r="P180">
        <v>-11.75662</v>
      </c>
      <c r="Q180">
        <v>-1.03</v>
      </c>
      <c r="R180">
        <v>-12.229232</v>
      </c>
      <c r="S180">
        <v>-1.01</v>
      </c>
      <c r="T180">
        <v>-10.0596532</v>
      </c>
    </row>
    <row r="181" spans="3:20">
      <c r="C181">
        <v>-1.15</v>
      </c>
      <c r="D181">
        <v>-17.901862</v>
      </c>
      <c r="E181">
        <v>-1.13</v>
      </c>
      <c r="F181">
        <v>-14.863814</v>
      </c>
      <c r="G181">
        <v>-1.11</v>
      </c>
      <c r="H181">
        <v>-15.308406</v>
      </c>
      <c r="I181">
        <v>-1.1</v>
      </c>
      <c r="J181">
        <v>-12.601336</v>
      </c>
      <c r="K181">
        <v>-1.08</v>
      </c>
      <c r="L181">
        <v>-13.470572</v>
      </c>
      <c r="M181">
        <v>-1.06</v>
      </c>
      <c r="N181">
        <v>-11.834632</v>
      </c>
      <c r="O181">
        <v>-1.04</v>
      </c>
      <c r="P181">
        <v>-11.07583</v>
      </c>
      <c r="Q181">
        <v>-1.02</v>
      </c>
      <c r="R181">
        <v>-11.146128</v>
      </c>
      <c r="S181">
        <v>-1</v>
      </c>
      <c r="T181">
        <v>-11.00105</v>
      </c>
    </row>
    <row r="182" spans="3:20">
      <c r="C182">
        <v>-1.14</v>
      </c>
      <c r="D182">
        <v>-18.101376</v>
      </c>
      <c r="E182">
        <v>-1.12</v>
      </c>
      <c r="F182">
        <v>-15.09295</v>
      </c>
      <c r="G182">
        <v>-1.1</v>
      </c>
      <c r="H182">
        <v>-13.511506</v>
      </c>
      <c r="I182">
        <v>-1.09</v>
      </c>
      <c r="J182">
        <v>-12.984224</v>
      </c>
      <c r="K182">
        <v>-1.07</v>
      </c>
      <c r="L182">
        <v>-11.665408</v>
      </c>
      <c r="M182">
        <v>-1.05</v>
      </c>
      <c r="N182">
        <v>-12.318758</v>
      </c>
      <c r="O182">
        <v>-1.03</v>
      </c>
      <c r="P182">
        <v>-10.829902</v>
      </c>
      <c r="Q182">
        <v>-1.01</v>
      </c>
      <c r="R182">
        <v>-8.862857999999999</v>
      </c>
      <c r="S182">
        <v>-0.99</v>
      </c>
      <c r="T182">
        <v>-10.893914</v>
      </c>
    </row>
    <row r="183" spans="3:20">
      <c r="C183">
        <v>-1.13</v>
      </c>
      <c r="D183">
        <v>-17.593378</v>
      </c>
      <c r="E183">
        <v>-1.11</v>
      </c>
      <c r="F183">
        <v>-15.172652</v>
      </c>
      <c r="G183">
        <v>-1.09</v>
      </c>
      <c r="H183">
        <v>-13.81697</v>
      </c>
      <c r="I183">
        <v>-1.08</v>
      </c>
      <c r="J183">
        <v>-13.134412</v>
      </c>
      <c r="K183">
        <v>-1.06</v>
      </c>
      <c r="L183">
        <v>-11.802538</v>
      </c>
      <c r="M183">
        <v>-1.04</v>
      </c>
      <c r="N183">
        <v>-11.20595</v>
      </c>
      <c r="O183">
        <v>-1.02</v>
      </c>
      <c r="P183">
        <v>-11.452014</v>
      </c>
      <c r="Q183">
        <v>-1</v>
      </c>
      <c r="R183">
        <v>-9.828569</v>
      </c>
      <c r="S183">
        <v>-0.98</v>
      </c>
      <c r="T183">
        <v>-8.6905842</v>
      </c>
    </row>
    <row r="184" spans="3:20">
      <c r="C184">
        <v>-1.12</v>
      </c>
      <c r="D184">
        <v>-15.399224</v>
      </c>
      <c r="E184">
        <v>-1.1</v>
      </c>
      <c r="F184">
        <v>-15.483698</v>
      </c>
      <c r="G184">
        <v>-1.08</v>
      </c>
      <c r="H184">
        <v>-13.569785</v>
      </c>
      <c r="I184">
        <v>-1.07</v>
      </c>
      <c r="J184">
        <v>-12.499922</v>
      </c>
      <c r="K184">
        <v>-1.05</v>
      </c>
      <c r="L184">
        <v>-11.396046</v>
      </c>
      <c r="M184">
        <v>-1.03</v>
      </c>
      <c r="N184">
        <v>-9.988036600000001</v>
      </c>
      <c r="O184">
        <v>-1.01</v>
      </c>
      <c r="P184">
        <v>-9.9427112</v>
      </c>
      <c r="Q184">
        <v>-0.99</v>
      </c>
      <c r="R184">
        <v>-10.441298</v>
      </c>
      <c r="S184">
        <v>-0.97</v>
      </c>
      <c r="T184">
        <v>-8.54454325</v>
      </c>
    </row>
    <row r="185" spans="3:20">
      <c r="C185">
        <v>-1.11</v>
      </c>
      <c r="D185">
        <v>-16.10327</v>
      </c>
      <c r="I185">
        <v>-1.06</v>
      </c>
      <c r="J185">
        <v>-11.08964666666667</v>
      </c>
      <c r="K185">
        <v>-1.04</v>
      </c>
      <c r="L185">
        <v>-11.90067</v>
      </c>
      <c r="M185">
        <v>-1.02</v>
      </c>
      <c r="N185">
        <v>-10.42079</v>
      </c>
      <c r="O185">
        <v>-1</v>
      </c>
      <c r="P185">
        <v>-8.234800999999999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2026-03-07T14:16:59Z</dcterms:created>
  <dcterms:modified xsi:type="dcterms:W3CDTF">2026-03-07T14:16:59Z</dcterms:modified>
</cp:coreProperties>
</file>