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<sst xmlns="http://schemas.openxmlformats.org/spreadsheetml/2006/main" count="30" uniqueCount="12">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</sst>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107.2004834343434</c:v>
                </c:pt>
                <c:pt idx="1">
                  <c:v>-220.0005233333333</c:v>
                </c:pt>
                <c:pt idx="2">
                  <c:v>-102.668262</c:v>
                </c:pt>
                <c:pt idx="3">
                  <c:v>-63.565766</c:v>
                </c:pt>
                <c:pt idx="4">
                  <c:v>-49.301808</c:v>
                </c:pt>
                <c:pt idx="5">
                  <c:v>-40.69629999999999</c:v>
                </c:pt>
                <c:pt idx="6">
                  <c:v>-33.653946</c:v>
                </c:pt>
                <c:pt idx="7">
                  <c:v>-28.34881</c:v>
                </c:pt>
                <c:pt idx="8">
                  <c:v>-24.652072</c:v>
                </c:pt>
                <c:pt idx="9">
                  <c:v>-21.833576</c:v>
                </c:pt>
                <c:pt idx="10">
                  <c:v>-17.051342</c:v>
                </c:pt>
                <c:pt idx="11">
                  <c:v>-12.463524</c:v>
                </c:pt>
                <c:pt idx="12">
                  <c:v>-10.2201786</c:v>
                </c:pt>
                <c:pt idx="13">
                  <c:v>-7.795697800000001</c:v>
                </c:pt>
                <c:pt idx="14">
                  <c:v>-4.2232664</c:v>
                </c:pt>
                <c:pt idx="15">
                  <c:v>0.9798707999999999</c:v>
                </c:pt>
                <c:pt idx="16">
                  <c:v>4.2474148</c:v>
                </c:pt>
                <c:pt idx="17">
                  <c:v>7.495208600000001</c:v>
                </c:pt>
                <c:pt idx="18">
                  <c:v>11.4315128</c:v>
                </c:pt>
                <c:pt idx="19">
                  <c:v>18.436132</c:v>
                </c:pt>
                <c:pt idx="20">
                  <c:v>25.450462</c:v>
                </c:pt>
                <c:pt idx="21">
                  <c:v>32.311466</c:v>
                </c:pt>
                <c:pt idx="22">
                  <c:v>36.084658</c:v>
                </c:pt>
                <c:pt idx="23">
                  <c:v>43.190568</c:v>
                </c:pt>
                <c:pt idx="24">
                  <c:v>50.461106</c:v>
                </c:pt>
                <c:pt idx="25">
                  <c:v>55.68149999999999</c:v>
                </c:pt>
                <c:pt idx="26">
                  <c:v>59.849782</c:v>
                </c:pt>
                <c:pt idx="27">
                  <c:v>62.51295</c:v>
                </c:pt>
                <c:pt idx="28">
                  <c:v>61.38357600000001</c:v>
                </c:pt>
                <c:pt idx="29">
                  <c:v>55.829564</c:v>
                </c:pt>
                <c:pt idx="30">
                  <c:v>49.808486</c:v>
                </c:pt>
                <c:pt idx="31">
                  <c:v>45.351646</c:v>
                </c:pt>
                <c:pt idx="32">
                  <c:v>41.845606</c:v>
                </c:pt>
                <c:pt idx="33">
                  <c:v>39.846618</c:v>
                </c:pt>
                <c:pt idx="34">
                  <c:v>37.445834</c:v>
                </c:pt>
                <c:pt idx="35">
                  <c:v>37.884866</c:v>
                </c:pt>
                <c:pt idx="36">
                  <c:v>39.27194799999999</c:v>
                </c:pt>
                <c:pt idx="37">
                  <c:v>38.87004</c:v>
                </c:pt>
                <c:pt idx="38">
                  <c:v>38.702762</c:v>
                </c:pt>
                <c:pt idx="39">
                  <c:v>39.411472</c:v>
                </c:pt>
                <c:pt idx="40">
                  <c:v>40.839092</c:v>
                </c:pt>
                <c:pt idx="41">
                  <c:v>41.675828</c:v>
                </c:pt>
                <c:pt idx="42">
                  <c:v>42.2938</c:v>
                </c:pt>
                <c:pt idx="43">
                  <c:v>43.035146</c:v>
                </c:pt>
                <c:pt idx="44">
                  <c:v>45.764164</c:v>
                </c:pt>
                <c:pt idx="45">
                  <c:v>46.444562</c:v>
                </c:pt>
                <c:pt idx="46">
                  <c:v>46.38635</c:v>
                </c:pt>
                <c:pt idx="47">
                  <c:v>41.288856</c:v>
                </c:pt>
                <c:pt idx="48">
                  <c:v>38.667904</c:v>
                </c:pt>
                <c:pt idx="49">
                  <c:v>34.161778</c:v>
                </c:pt>
                <c:pt idx="50">
                  <c:v>30.766248</c:v>
                </c:pt>
                <c:pt idx="51">
                  <c:v>29.517492</c:v>
                </c:pt>
                <c:pt idx="52">
                  <c:v>27.882708</c:v>
                </c:pt>
                <c:pt idx="53">
                  <c:v>25.677412</c:v>
                </c:pt>
                <c:pt idx="54">
                  <c:v>23.297108</c:v>
                </c:pt>
                <c:pt idx="55">
                  <c:v>21.911638</c:v>
                </c:pt>
                <c:pt idx="56">
                  <c:v>21.283644</c:v>
                </c:pt>
                <c:pt idx="57">
                  <c:v>19.699084</c:v>
                </c:pt>
                <c:pt idx="58">
                  <c:v>16.663602</c:v>
                </c:pt>
                <c:pt idx="59">
                  <c:v>16.254632</c:v>
                </c:pt>
                <c:pt idx="60">
                  <c:v>15.098382</c:v>
                </c:pt>
                <c:pt idx="61">
                  <c:v>14.36748</c:v>
                </c:pt>
                <c:pt idx="62">
                  <c:v>12.136624</c:v>
                </c:pt>
                <c:pt idx="63">
                  <c:v>11.85965</c:v>
                </c:pt>
                <c:pt idx="64">
                  <c:v>10.535103</c:v>
                </c:pt>
                <c:pt idx="65">
                  <c:v>9.684687</c:v>
                </c:pt>
                <c:pt idx="66">
                  <c:v>6.827682</c:v>
                </c:pt>
                <c:pt idx="67">
                  <c:v>1.9348352</c:v>
                </c:pt>
                <c:pt idx="68">
                  <c:v>-4.9593566</c:v>
                </c:pt>
                <c:pt idx="69">
                  <c:v>-11.4949034</c:v>
                </c:pt>
                <c:pt idx="70">
                  <c:v>-14.226544</c:v>
                </c:pt>
                <c:pt idx="71">
                  <c:v>-12.1747562</c:v>
                </c:pt>
                <c:pt idx="72">
                  <c:v>-9.260403800000001</c:v>
                </c:pt>
                <c:pt idx="73">
                  <c:v>-6.782110400000001</c:v>
                </c:pt>
                <c:pt idx="74">
                  <c:v>-6.610338200000001</c:v>
                </c:pt>
                <c:pt idx="75">
                  <c:v>-7.946183400000001</c:v>
                </c:pt>
                <c:pt idx="76">
                  <c:v>-8.045954800000001</c:v>
                </c:pt>
                <c:pt idx="77">
                  <c:v>-8.212135399999999</c:v>
                </c:pt>
                <c:pt idx="78">
                  <c:v>-8.937579400000001</c:v>
                </c:pt>
                <c:pt idx="79">
                  <c:v>-11.914234</c:v>
                </c:pt>
                <c:pt idx="80">
                  <c:v>-12.073912</c:v>
                </c:pt>
                <c:pt idx="81">
                  <c:v>-12.853404</c:v>
                </c:pt>
                <c:pt idx="82">
                  <c:v>-13.941038</c:v>
                </c:pt>
                <c:pt idx="83">
                  <c:v>-16.304816</c:v>
                </c:pt>
                <c:pt idx="84">
                  <c:v>-16.989248</c:v>
                </c:pt>
                <c:pt idx="85">
                  <c:v>-16.813752</c:v>
                </c:pt>
                <c:pt idx="86">
                  <c:v>-18.1609</c:v>
                </c:pt>
                <c:pt idx="87">
                  <c:v>-20.219868</c:v>
                </c:pt>
                <c:pt idx="88">
                  <c:v>-20.810926</c:v>
                </c:pt>
                <c:pt idx="89">
                  <c:v>-20.969154</c:v>
                </c:pt>
                <c:pt idx="90">
                  <c:v>-20.585828</c:v>
                </c:pt>
                <c:pt idx="91">
                  <c:v>-22.711474</c:v>
                </c:pt>
                <c:pt idx="92">
                  <c:v>-23.529648</c:v>
                </c:pt>
                <c:pt idx="93">
                  <c:v>-22.95999</c:v>
                </c:pt>
                <c:pt idx="94">
                  <c:v>-22.998498</c:v>
                </c:pt>
                <c:pt idx="95">
                  <c:v>-24.389596</c:v>
                </c:pt>
                <c:pt idx="96">
                  <c:v>-22.814274</c:v>
                </c:pt>
                <c:pt idx="97">
                  <c:v>-24.338104</c:v>
                </c:pt>
                <c:pt idx="98">
                  <c:v>-25.212202</c:v>
                </c:pt>
                <c:pt idx="99">
                  <c:v>-25.197768</c:v>
                </c:pt>
                <c:pt idx="100">
                  <c:v>-27.007428</c:v>
                </c:pt>
                <c:pt idx="101">
                  <c:v>-26.804938</c:v>
                </c:pt>
                <c:pt idx="102">
                  <c:v>-26.549888</c:v>
                </c:pt>
                <c:pt idx="103">
                  <c:v>-26.826452</c:v>
                </c:pt>
                <c:pt idx="104">
                  <c:v>-28.573704</c:v>
                </c:pt>
                <c:pt idx="105">
                  <c:v>-28.00434</c:v>
                </c:pt>
                <c:pt idx="106">
                  <c:v>-27.508468</c:v>
                </c:pt>
                <c:pt idx="107">
                  <c:v>-27.802506</c:v>
                </c:pt>
                <c:pt idx="108">
                  <c:v>-30.311666</c:v>
                </c:pt>
                <c:pt idx="109">
                  <c:v>-29.784186</c:v>
                </c:pt>
                <c:pt idx="110">
                  <c:v>-28.728996</c:v>
                </c:pt>
                <c:pt idx="111">
                  <c:v>-29.194032</c:v>
                </c:pt>
                <c:pt idx="112">
                  <c:v>-30.697762</c:v>
                </c:pt>
                <c:pt idx="113">
                  <c:v>-31.649664</c:v>
                </c:pt>
                <c:pt idx="114">
                  <c:v>-30.663814</c:v>
                </c:pt>
                <c:pt idx="115">
                  <c:v>-30.107528</c:v>
                </c:pt>
                <c:pt idx="116">
                  <c:v>-32.07322</c:v>
                </c:pt>
                <c:pt idx="117">
                  <c:v>-32.524684</c:v>
                </c:pt>
                <c:pt idx="118">
                  <c:v>-31.87772</c:v>
                </c:pt>
                <c:pt idx="119">
                  <c:v>-31.832882</c:v>
                </c:pt>
                <c:pt idx="120">
                  <c:v>-32.47807</c:v>
                </c:pt>
                <c:pt idx="121">
                  <c:v>-33.312804</c:v>
                </c:pt>
                <c:pt idx="122">
                  <c:v>-33.212156</c:v>
                </c:pt>
                <c:pt idx="123">
                  <c:v>-33.330066</c:v>
                </c:pt>
                <c:pt idx="124">
                  <c:v>-33.766696</c:v>
                </c:pt>
                <c:pt idx="125">
                  <c:v>-36.375518</c:v>
                </c:pt>
                <c:pt idx="126">
                  <c:v>-36.185852</c:v>
                </c:pt>
                <c:pt idx="127">
                  <c:v>-35.421354</c:v>
                </c:pt>
                <c:pt idx="128">
                  <c:v>-35.253214</c:v>
                </c:pt>
                <c:pt idx="129">
                  <c:v>-37.659582</c:v>
                </c:pt>
                <c:pt idx="130">
                  <c:v>-37.779004</c:v>
                </c:pt>
                <c:pt idx="131">
                  <c:v>-38.350742</c:v>
                </c:pt>
                <c:pt idx="132">
                  <c:v>-38.312314</c:v>
                </c:pt>
                <c:pt idx="133">
                  <c:v>-40.66198</c:v>
                </c:pt>
                <c:pt idx="134">
                  <c:v>-41.67635199999999</c:v>
                </c:pt>
                <c:pt idx="135">
                  <c:v>-41.04857</c:v>
                </c:pt>
                <c:pt idx="136">
                  <c:v>-39.68155</c:v>
                </c:pt>
                <c:pt idx="137">
                  <c:v>-35.619734</c:v>
                </c:pt>
                <c:pt idx="138">
                  <c:v>-32.850058</c:v>
                </c:pt>
                <c:pt idx="139">
                  <c:v>-29.80272</c:v>
                </c:pt>
                <c:pt idx="140">
                  <c:v>-26.374646</c:v>
                </c:pt>
                <c:pt idx="141">
                  <c:v>-26.03257</c:v>
                </c:pt>
                <c:pt idx="142">
                  <c:v>-25.754942</c:v>
                </c:pt>
                <c:pt idx="143">
                  <c:v>-24.230542</c:v>
                </c:pt>
                <c:pt idx="144">
                  <c:v>-21.876666</c:v>
                </c:pt>
                <c:pt idx="145">
                  <c:v>-21.510288</c:v>
                </c:pt>
                <c:pt idx="146">
                  <c:v>-21.036856</c:v>
                </c:pt>
                <c:pt idx="147">
                  <c:v>-20.393794</c:v>
                </c:pt>
                <c:pt idx="148">
                  <c:v>-17.120018</c:v>
                </c:pt>
                <c:pt idx="149">
                  <c:v>-17.774734</c:v>
                </c:pt>
                <c:pt idx="150">
                  <c:v>-17.95568</c:v>
                </c:pt>
                <c:pt idx="151">
                  <c:v>-17.027938</c:v>
                </c:pt>
                <c:pt idx="152">
                  <c:v>-15.136594</c:v>
                </c:pt>
                <c:pt idx="153">
                  <c:v>-14.998202</c:v>
                </c:pt>
                <c:pt idx="154">
                  <c:v>-14.500668</c:v>
                </c:pt>
                <c:pt idx="155">
                  <c:v>-14.955594</c:v>
                </c:pt>
                <c:pt idx="156">
                  <c:v>-12.558464</c:v>
                </c:pt>
                <c:pt idx="157">
                  <c:v>-11.668438</c:v>
                </c:pt>
                <c:pt idx="158">
                  <c:v>-12.780192</c:v>
                </c:pt>
                <c:pt idx="159">
                  <c:v>-12.228938</c:v>
                </c:pt>
                <c:pt idx="160">
                  <c:v>-11.0250166</c:v>
                </c:pt>
                <c:pt idx="161">
                  <c:v>-10.041138</c:v>
                </c:pt>
                <c:pt idx="162">
                  <c:v>-10.75238</c:v>
                </c:pt>
                <c:pt idx="163">
                  <c:v>-11.126055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-10.65897</c:v>
                </c:pt>
                <c:pt idx="1">
                  <c:v>-9.8251978</c:v>
                </c:pt>
                <c:pt idx="2">
                  <c:v>-7.8365942</c:v>
                </c:pt>
                <c:pt idx="3">
                  <c:v>-8.0415238</c:v>
                </c:pt>
                <c:pt idx="4">
                  <c:v>-8.8890238</c:v>
                </c:pt>
                <c:pt idx="5">
                  <c:v>-8.466006</c:v>
                </c:pt>
                <c:pt idx="6">
                  <c:v>-5.6378734</c:v>
                </c:pt>
                <c:pt idx="7">
                  <c:v>-6.397834</c:v>
                </c:pt>
                <c:pt idx="8">
                  <c:v>-6.709059600000001</c:v>
                </c:pt>
                <c:pt idx="9">
                  <c:v>-6.4311752</c:v>
                </c:pt>
                <c:pt idx="10">
                  <c:v>-4.946820199999999</c:v>
                </c:pt>
                <c:pt idx="11">
                  <c:v>-4.3619064</c:v>
                </c:pt>
                <c:pt idx="12">
                  <c:v>-4.6594744</c:v>
                </c:pt>
                <c:pt idx="13">
                  <c:v>-5.0677104</c:v>
                </c:pt>
                <c:pt idx="14">
                  <c:v>-3.414779</c:v>
                </c:pt>
                <c:pt idx="15">
                  <c:v>-2.9483206</c:v>
                </c:pt>
                <c:pt idx="16">
                  <c:v>-3.3156442</c:v>
                </c:pt>
                <c:pt idx="17">
                  <c:v>-3.7794336</c:v>
                </c:pt>
                <c:pt idx="18">
                  <c:v>-1.371103</c:v>
                </c:pt>
                <c:pt idx="19">
                  <c:v>-0.3747162</c:v>
                </c:pt>
                <c:pt idx="20">
                  <c:v>-0.8354663999999999</c:v>
                </c:pt>
                <c:pt idx="21">
                  <c:v>-0.4174166</c:v>
                </c:pt>
                <c:pt idx="22">
                  <c:v>1.1213424</c:v>
                </c:pt>
                <c:pt idx="23">
                  <c:v>2.5756906</c:v>
                </c:pt>
                <c:pt idx="24">
                  <c:v>3.0317218</c:v>
                </c:pt>
                <c:pt idx="25">
                  <c:v>2.3541872</c:v>
                </c:pt>
                <c:pt idx="26">
                  <c:v>4.666866199999999</c:v>
                </c:pt>
                <c:pt idx="27">
                  <c:v>6.8958146</c:v>
                </c:pt>
                <c:pt idx="28">
                  <c:v>7.571542600000001</c:v>
                </c:pt>
                <c:pt idx="29">
                  <c:v>9.0118548</c:v>
                </c:pt>
                <c:pt idx="30">
                  <c:v>10.6818794</c:v>
                </c:pt>
                <c:pt idx="31">
                  <c:v>15.539428</c:v>
                </c:pt>
                <c:pt idx="32">
                  <c:v>18.40498</c:v>
                </c:pt>
                <c:pt idx="33">
                  <c:v>22.085884</c:v>
                </c:pt>
                <c:pt idx="34">
                  <c:v>26.993134</c:v>
                </c:pt>
                <c:pt idx="35">
                  <c:v>35.623246</c:v>
                </c:pt>
                <c:pt idx="36">
                  <c:v>44.525492</c:v>
                </c:pt>
                <c:pt idx="37">
                  <c:v>49.696962</c:v>
                </c:pt>
                <c:pt idx="38">
                  <c:v>52.786382</c:v>
                </c:pt>
                <c:pt idx="39">
                  <c:v>57.64317200000001</c:v>
                </c:pt>
                <c:pt idx="40">
                  <c:v>63.48646599999999</c:v>
                </c:pt>
                <c:pt idx="41">
                  <c:v>68.44200000000001</c:v>
                </c:pt>
                <c:pt idx="42">
                  <c:v>73.38667000000001</c:v>
                </c:pt>
                <c:pt idx="43">
                  <c:v>77.30962000000001</c:v>
                </c:pt>
                <c:pt idx="44">
                  <c:v>78.372784</c:v>
                </c:pt>
                <c:pt idx="45">
                  <c:v>73.639044</c:v>
                </c:pt>
                <c:pt idx="46">
                  <c:v>69.10229</c:v>
                </c:pt>
                <c:pt idx="47">
                  <c:v>65.13043</c:v>
                </c:pt>
                <c:pt idx="48">
                  <c:v>63.25399</c:v>
                </c:pt>
                <c:pt idx="49">
                  <c:v>59.299128</c:v>
                </c:pt>
                <c:pt idx="50">
                  <c:v>56.500842</c:v>
                </c:pt>
                <c:pt idx="51">
                  <c:v>54.379404</c:v>
                </c:pt>
                <c:pt idx="52">
                  <c:v>54.552256</c:v>
                </c:pt>
                <c:pt idx="53">
                  <c:v>53.524528</c:v>
                </c:pt>
                <c:pt idx="54">
                  <c:v>52.328754</c:v>
                </c:pt>
                <c:pt idx="55">
                  <c:v>51.835314</c:v>
                </c:pt>
                <c:pt idx="56">
                  <c:v>52.47700200000001</c:v>
                </c:pt>
                <c:pt idx="57">
                  <c:v>52.580256</c:v>
                </c:pt>
                <c:pt idx="58">
                  <c:v>51.966188</c:v>
                </c:pt>
                <c:pt idx="59">
                  <c:v>51.872556</c:v>
                </c:pt>
                <c:pt idx="60">
                  <c:v>52.97007599999999</c:v>
                </c:pt>
                <c:pt idx="61">
                  <c:v>54.835874</c:v>
                </c:pt>
                <c:pt idx="62">
                  <c:v>54.878422</c:v>
                </c:pt>
                <c:pt idx="63">
                  <c:v>53.283192</c:v>
                </c:pt>
                <c:pt idx="64">
                  <c:v>48.502738</c:v>
                </c:pt>
                <c:pt idx="65">
                  <c:v>43.922524</c:v>
                </c:pt>
                <c:pt idx="66">
                  <c:v>39.697486</c:v>
                </c:pt>
                <c:pt idx="67">
                  <c:v>37.406246</c:v>
                </c:pt>
                <c:pt idx="68">
                  <c:v>34.599936</c:v>
                </c:pt>
                <c:pt idx="69">
                  <c:v>32.40037</c:v>
                </c:pt>
                <c:pt idx="70">
                  <c:v>29.313172</c:v>
                </c:pt>
                <c:pt idx="71">
                  <c:v>27.951554</c:v>
                </c:pt>
                <c:pt idx="72">
                  <c:v>26.42996</c:v>
                </c:pt>
                <c:pt idx="73">
                  <c:v>24.582454</c:v>
                </c:pt>
                <c:pt idx="74">
                  <c:v>21.918092</c:v>
                </c:pt>
                <c:pt idx="75">
                  <c:v>20.50946</c:v>
                </c:pt>
                <c:pt idx="76">
                  <c:v>19.462546</c:v>
                </c:pt>
                <c:pt idx="77">
                  <c:v>18.566718</c:v>
                </c:pt>
                <c:pt idx="78">
                  <c:v>16.59963</c:v>
                </c:pt>
                <c:pt idx="79">
                  <c:v>15.40376</c:v>
                </c:pt>
                <c:pt idx="80">
                  <c:v>14.702244</c:v>
                </c:pt>
                <c:pt idx="81">
                  <c:v>13.691998</c:v>
                </c:pt>
                <c:pt idx="82">
                  <c:v>10.9048136</c:v>
                </c:pt>
                <c:pt idx="83">
                  <c:v>8.0030964</c:v>
                </c:pt>
                <c:pt idx="84">
                  <c:v>4.7002058</c:v>
                </c:pt>
                <c:pt idx="85">
                  <c:v>-1.6436502</c:v>
                </c:pt>
                <c:pt idx="86">
                  <c:v>-8.3950882</c:v>
                </c:pt>
                <c:pt idx="87">
                  <c:v>-15.226822</c:v>
                </c:pt>
                <c:pt idx="88">
                  <c:v>-17.40522</c:v>
                </c:pt>
                <c:pt idx="89">
                  <c:v>-18.892808</c:v>
                </c:pt>
                <c:pt idx="90">
                  <c:v>-17.75447</c:v>
                </c:pt>
                <c:pt idx="91">
                  <c:v>-15.214214</c:v>
                </c:pt>
                <c:pt idx="92">
                  <c:v>-9.4620304</c:v>
                </c:pt>
                <c:pt idx="93">
                  <c:v>-6.6062082</c:v>
                </c:pt>
                <c:pt idx="94">
                  <c:v>-5.8989624</c:v>
                </c:pt>
                <c:pt idx="95">
                  <c:v>-7.218499400000001</c:v>
                </c:pt>
                <c:pt idx="96">
                  <c:v>-7.3054316</c:v>
                </c:pt>
                <c:pt idx="97">
                  <c:v>-8.0628878</c:v>
                </c:pt>
                <c:pt idx="98">
                  <c:v>-8.2399562</c:v>
                </c:pt>
                <c:pt idx="99">
                  <c:v>-10.6003778</c:v>
                </c:pt>
                <c:pt idx="100">
                  <c:v>-11.193898</c:v>
                </c:pt>
                <c:pt idx="101">
                  <c:v>-11.828046</c:v>
                </c:pt>
                <c:pt idx="102">
                  <c:v>-12.002968</c:v>
                </c:pt>
                <c:pt idx="103">
                  <c:v>-14.162614</c:v>
                </c:pt>
                <c:pt idx="104">
                  <c:v>-14.89365</c:v>
                </c:pt>
                <c:pt idx="105">
                  <c:v>-15.167174</c:v>
                </c:pt>
                <c:pt idx="106">
                  <c:v>-15.80915</c:v>
                </c:pt>
                <c:pt idx="107">
                  <c:v>-16.836014</c:v>
                </c:pt>
                <c:pt idx="108">
                  <c:v>-17.949228</c:v>
                </c:pt>
                <c:pt idx="109">
                  <c:v>-17.72628</c:v>
                </c:pt>
                <c:pt idx="110">
                  <c:v>-17.743874</c:v>
                </c:pt>
                <c:pt idx="111">
                  <c:v>-18.673724</c:v>
                </c:pt>
                <c:pt idx="112">
                  <c:v>-19.87685</c:v>
                </c:pt>
                <c:pt idx="113">
                  <c:v>-18.77093</c:v>
                </c:pt>
                <c:pt idx="114">
                  <c:v>-19.207868</c:v>
                </c:pt>
                <c:pt idx="115">
                  <c:v>-19.74127</c:v>
                </c:pt>
                <c:pt idx="116">
                  <c:v>-21.949572</c:v>
                </c:pt>
                <c:pt idx="117">
                  <c:v>-21.706498</c:v>
                </c:pt>
                <c:pt idx="118">
                  <c:v>-21.228312</c:v>
                </c:pt>
                <c:pt idx="119">
                  <c:v>-21.283842</c:v>
                </c:pt>
                <c:pt idx="120">
                  <c:v>-23.178284</c:v>
                </c:pt>
                <c:pt idx="121">
                  <c:v>-23.40327</c:v>
                </c:pt>
                <c:pt idx="122">
                  <c:v>-22.634762</c:v>
                </c:pt>
                <c:pt idx="123">
                  <c:v>-23.025798</c:v>
                </c:pt>
                <c:pt idx="124">
                  <c:v>-24.548074</c:v>
                </c:pt>
                <c:pt idx="125">
                  <c:v>-24.95769</c:v>
                </c:pt>
                <c:pt idx="126">
                  <c:v>-24.508202</c:v>
                </c:pt>
                <c:pt idx="127">
                  <c:v>-24.398504</c:v>
                </c:pt>
                <c:pt idx="128">
                  <c:v>-25.699906</c:v>
                </c:pt>
                <c:pt idx="129">
                  <c:v>-26.485898</c:v>
                </c:pt>
                <c:pt idx="130">
                  <c:v>-26.00723</c:v>
                </c:pt>
                <c:pt idx="131">
                  <c:v>-26.066352</c:v>
                </c:pt>
                <c:pt idx="132">
                  <c:v>-26.781012</c:v>
                </c:pt>
                <c:pt idx="133">
                  <c:v>-28.02336</c:v>
                </c:pt>
                <c:pt idx="134">
                  <c:v>-27.448796</c:v>
                </c:pt>
                <c:pt idx="135">
                  <c:v>-27.095408</c:v>
                </c:pt>
                <c:pt idx="136">
                  <c:v>-27.462308</c:v>
                </c:pt>
                <c:pt idx="137">
                  <c:v>-29.22399</c:v>
                </c:pt>
                <c:pt idx="138">
                  <c:v>-28.506232</c:v>
                </c:pt>
                <c:pt idx="139">
                  <c:v>-28.5262</c:v>
                </c:pt>
                <c:pt idx="140">
                  <c:v>-28.345508</c:v>
                </c:pt>
                <c:pt idx="141">
                  <c:v>-30.92358</c:v>
                </c:pt>
                <c:pt idx="142">
                  <c:v>-31.467658</c:v>
                </c:pt>
                <c:pt idx="143">
                  <c:v>-30.620056</c:v>
                </c:pt>
                <c:pt idx="144">
                  <c:v>-30.870464</c:v>
                </c:pt>
                <c:pt idx="145">
                  <c:v>-33.322598</c:v>
                </c:pt>
                <c:pt idx="146">
                  <c:v>-32.988632</c:v>
                </c:pt>
                <c:pt idx="147">
                  <c:v>-33.269866</c:v>
                </c:pt>
                <c:pt idx="148">
                  <c:v>-32.993102</c:v>
                </c:pt>
                <c:pt idx="149">
                  <c:v>-35.311246</c:v>
                </c:pt>
                <c:pt idx="150">
                  <c:v>-37.350394</c:v>
                </c:pt>
                <c:pt idx="151">
                  <c:v>-36.834342</c:v>
                </c:pt>
                <c:pt idx="152">
                  <c:v>-37.088718</c:v>
                </c:pt>
                <c:pt idx="153">
                  <c:v>-36.404776</c:v>
                </c:pt>
                <c:pt idx="154">
                  <c:v>-32.412374</c:v>
                </c:pt>
                <c:pt idx="155">
                  <c:v>-28.534132</c:v>
                </c:pt>
                <c:pt idx="156">
                  <c:v>-25.294352</c:v>
                </c:pt>
                <c:pt idx="157">
                  <c:v>-24.347172</c:v>
                </c:pt>
                <c:pt idx="158">
                  <c:v>-23.846812</c:v>
                </c:pt>
                <c:pt idx="159">
                  <c:v>-21.787852</c:v>
                </c:pt>
                <c:pt idx="160">
                  <c:v>-19.941976</c:v>
                </c:pt>
                <c:pt idx="161">
                  <c:v>-19.458232</c:v>
                </c:pt>
                <c:pt idx="162">
                  <c:v>-19.818948</c:v>
                </c:pt>
                <c:pt idx="163">
                  <c:v>-18.608228</c:v>
                </c:pt>
                <c:pt idx="164">
                  <c:v>-16.314394</c:v>
                </c:pt>
                <c:pt idx="165">
                  <c:v>-15.3965</c:v>
                </c:pt>
                <c:pt idx="166">
                  <c:v>-15.712696</c:v>
                </c:pt>
                <c:pt idx="167">
                  <c:v>-15.98967</c:v>
                </c:pt>
                <c:pt idx="168">
                  <c:v>-14.489396</c:v>
                </c:pt>
                <c:pt idx="169">
                  <c:v>-12.866726</c:v>
                </c:pt>
                <c:pt idx="170">
                  <c:v>-13.371892</c:v>
                </c:pt>
                <c:pt idx="171">
                  <c:v>-13.092808</c:v>
                </c:pt>
                <c:pt idx="172">
                  <c:v>-11.794214</c:v>
                </c:pt>
                <c:pt idx="173">
                  <c:v>-10.0986428</c:v>
                </c:pt>
                <c:pt idx="174">
                  <c:v>-10.978982</c:v>
                </c:pt>
                <c:pt idx="175">
                  <c:v>-11.02855</c:v>
                </c:pt>
                <c:pt idx="176">
                  <c:v>-9.6471798</c:v>
                </c:pt>
                <c:pt idx="177">
                  <c:v>-8.086382</c:v>
                </c:pt>
                <c:pt idx="178">
                  <c:v>-9.1134182</c:v>
                </c:pt>
                <c:pt idx="179">
                  <c:v>-9.3539464</c:v>
                </c:pt>
                <c:pt idx="180">
                  <c:v>-8.179636800000001</c:v>
                </c:pt>
                <c:pt idx="181">
                  <c:v>-6.4294404</c:v>
                </c:pt>
                <c:pt idx="182">
                  <c:v>-5.44542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-7.2031195</c:v>
                </c:pt>
                <c:pt idx="1">
                  <c:v>-7.775969600000001</c:v>
                </c:pt>
                <c:pt idx="2">
                  <c:v>-6.7144896</c:v>
                </c:pt>
                <c:pt idx="3">
                  <c:v>-4.832697</c:v>
                </c:pt>
                <c:pt idx="4">
                  <c:v>-5.0157276</c:v>
                </c:pt>
                <c:pt idx="5">
                  <c:v>-5.573919</c:v>
                </c:pt>
                <c:pt idx="6">
                  <c:v>-4.973948</c:v>
                </c:pt>
                <c:pt idx="7">
                  <c:v>-3.348311</c:v>
                </c:pt>
                <c:pt idx="8">
                  <c:v>-3.243139999999999</c:v>
                </c:pt>
                <c:pt idx="9">
                  <c:v>-3.858738</c:v>
                </c:pt>
                <c:pt idx="10">
                  <c:v>-3.8384066</c:v>
                </c:pt>
                <c:pt idx="11">
                  <c:v>-3.5458256</c:v>
                </c:pt>
                <c:pt idx="12">
                  <c:v>-1.9677346</c:v>
                </c:pt>
                <c:pt idx="13">
                  <c:v>-2.4643066</c:v>
                </c:pt>
                <c:pt idx="14">
                  <c:v>-2.1069412</c:v>
                </c:pt>
                <c:pt idx="15">
                  <c:v>-0.714867</c:v>
                </c:pt>
                <c:pt idx="16">
                  <c:v>1.4642604</c:v>
                </c:pt>
                <c:pt idx="17">
                  <c:v>0.5728888000000001</c:v>
                </c:pt>
                <c:pt idx="18">
                  <c:v>1.1256274</c:v>
                </c:pt>
                <c:pt idx="19">
                  <c:v>1.4585944</c:v>
                </c:pt>
                <c:pt idx="20">
                  <c:v>3.575176</c:v>
                </c:pt>
                <c:pt idx="21">
                  <c:v>3.4015158</c:v>
                </c:pt>
                <c:pt idx="22">
                  <c:v>3.8956868</c:v>
                </c:pt>
                <c:pt idx="23">
                  <c:v>5.044124800000001</c:v>
                </c:pt>
                <c:pt idx="24">
                  <c:v>7.422839999999999</c:v>
                </c:pt>
                <c:pt idx="25">
                  <c:v>8.197775199999999</c:v>
                </c:pt>
                <c:pt idx="26">
                  <c:v>8.456739199999999</c:v>
                </c:pt>
                <c:pt idx="27">
                  <c:v>10.0567646</c:v>
                </c:pt>
                <c:pt idx="28">
                  <c:v>13.849088</c:v>
                </c:pt>
                <c:pt idx="29">
                  <c:v>16.686048</c:v>
                </c:pt>
                <c:pt idx="30">
                  <c:v>18.966128</c:v>
                </c:pt>
                <c:pt idx="31">
                  <c:v>22.510838</c:v>
                </c:pt>
                <c:pt idx="32">
                  <c:v>29.670778</c:v>
                </c:pt>
                <c:pt idx="33">
                  <c:v>37.155866</c:v>
                </c:pt>
                <c:pt idx="34">
                  <c:v>43.898364</c:v>
                </c:pt>
                <c:pt idx="35">
                  <c:v>48.171426</c:v>
                </c:pt>
                <c:pt idx="36">
                  <c:v>52.25805</c:v>
                </c:pt>
                <c:pt idx="37">
                  <c:v>57.20658</c:v>
                </c:pt>
                <c:pt idx="38">
                  <c:v>60.426784</c:v>
                </c:pt>
                <c:pt idx="39">
                  <c:v>65.16321000000001</c:v>
                </c:pt>
                <c:pt idx="40">
                  <c:v>69.878524</c:v>
                </c:pt>
                <c:pt idx="41">
                  <c:v>73.95284599999999</c:v>
                </c:pt>
                <c:pt idx="42">
                  <c:v>71.96462199999999</c:v>
                </c:pt>
                <c:pt idx="43">
                  <c:v>67.19532</c:v>
                </c:pt>
                <c:pt idx="44">
                  <c:v>65.368878</c:v>
                </c:pt>
                <c:pt idx="45">
                  <c:v>64.174136</c:v>
                </c:pt>
                <c:pt idx="46">
                  <c:v>62.078622</c:v>
                </c:pt>
                <c:pt idx="47">
                  <c:v>59.382572</c:v>
                </c:pt>
                <c:pt idx="48">
                  <c:v>57.70709000000001</c:v>
                </c:pt>
                <c:pt idx="49">
                  <c:v>56.156032</c:v>
                </c:pt>
                <c:pt idx="50">
                  <c:v>54.50763000000001</c:v>
                </c:pt>
                <c:pt idx="51">
                  <c:v>52.82317399999999</c:v>
                </c:pt>
                <c:pt idx="52">
                  <c:v>51.32318</c:v>
                </c:pt>
                <c:pt idx="53">
                  <c:v>51.379344</c:v>
                </c:pt>
                <c:pt idx="54">
                  <c:v>51.76162799999999</c:v>
                </c:pt>
                <c:pt idx="55">
                  <c:v>50.790196</c:v>
                </c:pt>
                <c:pt idx="56">
                  <c:v>50.598604</c:v>
                </c:pt>
                <c:pt idx="57">
                  <c:v>52.219206</c:v>
                </c:pt>
                <c:pt idx="58">
                  <c:v>53.08603000000001</c:v>
                </c:pt>
                <c:pt idx="59">
                  <c:v>52.79031199999999</c:v>
                </c:pt>
                <c:pt idx="60">
                  <c:v>52.846676</c:v>
                </c:pt>
                <c:pt idx="61">
                  <c:v>52.3803</c:v>
                </c:pt>
                <c:pt idx="62">
                  <c:v>47.858864</c:v>
                </c:pt>
                <c:pt idx="63">
                  <c:v>42.251384</c:v>
                </c:pt>
                <c:pt idx="64">
                  <c:v>39.883772</c:v>
                </c:pt>
                <c:pt idx="65">
                  <c:v>37.121226</c:v>
                </c:pt>
                <c:pt idx="66">
                  <c:v>34.779464</c:v>
                </c:pt>
                <c:pt idx="67">
                  <c:v>31.641418</c:v>
                </c:pt>
                <c:pt idx="68">
                  <c:v>30.044908</c:v>
                </c:pt>
                <c:pt idx="69">
                  <c:v>28.586046</c:v>
                </c:pt>
                <c:pt idx="70">
                  <c:v>26.78354</c:v>
                </c:pt>
                <c:pt idx="71">
                  <c:v>24.051566</c:v>
                </c:pt>
                <c:pt idx="72">
                  <c:v>22.671736</c:v>
                </c:pt>
                <c:pt idx="73">
                  <c:v>21.9805</c:v>
                </c:pt>
                <c:pt idx="74">
                  <c:v>21.077942</c:v>
                </c:pt>
                <c:pt idx="75">
                  <c:v>18.221572</c:v>
                </c:pt>
                <c:pt idx="76">
                  <c:v>16.516402</c:v>
                </c:pt>
                <c:pt idx="77">
                  <c:v>16.434682</c:v>
                </c:pt>
                <c:pt idx="78">
                  <c:v>15.335654</c:v>
                </c:pt>
                <c:pt idx="79">
                  <c:v>13.247974</c:v>
                </c:pt>
                <c:pt idx="80">
                  <c:v>10.9163474</c:v>
                </c:pt>
                <c:pt idx="81">
                  <c:v>9.593024199999999</c:v>
                </c:pt>
                <c:pt idx="82">
                  <c:v>5.8673736</c:v>
                </c:pt>
                <c:pt idx="83">
                  <c:v>0.6987962000000001</c:v>
                </c:pt>
                <c:pt idx="84">
                  <c:v>-6.325352000000001</c:v>
                </c:pt>
                <c:pt idx="85">
                  <c:v>-11.990144</c:v>
                </c:pt>
                <c:pt idx="86">
                  <c:v>-14.982306</c:v>
                </c:pt>
                <c:pt idx="87">
                  <c:v>-17.436422</c:v>
                </c:pt>
                <c:pt idx="88">
                  <c:v>-20.618584</c:v>
                </c:pt>
                <c:pt idx="89">
                  <c:v>-17.95597</c:v>
                </c:pt>
                <c:pt idx="90">
                  <c:v>-13.185998</c:v>
                </c:pt>
                <c:pt idx="91">
                  <c:v>-9.465389</c:v>
                </c:pt>
                <c:pt idx="92">
                  <c:v>-7.4149536</c:v>
                </c:pt>
                <c:pt idx="93">
                  <c:v>-7.222987999999999</c:v>
                </c:pt>
                <c:pt idx="94">
                  <c:v>-6.559448399999999</c:v>
                </c:pt>
                <c:pt idx="95">
                  <c:v>-6.3954676</c:v>
                </c:pt>
                <c:pt idx="96">
                  <c:v>-8.9601898</c:v>
                </c:pt>
                <c:pt idx="97">
                  <c:v>-9.7727576</c:v>
                </c:pt>
                <c:pt idx="98">
                  <c:v>-9.477976200000001</c:v>
                </c:pt>
                <c:pt idx="99">
                  <c:v>-9.687135000000001</c:v>
                </c:pt>
                <c:pt idx="100">
                  <c:v>-11.1173474</c:v>
                </c:pt>
                <c:pt idx="101">
                  <c:v>-13.18769</c:v>
                </c:pt>
                <c:pt idx="102">
                  <c:v>-12.775852</c:v>
                </c:pt>
                <c:pt idx="103">
                  <c:v>-13.6972</c:v>
                </c:pt>
                <c:pt idx="104">
                  <c:v>-14.364298</c:v>
                </c:pt>
                <c:pt idx="105">
                  <c:v>-16.392046</c:v>
                </c:pt>
                <c:pt idx="106">
                  <c:v>-15.77538</c:v>
                </c:pt>
                <c:pt idx="107">
                  <c:v>-16.06498</c:v>
                </c:pt>
                <c:pt idx="108">
                  <c:v>-16.986584</c:v>
                </c:pt>
                <c:pt idx="109">
                  <c:v>-18.078542</c:v>
                </c:pt>
                <c:pt idx="110">
                  <c:v>-18.31985</c:v>
                </c:pt>
                <c:pt idx="111">
                  <c:v>-17.213188</c:v>
                </c:pt>
                <c:pt idx="112">
                  <c:v>-17.906042</c:v>
                </c:pt>
                <c:pt idx="113">
                  <c:v>-19.60479</c:v>
                </c:pt>
                <c:pt idx="114">
                  <c:v>-19.453842</c:v>
                </c:pt>
                <c:pt idx="115">
                  <c:v>-19.3506</c:v>
                </c:pt>
                <c:pt idx="116">
                  <c:v>-19.906794</c:v>
                </c:pt>
                <c:pt idx="117">
                  <c:v>-20.936602</c:v>
                </c:pt>
                <c:pt idx="118">
                  <c:v>-21.03235</c:v>
                </c:pt>
                <c:pt idx="119">
                  <c:v>-20.78733</c:v>
                </c:pt>
                <c:pt idx="120">
                  <c:v>-21.370602</c:v>
                </c:pt>
                <c:pt idx="121">
                  <c:v>-22.730908</c:v>
                </c:pt>
                <c:pt idx="122">
                  <c:v>-22.988954</c:v>
                </c:pt>
                <c:pt idx="123">
                  <c:v>-22.944084</c:v>
                </c:pt>
                <c:pt idx="124">
                  <c:v>-22.815662</c:v>
                </c:pt>
                <c:pt idx="125">
                  <c:v>-23.335032</c:v>
                </c:pt>
                <c:pt idx="126">
                  <c:v>-24.915134</c:v>
                </c:pt>
                <c:pt idx="127">
                  <c:v>-24.215176</c:v>
                </c:pt>
                <c:pt idx="128">
                  <c:v>-23.443778</c:v>
                </c:pt>
                <c:pt idx="129">
                  <c:v>-24.425802</c:v>
                </c:pt>
                <c:pt idx="130">
                  <c:v>-26.546794</c:v>
                </c:pt>
                <c:pt idx="131">
                  <c:v>-26.053628</c:v>
                </c:pt>
                <c:pt idx="132">
                  <c:v>-25.61325</c:v>
                </c:pt>
                <c:pt idx="133">
                  <c:v>-26.075086</c:v>
                </c:pt>
                <c:pt idx="134">
                  <c:v>-27.312376</c:v>
                </c:pt>
                <c:pt idx="135">
                  <c:v>-28.292646</c:v>
                </c:pt>
                <c:pt idx="136">
                  <c:v>-26.372384</c:v>
                </c:pt>
                <c:pt idx="137">
                  <c:v>-26.83284</c:v>
                </c:pt>
                <c:pt idx="138">
                  <c:v>-29.352846</c:v>
                </c:pt>
                <c:pt idx="139">
                  <c:v>-29.699738</c:v>
                </c:pt>
                <c:pt idx="140">
                  <c:v>-29.021346</c:v>
                </c:pt>
                <c:pt idx="141">
                  <c:v>-29.255634</c:v>
                </c:pt>
                <c:pt idx="142">
                  <c:v>-29.923814</c:v>
                </c:pt>
                <c:pt idx="143">
                  <c:v>-32.045034</c:v>
                </c:pt>
                <c:pt idx="144">
                  <c:v>-31.138382</c:v>
                </c:pt>
                <c:pt idx="145">
                  <c:v>-31.297306</c:v>
                </c:pt>
                <c:pt idx="146">
                  <c:v>-33.012774</c:v>
                </c:pt>
                <c:pt idx="147">
                  <c:v>-35.203862</c:v>
                </c:pt>
                <c:pt idx="148">
                  <c:v>-34.45056</c:v>
                </c:pt>
                <c:pt idx="149">
                  <c:v>-34.99409</c:v>
                </c:pt>
                <c:pt idx="150">
                  <c:v>-35.97982</c:v>
                </c:pt>
                <c:pt idx="151">
                  <c:v>-36.663042</c:v>
                </c:pt>
                <c:pt idx="152">
                  <c:v>-30.89391</c:v>
                </c:pt>
                <c:pt idx="153">
                  <c:v>-26.509144</c:v>
                </c:pt>
                <c:pt idx="154">
                  <c:v>-25.562372</c:v>
                </c:pt>
                <c:pt idx="155">
                  <c:v>-24.65074</c:v>
                </c:pt>
                <c:pt idx="156">
                  <c:v>-22.978258</c:v>
                </c:pt>
                <c:pt idx="157">
                  <c:v>-20.089594</c:v>
                </c:pt>
                <c:pt idx="158">
                  <c:v>-19.205458</c:v>
                </c:pt>
                <c:pt idx="159">
                  <c:v>-19.245952</c:v>
                </c:pt>
                <c:pt idx="160">
                  <c:v>-19.496592</c:v>
                </c:pt>
                <c:pt idx="161">
                  <c:v>-16.397168</c:v>
                </c:pt>
                <c:pt idx="162">
                  <c:v>-15.69064</c:v>
                </c:pt>
                <c:pt idx="163">
                  <c:v>-15.811134</c:v>
                </c:pt>
                <c:pt idx="164">
                  <c:v>-15.080784</c:v>
                </c:pt>
                <c:pt idx="165">
                  <c:v>-13.542568</c:v>
                </c:pt>
                <c:pt idx="166">
                  <c:v>-13.519154</c:v>
                </c:pt>
                <c:pt idx="167">
                  <c:v>-13.067558</c:v>
                </c:pt>
                <c:pt idx="168">
                  <c:v>-13.284598</c:v>
                </c:pt>
                <c:pt idx="169">
                  <c:v>-11.461976</c:v>
                </c:pt>
                <c:pt idx="170">
                  <c:v>-9.582736199999999</c:v>
                </c:pt>
                <c:pt idx="171">
                  <c:v>-10.70287</c:v>
                </c:pt>
                <c:pt idx="172">
                  <c:v>-10.5156744</c:v>
                </c:pt>
                <c:pt idx="173">
                  <c:v>-9.550443</c:v>
                </c:pt>
                <c:pt idx="174">
                  <c:v>-8.398668000000001</c:v>
                </c:pt>
                <c:pt idx="175">
                  <c:v>-8.4351538</c:v>
                </c:pt>
                <c:pt idx="176">
                  <c:v>-8.986262999999999</c:v>
                </c:pt>
                <c:pt idx="177">
                  <c:v>-7.997459999999999</c:v>
                </c:pt>
                <c:pt idx="178">
                  <c:v>-6.211504</c:v>
                </c:pt>
                <c:pt idx="179">
                  <c:v>-5.917616000000001</c:v>
                </c:pt>
                <c:pt idx="180">
                  <c:v>-7.063025999999999</c:v>
                </c:pt>
                <c:pt idx="181">
                  <c:v>-6.684144999999999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-5.0090832</c:v>
                </c:pt>
                <c:pt idx="1">
                  <c:v>-4.728775799999999</c:v>
                </c:pt>
                <c:pt idx="2">
                  <c:v>-4.8147064</c:v>
                </c:pt>
                <c:pt idx="3">
                  <c:v>-4.9094146</c:v>
                </c:pt>
                <c:pt idx="4">
                  <c:v>-2.9314406</c:v>
                </c:pt>
                <c:pt idx="5">
                  <c:v>-2.2745604</c:v>
                </c:pt>
                <c:pt idx="6">
                  <c:v>-3.1466766</c:v>
                </c:pt>
                <c:pt idx="7">
                  <c:v>-3.5218272</c:v>
                </c:pt>
                <c:pt idx="8">
                  <c:v>-2.171673</c:v>
                </c:pt>
                <c:pt idx="9">
                  <c:v>-2.5908144</c:v>
                </c:pt>
                <c:pt idx="10">
                  <c:v>-1.49088</c:v>
                </c:pt>
                <c:pt idx="11">
                  <c:v>-1.4321948</c:v>
                </c:pt>
                <c:pt idx="12">
                  <c:v>-0.5666684</c:v>
                </c:pt>
                <c:pt idx="13">
                  <c:v>1.8819958</c:v>
                </c:pt>
                <c:pt idx="14">
                  <c:v>1.5495376</c:v>
                </c:pt>
                <c:pt idx="15">
                  <c:v>0.2391454</c:v>
                </c:pt>
                <c:pt idx="16">
                  <c:v>1.578342</c:v>
                </c:pt>
                <c:pt idx="17">
                  <c:v>4.071236799999999</c:v>
                </c:pt>
                <c:pt idx="18">
                  <c:v>3.99424</c:v>
                </c:pt>
                <c:pt idx="19">
                  <c:v>3.754681</c:v>
                </c:pt>
                <c:pt idx="20">
                  <c:v>4.3310094</c:v>
                </c:pt>
                <c:pt idx="21">
                  <c:v>7.2940708</c:v>
                </c:pt>
                <c:pt idx="22">
                  <c:v>7.581314000000001</c:v>
                </c:pt>
                <c:pt idx="23">
                  <c:v>8.196372</c:v>
                </c:pt>
                <c:pt idx="24">
                  <c:v>8.8147742</c:v>
                </c:pt>
                <c:pt idx="25">
                  <c:v>11.7802278</c:v>
                </c:pt>
                <c:pt idx="26">
                  <c:v>14.151472</c:v>
                </c:pt>
                <c:pt idx="27">
                  <c:v>15.518798</c:v>
                </c:pt>
                <c:pt idx="28">
                  <c:v>18.409264</c:v>
                </c:pt>
                <c:pt idx="29">
                  <c:v>23.890852</c:v>
                </c:pt>
                <c:pt idx="30">
                  <c:v>31.112992</c:v>
                </c:pt>
                <c:pt idx="31">
                  <c:v>36.449262</c:v>
                </c:pt>
                <c:pt idx="32">
                  <c:v>42.840334</c:v>
                </c:pt>
                <c:pt idx="33">
                  <c:v>48.961292</c:v>
                </c:pt>
                <c:pt idx="34">
                  <c:v>51.243736</c:v>
                </c:pt>
                <c:pt idx="35">
                  <c:v>56.03166599999999</c:v>
                </c:pt>
                <c:pt idx="36">
                  <c:v>57.95251399999999</c:v>
                </c:pt>
                <c:pt idx="37">
                  <c:v>63.179928</c:v>
                </c:pt>
                <c:pt idx="38">
                  <c:v>69.817858</c:v>
                </c:pt>
                <c:pt idx="39">
                  <c:v>70.87420999999999</c:v>
                </c:pt>
                <c:pt idx="40">
                  <c:v>67.728832</c:v>
                </c:pt>
                <c:pt idx="41">
                  <c:v>64.609286</c:v>
                </c:pt>
                <c:pt idx="42">
                  <c:v>64.57748599999999</c:v>
                </c:pt>
                <c:pt idx="43">
                  <c:v>62.688866</c:v>
                </c:pt>
                <c:pt idx="44">
                  <c:v>59.908308</c:v>
                </c:pt>
                <c:pt idx="45">
                  <c:v>58.719708</c:v>
                </c:pt>
                <c:pt idx="46">
                  <c:v>58.137006</c:v>
                </c:pt>
                <c:pt idx="47">
                  <c:v>55.86473599999999</c:v>
                </c:pt>
                <c:pt idx="48">
                  <c:v>53.663014</c:v>
                </c:pt>
                <c:pt idx="49">
                  <c:v>51.56930199999999</c:v>
                </c:pt>
                <c:pt idx="50">
                  <c:v>51.937724</c:v>
                </c:pt>
                <c:pt idx="51">
                  <c:v>51.172128</c:v>
                </c:pt>
                <c:pt idx="52">
                  <c:v>50.83441000000001</c:v>
                </c:pt>
                <c:pt idx="53">
                  <c:v>50.537868</c:v>
                </c:pt>
                <c:pt idx="54">
                  <c:v>51.241562</c:v>
                </c:pt>
                <c:pt idx="55">
                  <c:v>52.084574</c:v>
                </c:pt>
                <c:pt idx="56">
                  <c:v>52.30592</c:v>
                </c:pt>
                <c:pt idx="57">
                  <c:v>52.050228</c:v>
                </c:pt>
                <c:pt idx="58">
                  <c:v>52.869224</c:v>
                </c:pt>
                <c:pt idx="59">
                  <c:v>53.065412</c:v>
                </c:pt>
                <c:pt idx="60">
                  <c:v>46.771814</c:v>
                </c:pt>
                <c:pt idx="61">
                  <c:v>43.101844</c:v>
                </c:pt>
                <c:pt idx="62">
                  <c:v>40.451498</c:v>
                </c:pt>
                <c:pt idx="63">
                  <c:v>37.51640999999999</c:v>
                </c:pt>
                <c:pt idx="64">
                  <c:v>33.824688</c:v>
                </c:pt>
                <c:pt idx="65">
                  <c:v>31.763046</c:v>
                </c:pt>
                <c:pt idx="66">
                  <c:v>30.398996</c:v>
                </c:pt>
                <c:pt idx="67">
                  <c:v>28.959414</c:v>
                </c:pt>
                <c:pt idx="68">
                  <c:v>26.011378</c:v>
                </c:pt>
                <c:pt idx="69">
                  <c:v>24.237748</c:v>
                </c:pt>
                <c:pt idx="70">
                  <c:v>23.255552</c:v>
                </c:pt>
                <c:pt idx="71">
                  <c:v>22.079294</c:v>
                </c:pt>
                <c:pt idx="72">
                  <c:v>19.843788</c:v>
                </c:pt>
                <c:pt idx="73">
                  <c:v>18.246022</c:v>
                </c:pt>
                <c:pt idx="74">
                  <c:v>17.841066</c:v>
                </c:pt>
                <c:pt idx="75">
                  <c:v>16.812322</c:v>
                </c:pt>
                <c:pt idx="76">
                  <c:v>15.053004</c:v>
                </c:pt>
                <c:pt idx="77">
                  <c:v>12.447264</c:v>
                </c:pt>
                <c:pt idx="78">
                  <c:v>11.49259</c:v>
                </c:pt>
                <c:pt idx="79">
                  <c:v>9.664047</c:v>
                </c:pt>
                <c:pt idx="80">
                  <c:v>5.989468199999999</c:v>
                </c:pt>
                <c:pt idx="81">
                  <c:v>0.4612928</c:v>
                </c:pt>
                <c:pt idx="82">
                  <c:v>-5.4640086</c:v>
                </c:pt>
                <c:pt idx="83">
                  <c:v>-10.1929792</c:v>
                </c:pt>
                <c:pt idx="84">
                  <c:v>-13.82936</c:v>
                </c:pt>
                <c:pt idx="85">
                  <c:v>-17.861126</c:v>
                </c:pt>
                <c:pt idx="86">
                  <c:v>-19.593308</c:v>
                </c:pt>
                <c:pt idx="87">
                  <c:v>-17.758766</c:v>
                </c:pt>
                <c:pt idx="88">
                  <c:v>-14.578326</c:v>
                </c:pt>
                <c:pt idx="89">
                  <c:v>-11.998762</c:v>
                </c:pt>
                <c:pt idx="90">
                  <c:v>-10.0889612</c:v>
                </c:pt>
                <c:pt idx="91">
                  <c:v>-6.7255798</c:v>
                </c:pt>
                <c:pt idx="92">
                  <c:v>-5.9109228</c:v>
                </c:pt>
                <c:pt idx="93">
                  <c:v>-7.6014466</c:v>
                </c:pt>
                <c:pt idx="94">
                  <c:v>-8.177799400000001</c:v>
                </c:pt>
                <c:pt idx="95">
                  <c:v>-8.4145366</c:v>
                </c:pt>
                <c:pt idx="96">
                  <c:v>-8.7623316</c:v>
                </c:pt>
                <c:pt idx="97">
                  <c:v>-10.104896</c:v>
                </c:pt>
                <c:pt idx="98">
                  <c:v>-11.503514</c:v>
                </c:pt>
                <c:pt idx="99">
                  <c:v>-11.549118</c:v>
                </c:pt>
                <c:pt idx="100">
                  <c:v>-11.876644</c:v>
                </c:pt>
                <c:pt idx="101">
                  <c:v>-13.257294</c:v>
                </c:pt>
                <c:pt idx="102">
                  <c:v>-15.33567</c:v>
                </c:pt>
                <c:pt idx="103">
                  <c:v>-14.679938</c:v>
                </c:pt>
                <c:pt idx="104">
                  <c:v>-15.07721</c:v>
                </c:pt>
                <c:pt idx="105">
                  <c:v>-15.520984</c:v>
                </c:pt>
                <c:pt idx="106">
                  <c:v>-16.78091</c:v>
                </c:pt>
                <c:pt idx="107">
                  <c:v>-17.208648</c:v>
                </c:pt>
                <c:pt idx="108">
                  <c:v>-16.994656</c:v>
                </c:pt>
                <c:pt idx="109">
                  <c:v>-16.067184</c:v>
                </c:pt>
                <c:pt idx="110">
                  <c:v>-18.431896</c:v>
                </c:pt>
                <c:pt idx="111">
                  <c:v>-19.00989</c:v>
                </c:pt>
                <c:pt idx="112">
                  <c:v>-18.51567</c:v>
                </c:pt>
                <c:pt idx="113">
                  <c:v>-18.759406</c:v>
                </c:pt>
                <c:pt idx="114">
                  <c:v>-20.26665</c:v>
                </c:pt>
                <c:pt idx="115">
                  <c:v>-20.386658</c:v>
                </c:pt>
                <c:pt idx="116">
                  <c:v>-20.482108</c:v>
                </c:pt>
                <c:pt idx="117">
                  <c:v>-19.865002</c:v>
                </c:pt>
                <c:pt idx="118">
                  <c:v>-21.109534</c:v>
                </c:pt>
                <c:pt idx="119">
                  <c:v>-21.812222</c:v>
                </c:pt>
                <c:pt idx="120">
                  <c:v>-22.10183</c:v>
                </c:pt>
                <c:pt idx="121">
                  <c:v>-21.503836</c:v>
                </c:pt>
                <c:pt idx="122">
                  <c:v>-22.085514</c:v>
                </c:pt>
                <c:pt idx="123">
                  <c:v>-23.769624</c:v>
                </c:pt>
                <c:pt idx="124">
                  <c:v>-23.326272</c:v>
                </c:pt>
                <c:pt idx="125">
                  <c:v>-23.273748</c:v>
                </c:pt>
                <c:pt idx="126">
                  <c:v>-23.721422</c:v>
                </c:pt>
                <c:pt idx="127">
                  <c:v>-25.341798</c:v>
                </c:pt>
                <c:pt idx="128">
                  <c:v>-25.016638</c:v>
                </c:pt>
                <c:pt idx="129">
                  <c:v>-24.45379</c:v>
                </c:pt>
                <c:pt idx="130">
                  <c:v>-24.30962</c:v>
                </c:pt>
                <c:pt idx="131">
                  <c:v>-26.190352</c:v>
                </c:pt>
                <c:pt idx="132">
                  <c:v>-26.168964</c:v>
                </c:pt>
                <c:pt idx="133">
                  <c:v>-25.890886</c:v>
                </c:pt>
                <c:pt idx="134">
                  <c:v>-25.853496</c:v>
                </c:pt>
                <c:pt idx="135">
                  <c:v>-27.120764</c:v>
                </c:pt>
                <c:pt idx="136">
                  <c:v>-28.297396</c:v>
                </c:pt>
                <c:pt idx="137">
                  <c:v>-28.306518</c:v>
                </c:pt>
                <c:pt idx="138">
                  <c:v>-27.209974</c:v>
                </c:pt>
                <c:pt idx="139">
                  <c:v>-29.037448</c:v>
                </c:pt>
                <c:pt idx="140">
                  <c:v>-30.383744</c:v>
                </c:pt>
                <c:pt idx="141">
                  <c:v>-30.5149</c:v>
                </c:pt>
                <c:pt idx="142">
                  <c:v>-29.784388</c:v>
                </c:pt>
                <c:pt idx="143">
                  <c:v>-31.30545</c:v>
                </c:pt>
                <c:pt idx="144">
                  <c:v>-33.688564</c:v>
                </c:pt>
                <c:pt idx="145">
                  <c:v>-33.38222399999999</c:v>
                </c:pt>
                <c:pt idx="146">
                  <c:v>-33.355398</c:v>
                </c:pt>
                <c:pt idx="147">
                  <c:v>-34.344752</c:v>
                </c:pt>
                <c:pt idx="148">
                  <c:v>-36.77262</c:v>
                </c:pt>
                <c:pt idx="149">
                  <c:v>-35.230386</c:v>
                </c:pt>
                <c:pt idx="150">
                  <c:v>-27.855836</c:v>
                </c:pt>
                <c:pt idx="151">
                  <c:v>-25.740912</c:v>
                </c:pt>
                <c:pt idx="152">
                  <c:v>-25.105074</c:v>
                </c:pt>
                <c:pt idx="153">
                  <c:v>-23.703342</c:v>
                </c:pt>
                <c:pt idx="154">
                  <c:v>-20.658208</c:v>
                </c:pt>
                <c:pt idx="155">
                  <c:v>-19.686994</c:v>
                </c:pt>
                <c:pt idx="156">
                  <c:v>-19.82415</c:v>
                </c:pt>
                <c:pt idx="157">
                  <c:v>-19.068806</c:v>
                </c:pt>
                <c:pt idx="158">
                  <c:v>-16.527288</c:v>
                </c:pt>
                <c:pt idx="159">
                  <c:v>-15.278282</c:v>
                </c:pt>
                <c:pt idx="160">
                  <c:v>-15.20411</c:v>
                </c:pt>
                <c:pt idx="161">
                  <c:v>-15.450076</c:v>
                </c:pt>
                <c:pt idx="162">
                  <c:v>-13.866324</c:v>
                </c:pt>
                <c:pt idx="163">
                  <c:v>-12.43168</c:v>
                </c:pt>
                <c:pt idx="164">
                  <c:v>-12.799686</c:v>
                </c:pt>
                <c:pt idx="165">
                  <c:v>-12.640712</c:v>
                </c:pt>
                <c:pt idx="166">
                  <c:v>-11.942624</c:v>
                </c:pt>
                <c:pt idx="167">
                  <c:v>-9.772629800000001</c:v>
                </c:pt>
                <c:pt idx="168">
                  <c:v>-10.406549</c:v>
                </c:pt>
                <c:pt idx="169">
                  <c:v>-10.63951</c:v>
                </c:pt>
                <c:pt idx="170">
                  <c:v>-9.810309999999999</c:v>
                </c:pt>
                <c:pt idx="171">
                  <c:v>-7.707679600000001</c:v>
                </c:pt>
                <c:pt idx="172">
                  <c:v>-8.156447400000001</c:v>
                </c:pt>
                <c:pt idx="173">
                  <c:v>-8.598587800000001</c:v>
                </c:pt>
                <c:pt idx="174">
                  <c:v>-8.3353506</c:v>
                </c:pt>
                <c:pt idx="175">
                  <c:v>-6.220532</c:v>
                </c:pt>
                <c:pt idx="176">
                  <c:v>-5.9559044</c:v>
                </c:pt>
                <c:pt idx="177">
                  <c:v>-6.740302199999999</c:v>
                </c:pt>
                <c:pt idx="178">
                  <c:v>-6.1664</c:v>
                </c:pt>
                <c:pt idx="179">
                  <c:v>-4.852969799999999</c:v>
                </c:pt>
                <c:pt idx="180">
                  <c:v>-4.1502226</c:v>
                </c:pt>
                <c:pt idx="181">
                  <c:v>-4.23976325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-4.880324</c:v>
                </c:pt>
                <c:pt idx="1">
                  <c:v>-4.7162898</c:v>
                </c:pt>
                <c:pt idx="2">
                  <c:v>-2.7227906</c:v>
                </c:pt>
                <c:pt idx="3">
                  <c:v>-1.842446</c:v>
                </c:pt>
                <c:pt idx="4">
                  <c:v>-2.7744172</c:v>
                </c:pt>
                <c:pt idx="5">
                  <c:v>-3.0392708</c:v>
                </c:pt>
                <c:pt idx="6">
                  <c:v>-1.6233856</c:v>
                </c:pt>
                <c:pt idx="7">
                  <c:v>-0.1660966</c:v>
                </c:pt>
                <c:pt idx="8">
                  <c:v>-2.2712694</c:v>
                </c:pt>
                <c:pt idx="9">
                  <c:v>-1.366272</c:v>
                </c:pt>
                <c:pt idx="10">
                  <c:v>-0.3571356</c:v>
                </c:pt>
                <c:pt idx="11">
                  <c:v>2.190622</c:v>
                </c:pt>
                <c:pt idx="12">
                  <c:v>2.0073392</c:v>
                </c:pt>
                <c:pt idx="13">
                  <c:v>1.2174664</c:v>
                </c:pt>
                <c:pt idx="14">
                  <c:v>1.8313596</c:v>
                </c:pt>
                <c:pt idx="15">
                  <c:v>3.7979294</c:v>
                </c:pt>
                <c:pt idx="16">
                  <c:v>3.3706626</c:v>
                </c:pt>
                <c:pt idx="17">
                  <c:v>3.6123778</c:v>
                </c:pt>
                <c:pt idx="18">
                  <c:v>3.6320788</c:v>
                </c:pt>
                <c:pt idx="19">
                  <c:v>6.701055600000001</c:v>
                </c:pt>
                <c:pt idx="20">
                  <c:v>7.2356476</c:v>
                </c:pt>
                <c:pt idx="21">
                  <c:v>7.07342</c:v>
                </c:pt>
                <c:pt idx="22">
                  <c:v>7.9254994</c:v>
                </c:pt>
                <c:pt idx="23">
                  <c:v>10.4306102</c:v>
                </c:pt>
                <c:pt idx="24">
                  <c:v>12.93498</c:v>
                </c:pt>
                <c:pt idx="25">
                  <c:v>13.810836</c:v>
                </c:pt>
                <c:pt idx="26">
                  <c:v>15.972156</c:v>
                </c:pt>
                <c:pt idx="27">
                  <c:v>19.302442</c:v>
                </c:pt>
                <c:pt idx="28">
                  <c:v>25.743906</c:v>
                </c:pt>
                <c:pt idx="29">
                  <c:v>30.581936</c:v>
                </c:pt>
                <c:pt idx="30">
                  <c:v>36.619426</c:v>
                </c:pt>
                <c:pt idx="31">
                  <c:v>43.17072</c:v>
                </c:pt>
                <c:pt idx="32">
                  <c:v>49.577562</c:v>
                </c:pt>
                <c:pt idx="33">
                  <c:v>50.923104</c:v>
                </c:pt>
                <c:pt idx="34">
                  <c:v>54.58387</c:v>
                </c:pt>
                <c:pt idx="35">
                  <c:v>57.652632</c:v>
                </c:pt>
                <c:pt idx="36">
                  <c:v>64.564606</c:v>
                </c:pt>
                <c:pt idx="37">
                  <c:v>68.29647</c:v>
                </c:pt>
                <c:pt idx="38">
                  <c:v>68.561528</c:v>
                </c:pt>
                <c:pt idx="39">
                  <c:v>66.17390399999999</c:v>
                </c:pt>
                <c:pt idx="40">
                  <c:v>64.383212</c:v>
                </c:pt>
                <c:pt idx="41">
                  <c:v>63.454326</c:v>
                </c:pt>
                <c:pt idx="42">
                  <c:v>61.27488200000001</c:v>
                </c:pt>
                <c:pt idx="43">
                  <c:v>59.49646800000001</c:v>
                </c:pt>
                <c:pt idx="44">
                  <c:v>58.800614</c:v>
                </c:pt>
                <c:pt idx="45">
                  <c:v>57.757774</c:v>
                </c:pt>
                <c:pt idx="46">
                  <c:v>55.505436</c:v>
                </c:pt>
                <c:pt idx="47">
                  <c:v>53.515436</c:v>
                </c:pt>
                <c:pt idx="48">
                  <c:v>52.56115200000001</c:v>
                </c:pt>
                <c:pt idx="49">
                  <c:v>52.10152000000001</c:v>
                </c:pt>
                <c:pt idx="50">
                  <c:v>51.151248</c:v>
                </c:pt>
                <c:pt idx="51">
                  <c:v>50.513916</c:v>
                </c:pt>
                <c:pt idx="52">
                  <c:v>51.095268</c:v>
                </c:pt>
                <c:pt idx="53">
                  <c:v>52.401028</c:v>
                </c:pt>
                <c:pt idx="54">
                  <c:v>52.07601</c:v>
                </c:pt>
                <c:pt idx="55">
                  <c:v>52.017958</c:v>
                </c:pt>
                <c:pt idx="56">
                  <c:v>52.68433</c:v>
                </c:pt>
                <c:pt idx="57">
                  <c:v>54.302648</c:v>
                </c:pt>
                <c:pt idx="58">
                  <c:v>51.930868</c:v>
                </c:pt>
                <c:pt idx="59">
                  <c:v>46.868718</c:v>
                </c:pt>
                <c:pt idx="60">
                  <c:v>43.319264</c:v>
                </c:pt>
                <c:pt idx="61">
                  <c:v>40.99696400000001</c:v>
                </c:pt>
                <c:pt idx="62">
                  <c:v>37.093552</c:v>
                </c:pt>
                <c:pt idx="63">
                  <c:v>34.25101600000001</c:v>
                </c:pt>
                <c:pt idx="64">
                  <c:v>32.76291999999999</c:v>
                </c:pt>
                <c:pt idx="65">
                  <c:v>31.262028</c:v>
                </c:pt>
                <c:pt idx="66">
                  <c:v>27.981402</c:v>
                </c:pt>
                <c:pt idx="67">
                  <c:v>26.066742</c:v>
                </c:pt>
                <c:pt idx="68">
                  <c:v>24.763914</c:v>
                </c:pt>
                <c:pt idx="69">
                  <c:v>23.717232</c:v>
                </c:pt>
                <c:pt idx="70">
                  <c:v>22.244416</c:v>
                </c:pt>
                <c:pt idx="71">
                  <c:v>19.871672</c:v>
                </c:pt>
                <c:pt idx="72">
                  <c:v>18.750164</c:v>
                </c:pt>
                <c:pt idx="73">
                  <c:v>18.522202</c:v>
                </c:pt>
                <c:pt idx="74">
                  <c:v>17.020852</c:v>
                </c:pt>
                <c:pt idx="75">
                  <c:v>13.66121</c:v>
                </c:pt>
                <c:pt idx="76">
                  <c:v>13.666658</c:v>
                </c:pt>
                <c:pt idx="77">
                  <c:v>12.157758</c:v>
                </c:pt>
                <c:pt idx="78">
                  <c:v>10.2334782</c:v>
                </c:pt>
                <c:pt idx="79">
                  <c:v>5.4050874</c:v>
                </c:pt>
                <c:pt idx="80">
                  <c:v>0.933798</c:v>
                </c:pt>
                <c:pt idx="81">
                  <c:v>-4.5281988</c:v>
                </c:pt>
                <c:pt idx="82">
                  <c:v>-9.803667200000001</c:v>
                </c:pt>
                <c:pt idx="83">
                  <c:v>-14.759102</c:v>
                </c:pt>
                <c:pt idx="84">
                  <c:v>-17.533174</c:v>
                </c:pt>
                <c:pt idx="85">
                  <c:v>-18.731574</c:v>
                </c:pt>
                <c:pt idx="86">
                  <c:v>-17.740968</c:v>
                </c:pt>
                <c:pt idx="87">
                  <c:v>-15.316488</c:v>
                </c:pt>
                <c:pt idx="88">
                  <c:v>-11.775126</c:v>
                </c:pt>
                <c:pt idx="89">
                  <c:v>-8.5902198</c:v>
                </c:pt>
                <c:pt idx="90">
                  <c:v>-6.3757098</c:v>
                </c:pt>
                <c:pt idx="91">
                  <c:v>-6.466637</c:v>
                </c:pt>
                <c:pt idx="92">
                  <c:v>-7.4875078</c:v>
                </c:pt>
                <c:pt idx="93">
                  <c:v>-7.591467400000001</c:v>
                </c:pt>
                <c:pt idx="94">
                  <c:v>-7.7933786</c:v>
                </c:pt>
                <c:pt idx="95">
                  <c:v>-8.645019400000001</c:v>
                </c:pt>
                <c:pt idx="96">
                  <c:v>-10.5685462</c:v>
                </c:pt>
                <c:pt idx="97">
                  <c:v>-10.1739388</c:v>
                </c:pt>
                <c:pt idx="98">
                  <c:v>-10.804256</c:v>
                </c:pt>
                <c:pt idx="99">
                  <c:v>-12.102414</c:v>
                </c:pt>
                <c:pt idx="100">
                  <c:v>-14.326742</c:v>
                </c:pt>
                <c:pt idx="101">
                  <c:v>-13.793512</c:v>
                </c:pt>
                <c:pt idx="102">
                  <c:v>-13.849688</c:v>
                </c:pt>
                <c:pt idx="103">
                  <c:v>-14.59545</c:v>
                </c:pt>
                <c:pt idx="104">
                  <c:v>-16.467404</c:v>
                </c:pt>
                <c:pt idx="105">
                  <c:v>-16.328186</c:v>
                </c:pt>
                <c:pt idx="106">
                  <c:v>-16.038118</c:v>
                </c:pt>
                <c:pt idx="107">
                  <c:v>-16.589516</c:v>
                </c:pt>
                <c:pt idx="108">
                  <c:v>-17.608632</c:v>
                </c:pt>
                <c:pt idx="109">
                  <c:v>-17.6217</c:v>
                </c:pt>
                <c:pt idx="110">
                  <c:v>-17.798784</c:v>
                </c:pt>
                <c:pt idx="111">
                  <c:v>-17.747104</c:v>
                </c:pt>
                <c:pt idx="112">
                  <c:v>-19.844214</c:v>
                </c:pt>
                <c:pt idx="113">
                  <c:v>-19.976088</c:v>
                </c:pt>
                <c:pt idx="114">
                  <c:v>-19.330362</c:v>
                </c:pt>
                <c:pt idx="115">
                  <c:v>-19.75418</c:v>
                </c:pt>
                <c:pt idx="116">
                  <c:v>-20.968438</c:v>
                </c:pt>
                <c:pt idx="117">
                  <c:v>-21.841194</c:v>
                </c:pt>
                <c:pt idx="118">
                  <c:v>-21.84854</c:v>
                </c:pt>
                <c:pt idx="119">
                  <c:v>-20.966572</c:v>
                </c:pt>
                <c:pt idx="120">
                  <c:v>-21.533724</c:v>
                </c:pt>
                <c:pt idx="121">
                  <c:v>-23.6891</c:v>
                </c:pt>
                <c:pt idx="122">
                  <c:v>-23.137394</c:v>
                </c:pt>
                <c:pt idx="123">
                  <c:v>-22.031478</c:v>
                </c:pt>
                <c:pt idx="124">
                  <c:v>-22.81024</c:v>
                </c:pt>
                <c:pt idx="125">
                  <c:v>-25.008858</c:v>
                </c:pt>
                <c:pt idx="126">
                  <c:v>-24.601068</c:v>
                </c:pt>
                <c:pt idx="127">
                  <c:v>-23.871624</c:v>
                </c:pt>
                <c:pt idx="128">
                  <c:v>-23.653602</c:v>
                </c:pt>
                <c:pt idx="129">
                  <c:v>-26.065622</c:v>
                </c:pt>
                <c:pt idx="130">
                  <c:v>-26.521978</c:v>
                </c:pt>
                <c:pt idx="131">
                  <c:v>-25.83251</c:v>
                </c:pt>
                <c:pt idx="132">
                  <c:v>-26.134028</c:v>
                </c:pt>
                <c:pt idx="133">
                  <c:v>-27.215128</c:v>
                </c:pt>
                <c:pt idx="134">
                  <c:v>-28.021558</c:v>
                </c:pt>
                <c:pt idx="135">
                  <c:v>-27.43689</c:v>
                </c:pt>
                <c:pt idx="136">
                  <c:v>-27.691082</c:v>
                </c:pt>
                <c:pt idx="137">
                  <c:v>-28.042854</c:v>
                </c:pt>
                <c:pt idx="138">
                  <c:v>-29.600448</c:v>
                </c:pt>
                <c:pt idx="139">
                  <c:v>-29.298826</c:v>
                </c:pt>
                <c:pt idx="140">
                  <c:v>-29.494666</c:v>
                </c:pt>
                <c:pt idx="141">
                  <c:v>-30.228234</c:v>
                </c:pt>
                <c:pt idx="142">
                  <c:v>-32.661674</c:v>
                </c:pt>
                <c:pt idx="143">
                  <c:v>-32.218936</c:v>
                </c:pt>
                <c:pt idx="144">
                  <c:v>-31.8824</c:v>
                </c:pt>
                <c:pt idx="145">
                  <c:v>-32.973972</c:v>
                </c:pt>
                <c:pt idx="146">
                  <c:v>-35.844412</c:v>
                </c:pt>
                <c:pt idx="147">
                  <c:v>-35.851392</c:v>
                </c:pt>
                <c:pt idx="148">
                  <c:v>-33.573186</c:v>
                </c:pt>
                <c:pt idx="149">
                  <c:v>-28.6027</c:v>
                </c:pt>
                <c:pt idx="150">
                  <c:v>-27.465318</c:v>
                </c:pt>
                <c:pt idx="151">
                  <c:v>-25.192538</c:v>
                </c:pt>
                <c:pt idx="152">
                  <c:v>-22.859228</c:v>
                </c:pt>
                <c:pt idx="153">
                  <c:v>-20.504796</c:v>
                </c:pt>
                <c:pt idx="154">
                  <c:v>-20.395428</c:v>
                </c:pt>
                <c:pt idx="155">
                  <c:v>-19.720612</c:v>
                </c:pt>
                <c:pt idx="156">
                  <c:v>-17.985226</c:v>
                </c:pt>
                <c:pt idx="157">
                  <c:v>-15.796656</c:v>
                </c:pt>
                <c:pt idx="158">
                  <c:v>-15.894956</c:v>
                </c:pt>
                <c:pt idx="159">
                  <c:v>-16.27059</c:v>
                </c:pt>
                <c:pt idx="160">
                  <c:v>-14.918556</c:v>
                </c:pt>
                <c:pt idx="161">
                  <c:v>-13.314838</c:v>
                </c:pt>
                <c:pt idx="162">
                  <c:v>-12.771444</c:v>
                </c:pt>
                <c:pt idx="163">
                  <c:v>-13.77358</c:v>
                </c:pt>
                <c:pt idx="164">
                  <c:v>-12.81268</c:v>
                </c:pt>
                <c:pt idx="165">
                  <c:v>-10.411854</c:v>
                </c:pt>
                <c:pt idx="166">
                  <c:v>-10.3195256</c:v>
                </c:pt>
                <c:pt idx="167">
                  <c:v>-10.276278</c:v>
                </c:pt>
                <c:pt idx="168">
                  <c:v>-10.2057104</c:v>
                </c:pt>
                <c:pt idx="169">
                  <c:v>-8.831640400000001</c:v>
                </c:pt>
                <c:pt idx="170">
                  <c:v>-8.581770199999999</c:v>
                </c:pt>
                <c:pt idx="171">
                  <c:v>-8.4340964</c:v>
                </c:pt>
                <c:pt idx="172">
                  <c:v>-8.364396000000001</c:v>
                </c:pt>
                <c:pt idx="173">
                  <c:v>-6.588437799999999</c:v>
                </c:pt>
                <c:pt idx="174">
                  <c:v>-6.0986272</c:v>
                </c:pt>
                <c:pt idx="175">
                  <c:v>-6.731825000000001</c:v>
                </c:pt>
                <c:pt idx="176">
                  <c:v>-7.1407016</c:v>
                </c:pt>
                <c:pt idx="177">
                  <c:v>-5.5896498</c:v>
                </c:pt>
                <c:pt idx="178">
                  <c:v>-3.9504388</c:v>
                </c:pt>
                <c:pt idx="179">
                  <c:v>-4.8503018</c:v>
                </c:pt>
                <c:pt idx="180">
                  <c:v>-4.601486400000001</c:v>
                </c:pt>
                <c:pt idx="181">
                  <c:v>-3.3398476</c:v>
                </c:pt>
                <c:pt idx="182">
                  <c:v>-2.098815333333333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-1.9953695</c:v>
                </c:pt>
                <c:pt idx="1">
                  <c:v>-3.264673</c:v>
                </c:pt>
                <c:pt idx="2">
                  <c:v>-2.6715214</c:v>
                </c:pt>
                <c:pt idx="3">
                  <c:v>-3.0149134</c:v>
                </c:pt>
                <c:pt idx="4">
                  <c:v>-1.1666476</c:v>
                </c:pt>
                <c:pt idx="5">
                  <c:v>-0.833296</c:v>
                </c:pt>
                <c:pt idx="6">
                  <c:v>-1.9794276</c:v>
                </c:pt>
                <c:pt idx="7">
                  <c:v>-0.7806854</c:v>
                </c:pt>
                <c:pt idx="8">
                  <c:v>0.9266273999999999</c:v>
                </c:pt>
                <c:pt idx="9">
                  <c:v>1.0755406</c:v>
                </c:pt>
                <c:pt idx="10">
                  <c:v>0.9414592000000001</c:v>
                </c:pt>
                <c:pt idx="11">
                  <c:v>1.23092525</c:v>
                </c:pt>
                <c:pt idx="12">
                  <c:v>2.0065942</c:v>
                </c:pt>
                <c:pt idx="13">
                  <c:v>3.6842082</c:v>
                </c:pt>
                <c:pt idx="14">
                  <c:v>3.4138772</c:v>
                </c:pt>
                <c:pt idx="15">
                  <c:v>3.4866474</c:v>
                </c:pt>
                <c:pt idx="16">
                  <c:v>4.9698058</c:v>
                </c:pt>
                <c:pt idx="17">
                  <c:v>6.961951999999999</c:v>
                </c:pt>
                <c:pt idx="18">
                  <c:v>6.418820800000001</c:v>
                </c:pt>
                <c:pt idx="19">
                  <c:v>7.209661199999999</c:v>
                </c:pt>
                <c:pt idx="20">
                  <c:v>8.4943758</c:v>
                </c:pt>
                <c:pt idx="21">
                  <c:v>10.4009494</c:v>
                </c:pt>
                <c:pt idx="22">
                  <c:v>11.80773</c:v>
                </c:pt>
                <c:pt idx="23">
                  <c:v>12.857456</c:v>
                </c:pt>
                <c:pt idx="24">
                  <c:v>15.312582</c:v>
                </c:pt>
                <c:pt idx="25">
                  <c:v>20.241498</c:v>
                </c:pt>
                <c:pt idx="26">
                  <c:v>24.2584</c:v>
                </c:pt>
                <c:pt idx="27">
                  <c:v>28.755118</c:v>
                </c:pt>
                <c:pt idx="28">
                  <c:v>35.686642</c:v>
                </c:pt>
                <c:pt idx="29">
                  <c:v>42.95071</c:v>
                </c:pt>
                <c:pt idx="30">
                  <c:v>48.662548</c:v>
                </c:pt>
                <c:pt idx="31">
                  <c:v>50.445974</c:v>
                </c:pt>
                <c:pt idx="32">
                  <c:v>53.213176</c:v>
                </c:pt>
                <c:pt idx="33">
                  <c:v>57.30299</c:v>
                </c:pt>
                <c:pt idx="34">
                  <c:v>62.774122</c:v>
                </c:pt>
                <c:pt idx="35">
                  <c:v>66.30390199999999</c:v>
                </c:pt>
                <c:pt idx="36">
                  <c:v>67.215188</c:v>
                </c:pt>
                <c:pt idx="37">
                  <c:v>65.68401200000001</c:v>
                </c:pt>
                <c:pt idx="38">
                  <c:v>64.70488</c:v>
                </c:pt>
                <c:pt idx="39">
                  <c:v>62.763344</c:v>
                </c:pt>
                <c:pt idx="40">
                  <c:v>60.665044</c:v>
                </c:pt>
                <c:pt idx="41">
                  <c:v>59.549648</c:v>
                </c:pt>
                <c:pt idx="42">
                  <c:v>59.499622</c:v>
                </c:pt>
                <c:pt idx="43">
                  <c:v>57.372236</c:v>
                </c:pt>
                <c:pt idx="44">
                  <c:v>55.41531199999999</c:v>
                </c:pt>
                <c:pt idx="45">
                  <c:v>53.672286</c:v>
                </c:pt>
                <c:pt idx="46">
                  <c:v>54.21380000000001</c:v>
                </c:pt>
                <c:pt idx="47">
                  <c:v>52.953108</c:v>
                </c:pt>
                <c:pt idx="48">
                  <c:v>51.111306</c:v>
                </c:pt>
                <c:pt idx="49">
                  <c:v>50.639916</c:v>
                </c:pt>
                <c:pt idx="50">
                  <c:v>52.78736</c:v>
                </c:pt>
                <c:pt idx="51">
                  <c:v>52.07514200000001</c:v>
                </c:pt>
                <c:pt idx="52">
                  <c:v>51.90158599999999</c:v>
                </c:pt>
                <c:pt idx="53">
                  <c:v>52.13341799999999</c:v>
                </c:pt>
                <c:pt idx="54">
                  <c:v>53.688</c:v>
                </c:pt>
                <c:pt idx="55">
                  <c:v>53.77397599999999</c:v>
                </c:pt>
                <c:pt idx="56">
                  <c:v>53.223482</c:v>
                </c:pt>
                <c:pt idx="57">
                  <c:v>48.18616400000001</c:v>
                </c:pt>
                <c:pt idx="58">
                  <c:v>44.68505</c:v>
                </c:pt>
                <c:pt idx="59">
                  <c:v>41.331132</c:v>
                </c:pt>
                <c:pt idx="60">
                  <c:v>37.08139</c:v>
                </c:pt>
                <c:pt idx="61">
                  <c:v>35.047028</c:v>
                </c:pt>
                <c:pt idx="62">
                  <c:v>33.444952</c:v>
                </c:pt>
                <c:pt idx="63">
                  <c:v>31.036704</c:v>
                </c:pt>
                <c:pt idx="64">
                  <c:v>28.344404</c:v>
                </c:pt>
                <c:pt idx="65">
                  <c:v>27.051318</c:v>
                </c:pt>
                <c:pt idx="66">
                  <c:v>25.604396</c:v>
                </c:pt>
                <c:pt idx="67">
                  <c:v>24.327016</c:v>
                </c:pt>
                <c:pt idx="68">
                  <c:v>21.181694</c:v>
                </c:pt>
                <c:pt idx="69">
                  <c:v>20.60136</c:v>
                </c:pt>
                <c:pt idx="70">
                  <c:v>19.556838</c:v>
                </c:pt>
                <c:pt idx="71">
                  <c:v>18.48867</c:v>
                </c:pt>
                <c:pt idx="72">
                  <c:v>16.074512</c:v>
                </c:pt>
                <c:pt idx="73">
                  <c:v>15.118144</c:v>
                </c:pt>
                <c:pt idx="74">
                  <c:v>13.935526</c:v>
                </c:pt>
                <c:pt idx="75">
                  <c:v>13.152394</c:v>
                </c:pt>
                <c:pt idx="76">
                  <c:v>10.0570116</c:v>
                </c:pt>
                <c:pt idx="77">
                  <c:v>6.408711599999999</c:v>
                </c:pt>
                <c:pt idx="78">
                  <c:v>2.8478898</c:v>
                </c:pt>
                <c:pt idx="79">
                  <c:v>-3.3195396</c:v>
                </c:pt>
                <c:pt idx="80">
                  <c:v>-9.4062944</c:v>
                </c:pt>
                <c:pt idx="81">
                  <c:v>-13.633648</c:v>
                </c:pt>
                <c:pt idx="82">
                  <c:v>-16.399456</c:v>
                </c:pt>
                <c:pt idx="83">
                  <c:v>-18.435572</c:v>
                </c:pt>
                <c:pt idx="84">
                  <c:v>-18.458554</c:v>
                </c:pt>
                <c:pt idx="85">
                  <c:v>-17.049198</c:v>
                </c:pt>
                <c:pt idx="86">
                  <c:v>-12.574948</c:v>
                </c:pt>
                <c:pt idx="87">
                  <c:v>-9.674995200000001</c:v>
                </c:pt>
                <c:pt idx="88">
                  <c:v>-6.7593788</c:v>
                </c:pt>
                <c:pt idx="89">
                  <c:v>-7.5026534</c:v>
                </c:pt>
                <c:pt idx="90">
                  <c:v>-7.2834176</c:v>
                </c:pt>
                <c:pt idx="91">
                  <c:v>-6.6051248</c:v>
                </c:pt>
                <c:pt idx="92">
                  <c:v>-7.434688400000001</c:v>
                </c:pt>
                <c:pt idx="93">
                  <c:v>-9.388804</c:v>
                </c:pt>
                <c:pt idx="94">
                  <c:v>-9.7177012</c:v>
                </c:pt>
                <c:pt idx="95">
                  <c:v>-9.4919332</c:v>
                </c:pt>
                <c:pt idx="96">
                  <c:v>-10.6473146</c:v>
                </c:pt>
                <c:pt idx="97">
                  <c:v>-12.689006</c:v>
                </c:pt>
                <c:pt idx="98">
                  <c:v>-13.359862</c:v>
                </c:pt>
                <c:pt idx="99">
                  <c:v>-13.017018</c:v>
                </c:pt>
                <c:pt idx="100">
                  <c:v>-13.464372</c:v>
                </c:pt>
                <c:pt idx="101">
                  <c:v>-14.717412</c:v>
                </c:pt>
                <c:pt idx="102">
                  <c:v>-16.372784</c:v>
                </c:pt>
                <c:pt idx="103">
                  <c:v>-15.33183</c:v>
                </c:pt>
                <c:pt idx="104">
                  <c:v>-15.396902</c:v>
                </c:pt>
                <c:pt idx="105">
                  <c:v>-16.671686</c:v>
                </c:pt>
                <c:pt idx="106">
                  <c:v>-17.908834</c:v>
                </c:pt>
                <c:pt idx="107">
                  <c:v>-16.984486</c:v>
                </c:pt>
                <c:pt idx="108">
                  <c:v>-17.174482</c:v>
                </c:pt>
                <c:pt idx="109">
                  <c:v>-18.059448</c:v>
                </c:pt>
                <c:pt idx="110">
                  <c:v>-19.751444</c:v>
                </c:pt>
                <c:pt idx="111">
                  <c:v>-18.595296</c:v>
                </c:pt>
                <c:pt idx="112">
                  <c:v>-18.686624</c:v>
                </c:pt>
                <c:pt idx="113">
                  <c:v>-19.216878</c:v>
                </c:pt>
                <c:pt idx="114">
                  <c:v>-21.589222</c:v>
                </c:pt>
                <c:pt idx="115">
                  <c:v>-21.263522</c:v>
                </c:pt>
                <c:pt idx="116">
                  <c:v>-21.192566</c:v>
                </c:pt>
                <c:pt idx="117">
                  <c:v>-20.648638</c:v>
                </c:pt>
                <c:pt idx="118">
                  <c:v>-22.110616</c:v>
                </c:pt>
                <c:pt idx="119">
                  <c:v>-22.43748</c:v>
                </c:pt>
                <c:pt idx="120">
                  <c:v>-22.124768</c:v>
                </c:pt>
                <c:pt idx="121">
                  <c:v>-21.784862</c:v>
                </c:pt>
                <c:pt idx="122">
                  <c:v>-23.390006</c:v>
                </c:pt>
                <c:pt idx="123">
                  <c:v>-24.694966</c:v>
                </c:pt>
                <c:pt idx="124">
                  <c:v>-23.769032</c:v>
                </c:pt>
                <c:pt idx="125">
                  <c:v>-23.178648</c:v>
                </c:pt>
                <c:pt idx="126">
                  <c:v>-24.472816</c:v>
                </c:pt>
                <c:pt idx="127">
                  <c:v>-25.94719</c:v>
                </c:pt>
                <c:pt idx="128">
                  <c:v>-25.333898</c:v>
                </c:pt>
                <c:pt idx="129">
                  <c:v>-24.779258</c:v>
                </c:pt>
                <c:pt idx="130">
                  <c:v>-25.504316</c:v>
                </c:pt>
                <c:pt idx="131">
                  <c:v>-26.790026</c:v>
                </c:pt>
                <c:pt idx="132">
                  <c:v>-26.7882</c:v>
                </c:pt>
                <c:pt idx="133">
                  <c:v>-26.677494</c:v>
                </c:pt>
                <c:pt idx="134">
                  <c:v>-26.99851</c:v>
                </c:pt>
                <c:pt idx="135">
                  <c:v>-29.580066</c:v>
                </c:pt>
                <c:pt idx="136">
                  <c:v>-29.283288</c:v>
                </c:pt>
                <c:pt idx="137">
                  <c:v>-28.58209</c:v>
                </c:pt>
                <c:pt idx="138">
                  <c:v>-29.059534</c:v>
                </c:pt>
                <c:pt idx="139">
                  <c:v>-31.212448</c:v>
                </c:pt>
                <c:pt idx="140">
                  <c:v>-31.796068</c:v>
                </c:pt>
                <c:pt idx="141">
                  <c:v>-31.289624</c:v>
                </c:pt>
                <c:pt idx="142">
                  <c:v>-31.676718</c:v>
                </c:pt>
                <c:pt idx="143">
                  <c:v>-33.728032</c:v>
                </c:pt>
                <c:pt idx="144">
                  <c:v>-34.939682</c:v>
                </c:pt>
                <c:pt idx="145">
                  <c:v>-35.273534</c:v>
                </c:pt>
                <c:pt idx="146">
                  <c:v>-34.472642</c:v>
                </c:pt>
                <c:pt idx="147">
                  <c:v>-29.775394</c:v>
                </c:pt>
                <c:pt idx="148">
                  <c:v>-27.275172</c:v>
                </c:pt>
                <c:pt idx="149">
                  <c:v>-25.076746</c:v>
                </c:pt>
                <c:pt idx="150">
                  <c:v>-21.96579</c:v>
                </c:pt>
                <c:pt idx="151">
                  <c:v>-21.456262</c:v>
                </c:pt>
                <c:pt idx="152">
                  <c:v>-21.423742</c:v>
                </c:pt>
                <c:pt idx="153">
                  <c:v>-19.578442</c:v>
                </c:pt>
                <c:pt idx="154">
                  <c:v>-17.037846</c:v>
                </c:pt>
                <c:pt idx="155">
                  <c:v>-16.534068</c:v>
                </c:pt>
                <c:pt idx="156">
                  <c:v>-16.801612</c:v>
                </c:pt>
                <c:pt idx="157">
                  <c:v>-16.154854</c:v>
                </c:pt>
                <c:pt idx="158">
                  <c:v>-13.996288</c:v>
                </c:pt>
                <c:pt idx="159">
                  <c:v>-13.742038</c:v>
                </c:pt>
                <c:pt idx="160">
                  <c:v>-13.757276</c:v>
                </c:pt>
                <c:pt idx="161">
                  <c:v>-13.954418</c:v>
                </c:pt>
                <c:pt idx="162">
                  <c:v>-11.2504</c:v>
                </c:pt>
                <c:pt idx="163">
                  <c:v>-10.494255</c:v>
                </c:pt>
                <c:pt idx="164">
                  <c:v>-10.915946</c:v>
                </c:pt>
                <c:pt idx="165">
                  <c:v>-10.81831</c:v>
                </c:pt>
                <c:pt idx="166">
                  <c:v>-9.403829999999999</c:v>
                </c:pt>
                <c:pt idx="167">
                  <c:v>-8.244586200000001</c:v>
                </c:pt>
                <c:pt idx="168">
                  <c:v>-8.399718400000001</c:v>
                </c:pt>
                <c:pt idx="169">
                  <c:v>-8.940805600000001</c:v>
                </c:pt>
                <c:pt idx="170">
                  <c:v>-7.770121</c:v>
                </c:pt>
                <c:pt idx="171">
                  <c:v>-6.2756992</c:v>
                </c:pt>
                <c:pt idx="172">
                  <c:v>-6.9128426</c:v>
                </c:pt>
                <c:pt idx="173">
                  <c:v>-7.364867599999999</c:v>
                </c:pt>
                <c:pt idx="174">
                  <c:v>-6.3473278</c:v>
                </c:pt>
                <c:pt idx="175">
                  <c:v>-4.0856886</c:v>
                </c:pt>
                <c:pt idx="176">
                  <c:v>-4.5882002</c:v>
                </c:pt>
                <c:pt idx="177">
                  <c:v>-5.0498836</c:v>
                </c:pt>
                <c:pt idx="178">
                  <c:v>-4.5464218</c:v>
                </c:pt>
                <c:pt idx="179">
                  <c:v>-2.0711834</c:v>
                </c:pt>
                <c:pt idx="180">
                  <c:v>-2.9654234</c:v>
                </c:pt>
                <c:pt idx="181">
                  <c:v>-3.148194</c:v>
                </c:pt>
                <c:pt idx="182">
                  <c:v>-3.495803333333333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-3.708948</c:v>
                </c:pt>
                <c:pt idx="1">
                  <c:v>-1.3840104</c:v>
                </c:pt>
                <c:pt idx="2">
                  <c:v>-0.9380406000000001</c:v>
                </c:pt>
                <c:pt idx="3">
                  <c:v>-1.9812108</c:v>
                </c:pt>
                <c:pt idx="4">
                  <c:v>-1.9433154</c:v>
                </c:pt>
                <c:pt idx="5">
                  <c:v>-0.1256335999999999</c:v>
                </c:pt>
                <c:pt idx="6">
                  <c:v>1.0879066</c:v>
                </c:pt>
                <c:pt idx="7">
                  <c:v>0.5385584000000001</c:v>
                </c:pt>
                <c:pt idx="8">
                  <c:v>0.9045398</c:v>
                </c:pt>
                <c:pt idx="9">
                  <c:v>1.1134012</c:v>
                </c:pt>
                <c:pt idx="10">
                  <c:v>3.1308658</c:v>
                </c:pt>
                <c:pt idx="11">
                  <c:v>2.8487254</c:v>
                </c:pt>
                <c:pt idx="12">
                  <c:v>2.6897706</c:v>
                </c:pt>
                <c:pt idx="13">
                  <c:v>4.1008404</c:v>
                </c:pt>
                <c:pt idx="14">
                  <c:v>6.425596199999999</c:v>
                </c:pt>
                <c:pt idx="15">
                  <c:v>5.8883862</c:v>
                </c:pt>
                <c:pt idx="16">
                  <c:v>5.7968696</c:v>
                </c:pt>
                <c:pt idx="17">
                  <c:v>6.2690176</c:v>
                </c:pt>
                <c:pt idx="18">
                  <c:v>9.4764576</c:v>
                </c:pt>
                <c:pt idx="19">
                  <c:v>10.411662</c:v>
                </c:pt>
                <c:pt idx="20">
                  <c:v>10.943534</c:v>
                </c:pt>
                <c:pt idx="21">
                  <c:v>12.367696</c:v>
                </c:pt>
                <c:pt idx="22">
                  <c:v>17.565192</c:v>
                </c:pt>
                <c:pt idx="23">
                  <c:v>20.947344</c:v>
                </c:pt>
                <c:pt idx="24">
                  <c:v>23.664596</c:v>
                </c:pt>
                <c:pt idx="25">
                  <c:v>28.410288</c:v>
                </c:pt>
                <c:pt idx="26">
                  <c:v>37.051578</c:v>
                </c:pt>
                <c:pt idx="27">
                  <c:v>43.57205</c:v>
                </c:pt>
                <c:pt idx="28">
                  <c:v>48.304232</c:v>
                </c:pt>
                <c:pt idx="29">
                  <c:v>49.969502</c:v>
                </c:pt>
                <c:pt idx="30">
                  <c:v>53.810242</c:v>
                </c:pt>
                <c:pt idx="31">
                  <c:v>57.929388</c:v>
                </c:pt>
                <c:pt idx="32">
                  <c:v>61.945778</c:v>
                </c:pt>
                <c:pt idx="33">
                  <c:v>65.527636</c:v>
                </c:pt>
                <c:pt idx="34">
                  <c:v>66.539874</c:v>
                </c:pt>
                <c:pt idx="35">
                  <c:v>65.92506399999999</c:v>
                </c:pt>
                <c:pt idx="36">
                  <c:v>62.962012</c:v>
                </c:pt>
                <c:pt idx="37">
                  <c:v>61.08433</c:v>
                </c:pt>
                <c:pt idx="38">
                  <c:v>60.18355</c:v>
                </c:pt>
                <c:pt idx="39">
                  <c:v>60.665022</c:v>
                </c:pt>
                <c:pt idx="40">
                  <c:v>58.64423000000001</c:v>
                </c:pt>
                <c:pt idx="41">
                  <c:v>56.68337</c:v>
                </c:pt>
                <c:pt idx="42">
                  <c:v>54.594126</c:v>
                </c:pt>
                <c:pt idx="43">
                  <c:v>54.95699</c:v>
                </c:pt>
                <c:pt idx="44">
                  <c:v>53.503148</c:v>
                </c:pt>
                <c:pt idx="45">
                  <c:v>52.314346</c:v>
                </c:pt>
                <c:pt idx="46">
                  <c:v>51.26965800000001</c:v>
                </c:pt>
                <c:pt idx="47">
                  <c:v>51.950724</c:v>
                </c:pt>
                <c:pt idx="48">
                  <c:v>51.668642</c:v>
                </c:pt>
                <c:pt idx="49">
                  <c:v>51.819258</c:v>
                </c:pt>
                <c:pt idx="50">
                  <c:v>51.499722</c:v>
                </c:pt>
                <c:pt idx="51">
                  <c:v>53.020392</c:v>
                </c:pt>
                <c:pt idx="52">
                  <c:v>53.60339799999999</c:v>
                </c:pt>
                <c:pt idx="53">
                  <c:v>53.817718</c:v>
                </c:pt>
                <c:pt idx="54">
                  <c:v>53.10675199999999</c:v>
                </c:pt>
                <c:pt idx="55">
                  <c:v>48.75322999999999</c:v>
                </c:pt>
                <c:pt idx="56">
                  <c:v>44.714676</c:v>
                </c:pt>
                <c:pt idx="57">
                  <c:v>40.179762</c:v>
                </c:pt>
                <c:pt idx="58">
                  <c:v>37.943872</c:v>
                </c:pt>
                <c:pt idx="59">
                  <c:v>35.772924</c:v>
                </c:pt>
                <c:pt idx="60">
                  <c:v>33.33358</c:v>
                </c:pt>
                <c:pt idx="61">
                  <c:v>30.125398</c:v>
                </c:pt>
                <c:pt idx="62">
                  <c:v>28.687502</c:v>
                </c:pt>
                <c:pt idx="63">
                  <c:v>27.651254</c:v>
                </c:pt>
                <c:pt idx="64">
                  <c:v>25.77832</c:v>
                </c:pt>
                <c:pt idx="65">
                  <c:v>23.372462</c:v>
                </c:pt>
                <c:pt idx="66">
                  <c:v>21.74974</c:v>
                </c:pt>
                <c:pt idx="67">
                  <c:v>21.206542</c:v>
                </c:pt>
                <c:pt idx="68">
                  <c:v>20.228826</c:v>
                </c:pt>
                <c:pt idx="69">
                  <c:v>17.623332</c:v>
                </c:pt>
                <c:pt idx="70">
                  <c:v>15.939644</c:v>
                </c:pt>
                <c:pt idx="71">
                  <c:v>15.807108</c:v>
                </c:pt>
                <c:pt idx="72">
                  <c:v>14.63021</c:v>
                </c:pt>
                <c:pt idx="73">
                  <c:v>12.352526</c:v>
                </c:pt>
                <c:pt idx="74">
                  <c:v>9.648614800000001</c:v>
                </c:pt>
                <c:pt idx="75">
                  <c:v>6.2831002</c:v>
                </c:pt>
                <c:pt idx="76">
                  <c:v>3.264454</c:v>
                </c:pt>
                <c:pt idx="77">
                  <c:v>-3.2525564</c:v>
                </c:pt>
                <c:pt idx="78">
                  <c:v>-9.5625596</c:v>
                </c:pt>
                <c:pt idx="79">
                  <c:v>-12.879004</c:v>
                </c:pt>
                <c:pt idx="80">
                  <c:v>-15.645376</c:v>
                </c:pt>
                <c:pt idx="81">
                  <c:v>-18.07364</c:v>
                </c:pt>
                <c:pt idx="82">
                  <c:v>-19.514564</c:v>
                </c:pt>
                <c:pt idx="83">
                  <c:v>-16.602398</c:v>
                </c:pt>
                <c:pt idx="84">
                  <c:v>-12.412778</c:v>
                </c:pt>
                <c:pt idx="85">
                  <c:v>-9.6234342</c:v>
                </c:pt>
                <c:pt idx="86">
                  <c:v>-8.859052399999999</c:v>
                </c:pt>
                <c:pt idx="87">
                  <c:v>-6.632555399999999</c:v>
                </c:pt>
                <c:pt idx="88">
                  <c:v>-6.5892532</c:v>
                </c:pt>
                <c:pt idx="89">
                  <c:v>-6.689082600000001</c:v>
                </c:pt>
                <c:pt idx="90">
                  <c:v>-8.3125388</c:v>
                </c:pt>
                <c:pt idx="91">
                  <c:v>-9.248695999999999</c:v>
                </c:pt>
                <c:pt idx="92">
                  <c:v>-9.2516108</c:v>
                </c:pt>
                <c:pt idx="93">
                  <c:v>-9.6086528</c:v>
                </c:pt>
                <c:pt idx="94">
                  <c:v>-11.5921718</c:v>
                </c:pt>
                <c:pt idx="95">
                  <c:v>-12.980514</c:v>
                </c:pt>
                <c:pt idx="96">
                  <c:v>-12.7065</c:v>
                </c:pt>
                <c:pt idx="97">
                  <c:v>-12.78556</c:v>
                </c:pt>
                <c:pt idx="98">
                  <c:v>-13.613564</c:v>
                </c:pt>
                <c:pt idx="99">
                  <c:v>-15.15758</c:v>
                </c:pt>
                <c:pt idx="100">
                  <c:v>-15.264818</c:v>
                </c:pt>
                <c:pt idx="101">
                  <c:v>-15.667738</c:v>
                </c:pt>
                <c:pt idx="102">
                  <c:v>-15.617644</c:v>
                </c:pt>
                <c:pt idx="103">
                  <c:v>-17.577488</c:v>
                </c:pt>
                <c:pt idx="104">
                  <c:v>-17.348442</c:v>
                </c:pt>
                <c:pt idx="105">
                  <c:v>-16.272132</c:v>
                </c:pt>
                <c:pt idx="106">
                  <c:v>-16.968318</c:v>
                </c:pt>
                <c:pt idx="107">
                  <c:v>-18.975176</c:v>
                </c:pt>
                <c:pt idx="108">
                  <c:v>-19.047284</c:v>
                </c:pt>
                <c:pt idx="109">
                  <c:v>-18.670628</c:v>
                </c:pt>
                <c:pt idx="110">
                  <c:v>-18.922308</c:v>
                </c:pt>
                <c:pt idx="111">
                  <c:v>-20.833578</c:v>
                </c:pt>
                <c:pt idx="112">
                  <c:v>-21.009228</c:v>
                </c:pt>
                <c:pt idx="113">
                  <c:v>-20.639952</c:v>
                </c:pt>
                <c:pt idx="114">
                  <c:v>-20.563618</c:v>
                </c:pt>
                <c:pt idx="115">
                  <c:v>-21.487516</c:v>
                </c:pt>
                <c:pt idx="116">
                  <c:v>-22.726728</c:v>
                </c:pt>
                <c:pt idx="117">
                  <c:v>-20.979962</c:v>
                </c:pt>
                <c:pt idx="118">
                  <c:v>-21.652554</c:v>
                </c:pt>
                <c:pt idx="119">
                  <c:v>-22.645956</c:v>
                </c:pt>
                <c:pt idx="120">
                  <c:v>-23.649856</c:v>
                </c:pt>
                <c:pt idx="121">
                  <c:v>-23.526924</c:v>
                </c:pt>
                <c:pt idx="122">
                  <c:v>-22.93066</c:v>
                </c:pt>
                <c:pt idx="123">
                  <c:v>-23.6683</c:v>
                </c:pt>
                <c:pt idx="124">
                  <c:v>-25.19475</c:v>
                </c:pt>
                <c:pt idx="125">
                  <c:v>-24.773694</c:v>
                </c:pt>
                <c:pt idx="126">
                  <c:v>-24.85224</c:v>
                </c:pt>
                <c:pt idx="127">
                  <c:v>-24.67899</c:v>
                </c:pt>
                <c:pt idx="128">
                  <c:v>-27.418754</c:v>
                </c:pt>
                <c:pt idx="129">
                  <c:v>-26.840988</c:v>
                </c:pt>
                <c:pt idx="130">
                  <c:v>-25.988614</c:v>
                </c:pt>
                <c:pt idx="131">
                  <c:v>-26.120512</c:v>
                </c:pt>
                <c:pt idx="132">
                  <c:v>-27.857064</c:v>
                </c:pt>
                <c:pt idx="133">
                  <c:v>-28.55207</c:v>
                </c:pt>
                <c:pt idx="134">
                  <c:v>-27.786434</c:v>
                </c:pt>
                <c:pt idx="135">
                  <c:v>-27.768928</c:v>
                </c:pt>
                <c:pt idx="136">
                  <c:v>-30.32453</c:v>
                </c:pt>
                <c:pt idx="137">
                  <c:v>-30.93246</c:v>
                </c:pt>
                <c:pt idx="138">
                  <c:v>-31.091112</c:v>
                </c:pt>
                <c:pt idx="139">
                  <c:v>-30.188626</c:v>
                </c:pt>
                <c:pt idx="140">
                  <c:v>-32.73115</c:v>
                </c:pt>
                <c:pt idx="141">
                  <c:v>-34.174908</c:v>
                </c:pt>
                <c:pt idx="142">
                  <c:v>-34.24209</c:v>
                </c:pt>
                <c:pt idx="143">
                  <c:v>-34.44672799999999</c:v>
                </c:pt>
                <c:pt idx="144">
                  <c:v>-33.82992</c:v>
                </c:pt>
                <c:pt idx="145">
                  <c:v>-29.679902</c:v>
                </c:pt>
                <c:pt idx="146">
                  <c:v>-26.836938</c:v>
                </c:pt>
                <c:pt idx="147">
                  <c:v>-23.64822</c:v>
                </c:pt>
                <c:pt idx="148">
                  <c:v>-22.759344</c:v>
                </c:pt>
                <c:pt idx="149">
                  <c:v>-22.323218</c:v>
                </c:pt>
                <c:pt idx="150">
                  <c:v>-20.504986</c:v>
                </c:pt>
                <c:pt idx="151">
                  <c:v>-17.164968</c:v>
                </c:pt>
                <c:pt idx="152">
                  <c:v>-17.123192</c:v>
                </c:pt>
                <c:pt idx="153">
                  <c:v>-17.446996</c:v>
                </c:pt>
                <c:pt idx="154">
                  <c:v>-16.710354</c:v>
                </c:pt>
                <c:pt idx="155">
                  <c:v>-14.207036</c:v>
                </c:pt>
                <c:pt idx="156">
                  <c:v>-14.126718</c:v>
                </c:pt>
                <c:pt idx="157">
                  <c:v>-13.987022</c:v>
                </c:pt>
                <c:pt idx="158">
                  <c:v>-13.597132</c:v>
                </c:pt>
                <c:pt idx="159">
                  <c:v>-11.417796</c:v>
                </c:pt>
                <c:pt idx="160">
                  <c:v>-10.516408</c:v>
                </c:pt>
                <c:pt idx="161">
                  <c:v>-10.843973</c:v>
                </c:pt>
                <c:pt idx="162">
                  <c:v>-10.770346</c:v>
                </c:pt>
                <c:pt idx="163">
                  <c:v>-9.624249600000001</c:v>
                </c:pt>
                <c:pt idx="164">
                  <c:v>-8.429848400000001</c:v>
                </c:pt>
                <c:pt idx="165">
                  <c:v>-9.4259206</c:v>
                </c:pt>
                <c:pt idx="166">
                  <c:v>-8.6567998</c:v>
                </c:pt>
                <c:pt idx="167">
                  <c:v>-8.265171599999999</c:v>
                </c:pt>
                <c:pt idx="168">
                  <c:v>-6.1786356</c:v>
                </c:pt>
                <c:pt idx="169">
                  <c:v>-7.1203514</c:v>
                </c:pt>
                <c:pt idx="170">
                  <c:v>-7.238287799999999</c:v>
                </c:pt>
                <c:pt idx="171">
                  <c:v>-6.668121600000001</c:v>
                </c:pt>
                <c:pt idx="172">
                  <c:v>-4.5019548</c:v>
                </c:pt>
                <c:pt idx="173">
                  <c:v>-5.244763600000001</c:v>
                </c:pt>
                <c:pt idx="174">
                  <c:v>-5.380426</c:v>
                </c:pt>
                <c:pt idx="175">
                  <c:v>-5.1207718</c:v>
                </c:pt>
                <c:pt idx="176">
                  <c:v>-2.7495496</c:v>
                </c:pt>
                <c:pt idx="177">
                  <c:v>-3.4831956</c:v>
                </c:pt>
                <c:pt idx="178">
                  <c:v>-3.5593066</c:v>
                </c:pt>
                <c:pt idx="179">
                  <c:v>-3.9055256</c:v>
                </c:pt>
                <c:pt idx="180">
                  <c:v>-1.5935382</c:v>
                </c:pt>
                <c:pt idx="181">
                  <c:v>-1.2613604</c:v>
                </c:pt>
                <c:pt idx="182">
                  <c:v>-0.7727329999999999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-0.6767296666666667</c:v>
                </c:pt>
                <c:pt idx="1">
                  <c:v>-1.5842388</c:v>
                </c:pt>
                <c:pt idx="2">
                  <c:v>-0.1663116</c:v>
                </c:pt>
                <c:pt idx="3">
                  <c:v>0.791839</c:v>
                </c:pt>
                <c:pt idx="4">
                  <c:v>0.0749518</c:v>
                </c:pt>
                <c:pt idx="5">
                  <c:v>0.1334256</c:v>
                </c:pt>
                <c:pt idx="6">
                  <c:v>1.2056044</c:v>
                </c:pt>
                <c:pt idx="7">
                  <c:v>3.0654604</c:v>
                </c:pt>
                <c:pt idx="8">
                  <c:v>2.2317758</c:v>
                </c:pt>
                <c:pt idx="9">
                  <c:v>1.8991606</c:v>
                </c:pt>
                <c:pt idx="10">
                  <c:v>3.2666188</c:v>
                </c:pt>
                <c:pt idx="11">
                  <c:v>5.9559726</c:v>
                </c:pt>
                <c:pt idx="12">
                  <c:v>5.676419</c:v>
                </c:pt>
                <c:pt idx="13">
                  <c:v>5.4321168</c:v>
                </c:pt>
                <c:pt idx="14">
                  <c:v>6.2879514</c:v>
                </c:pt>
                <c:pt idx="15">
                  <c:v>8.376011199999999</c:v>
                </c:pt>
                <c:pt idx="16">
                  <c:v>9.638088</c:v>
                </c:pt>
                <c:pt idx="17">
                  <c:v>9.7713778</c:v>
                </c:pt>
                <c:pt idx="18">
                  <c:v>11.282294</c:v>
                </c:pt>
                <c:pt idx="19">
                  <c:v>15.00075</c:v>
                </c:pt>
                <c:pt idx="20">
                  <c:v>17.750758</c:v>
                </c:pt>
                <c:pt idx="21">
                  <c:v>19.902588</c:v>
                </c:pt>
                <c:pt idx="22">
                  <c:v>22.704692</c:v>
                </c:pt>
                <c:pt idx="23">
                  <c:v>29.439378</c:v>
                </c:pt>
                <c:pt idx="24">
                  <c:v>37.111804</c:v>
                </c:pt>
                <c:pt idx="25">
                  <c:v>42.966076</c:v>
                </c:pt>
                <c:pt idx="26">
                  <c:v>47.468888</c:v>
                </c:pt>
                <c:pt idx="27">
                  <c:v>50.20074200000001</c:v>
                </c:pt>
                <c:pt idx="28">
                  <c:v>54.490376</c:v>
                </c:pt>
                <c:pt idx="29">
                  <c:v>57.605074</c:v>
                </c:pt>
                <c:pt idx="30">
                  <c:v>61.132592</c:v>
                </c:pt>
                <c:pt idx="31">
                  <c:v>65.02204400000001</c:v>
                </c:pt>
                <c:pt idx="32">
                  <c:v>66.96594400000001</c:v>
                </c:pt>
                <c:pt idx="33">
                  <c:v>65.591314</c:v>
                </c:pt>
                <c:pt idx="34">
                  <c:v>62.23767400000001</c:v>
                </c:pt>
                <c:pt idx="35">
                  <c:v>60.525372</c:v>
                </c:pt>
                <c:pt idx="36">
                  <c:v>61.697924</c:v>
                </c:pt>
                <c:pt idx="37">
                  <c:v>59.86516</c:v>
                </c:pt>
                <c:pt idx="38">
                  <c:v>57.536418</c:v>
                </c:pt>
                <c:pt idx="39">
                  <c:v>56.24380599999999</c:v>
                </c:pt>
                <c:pt idx="40">
                  <c:v>56.319384</c:v>
                </c:pt>
                <c:pt idx="41">
                  <c:v>55.04611199999999</c:v>
                </c:pt>
                <c:pt idx="42">
                  <c:v>53.10204600000001</c:v>
                </c:pt>
                <c:pt idx="43">
                  <c:v>52.43505</c:v>
                </c:pt>
                <c:pt idx="44">
                  <c:v>52.175396</c:v>
                </c:pt>
                <c:pt idx="45">
                  <c:v>52.416758</c:v>
                </c:pt>
                <c:pt idx="46">
                  <c:v>51.884894</c:v>
                </c:pt>
                <c:pt idx="47">
                  <c:v>51.7771</c:v>
                </c:pt>
                <c:pt idx="48">
                  <c:v>51.575298</c:v>
                </c:pt>
                <c:pt idx="49">
                  <c:v>53.045514</c:v>
                </c:pt>
                <c:pt idx="50">
                  <c:v>53.482866</c:v>
                </c:pt>
                <c:pt idx="51">
                  <c:v>53.43365</c:v>
                </c:pt>
                <c:pt idx="52">
                  <c:v>53.288434</c:v>
                </c:pt>
                <c:pt idx="53">
                  <c:v>48.313512</c:v>
                </c:pt>
                <c:pt idx="54">
                  <c:v>43.477004</c:v>
                </c:pt>
                <c:pt idx="55">
                  <c:v>40.379144</c:v>
                </c:pt>
                <c:pt idx="56">
                  <c:v>38.104208</c:v>
                </c:pt>
                <c:pt idx="57">
                  <c:v>35.953882</c:v>
                </c:pt>
                <c:pt idx="58">
                  <c:v>31.837806</c:v>
                </c:pt>
                <c:pt idx="59">
                  <c:v>30.44695</c:v>
                </c:pt>
                <c:pt idx="60">
                  <c:v>29.116264</c:v>
                </c:pt>
                <c:pt idx="61">
                  <c:v>27.99688</c:v>
                </c:pt>
                <c:pt idx="62">
                  <c:v>24.931004</c:v>
                </c:pt>
                <c:pt idx="63">
                  <c:v>23.446278</c:v>
                </c:pt>
                <c:pt idx="64">
                  <c:v>22.176072</c:v>
                </c:pt>
                <c:pt idx="65">
                  <c:v>21.501676</c:v>
                </c:pt>
                <c:pt idx="66">
                  <c:v>19.180268</c:v>
                </c:pt>
                <c:pt idx="67">
                  <c:v>17.57022</c:v>
                </c:pt>
                <c:pt idx="68">
                  <c:v>17.058546</c:v>
                </c:pt>
                <c:pt idx="69">
                  <c:v>15.916714</c:v>
                </c:pt>
                <c:pt idx="70">
                  <c:v>14.510132</c:v>
                </c:pt>
                <c:pt idx="71">
                  <c:v>12.147292</c:v>
                </c:pt>
                <c:pt idx="72">
                  <c:v>10.3088956</c:v>
                </c:pt>
                <c:pt idx="73">
                  <c:v>7.4163598</c:v>
                </c:pt>
                <c:pt idx="74">
                  <c:v>2.5069952</c:v>
                </c:pt>
                <c:pt idx="75">
                  <c:v>-4.2893032</c:v>
                </c:pt>
                <c:pt idx="76">
                  <c:v>-8.8168708</c:v>
                </c:pt>
                <c:pt idx="77">
                  <c:v>-12.482074</c:v>
                </c:pt>
                <c:pt idx="78">
                  <c:v>-14.92724</c:v>
                </c:pt>
                <c:pt idx="79">
                  <c:v>-18.813294</c:v>
                </c:pt>
                <c:pt idx="80">
                  <c:v>-18.724808</c:v>
                </c:pt>
                <c:pt idx="81">
                  <c:v>-16.515846</c:v>
                </c:pt>
                <c:pt idx="82">
                  <c:v>-12.228272</c:v>
                </c:pt>
                <c:pt idx="83">
                  <c:v>-11.349198</c:v>
                </c:pt>
                <c:pt idx="84">
                  <c:v>-8.588521400000001</c:v>
                </c:pt>
                <c:pt idx="85">
                  <c:v>-5.962679400000001</c:v>
                </c:pt>
                <c:pt idx="86">
                  <c:v>-5.8964332</c:v>
                </c:pt>
                <c:pt idx="87">
                  <c:v>-7.8244698</c:v>
                </c:pt>
                <c:pt idx="88">
                  <c:v>-8.098350399999999</c:v>
                </c:pt>
                <c:pt idx="89">
                  <c:v>-8.503516600000001</c:v>
                </c:pt>
                <c:pt idx="90">
                  <c:v>-8.6951032</c:v>
                </c:pt>
                <c:pt idx="91">
                  <c:v>-10.70443</c:v>
                </c:pt>
                <c:pt idx="92">
                  <c:v>-12.02685</c:v>
                </c:pt>
                <c:pt idx="93">
                  <c:v>-12.372348</c:v>
                </c:pt>
                <c:pt idx="94">
                  <c:v>-11.921664</c:v>
                </c:pt>
                <c:pt idx="95">
                  <c:v>-12.882746</c:v>
                </c:pt>
                <c:pt idx="96">
                  <c:v>-13.93859</c:v>
                </c:pt>
                <c:pt idx="97">
                  <c:v>-14.321252</c:v>
                </c:pt>
                <c:pt idx="98">
                  <c:v>-14.56081</c:v>
                </c:pt>
                <c:pt idx="99">
                  <c:v>-15.187308</c:v>
                </c:pt>
                <c:pt idx="100">
                  <c:v>-17.017096</c:v>
                </c:pt>
                <c:pt idx="101">
                  <c:v>-17.183214</c:v>
                </c:pt>
                <c:pt idx="102">
                  <c:v>-16.531352</c:v>
                </c:pt>
                <c:pt idx="103">
                  <c:v>-16.418342</c:v>
                </c:pt>
                <c:pt idx="104">
                  <c:v>-17.974816</c:v>
                </c:pt>
                <c:pt idx="105">
                  <c:v>-18.329136</c:v>
                </c:pt>
                <c:pt idx="106">
                  <c:v>-18.10047</c:v>
                </c:pt>
                <c:pt idx="107">
                  <c:v>-17.9439</c:v>
                </c:pt>
                <c:pt idx="108">
                  <c:v>-20.365768</c:v>
                </c:pt>
                <c:pt idx="109">
                  <c:v>-19.685356</c:v>
                </c:pt>
                <c:pt idx="110">
                  <c:v>-19.714138</c:v>
                </c:pt>
                <c:pt idx="111">
                  <c:v>-19.87003</c:v>
                </c:pt>
                <c:pt idx="112">
                  <c:v>-21.71709</c:v>
                </c:pt>
                <c:pt idx="113">
                  <c:v>-21.513264</c:v>
                </c:pt>
                <c:pt idx="114">
                  <c:v>-21.588682</c:v>
                </c:pt>
                <c:pt idx="115">
                  <c:v>-21.059152</c:v>
                </c:pt>
                <c:pt idx="116">
                  <c:v>-21.958722</c:v>
                </c:pt>
                <c:pt idx="117">
                  <c:v>-23.735062</c:v>
                </c:pt>
                <c:pt idx="118">
                  <c:v>-22.92863</c:v>
                </c:pt>
                <c:pt idx="119">
                  <c:v>-22.581982</c:v>
                </c:pt>
                <c:pt idx="120">
                  <c:v>-23.279366</c:v>
                </c:pt>
                <c:pt idx="121">
                  <c:v>-24.672448</c:v>
                </c:pt>
                <c:pt idx="122">
                  <c:v>-24.32428</c:v>
                </c:pt>
                <c:pt idx="123">
                  <c:v>-24.524524</c:v>
                </c:pt>
                <c:pt idx="124">
                  <c:v>-24.664858</c:v>
                </c:pt>
                <c:pt idx="125">
                  <c:v>-25.993894</c:v>
                </c:pt>
                <c:pt idx="126">
                  <c:v>-25.97998</c:v>
                </c:pt>
                <c:pt idx="127">
                  <c:v>-25.790888</c:v>
                </c:pt>
                <c:pt idx="128">
                  <c:v>-25.704076</c:v>
                </c:pt>
                <c:pt idx="129">
                  <c:v>-27.245644</c:v>
                </c:pt>
                <c:pt idx="130">
                  <c:v>-28.181682</c:v>
                </c:pt>
                <c:pt idx="131">
                  <c:v>-27.395996</c:v>
                </c:pt>
                <c:pt idx="132">
                  <c:v>-27.193992</c:v>
                </c:pt>
                <c:pt idx="133">
                  <c:v>-28.800024</c:v>
                </c:pt>
                <c:pt idx="134">
                  <c:v>-30.370362</c:v>
                </c:pt>
                <c:pt idx="135">
                  <c:v>-30.300472</c:v>
                </c:pt>
                <c:pt idx="136">
                  <c:v>-30.080344</c:v>
                </c:pt>
                <c:pt idx="137">
                  <c:v>-31.69624</c:v>
                </c:pt>
                <c:pt idx="138">
                  <c:v>-32.981122</c:v>
                </c:pt>
                <c:pt idx="139">
                  <c:v>-33.368004</c:v>
                </c:pt>
                <c:pt idx="140">
                  <c:v>-32.78912</c:v>
                </c:pt>
                <c:pt idx="141">
                  <c:v>-34.933334</c:v>
                </c:pt>
                <c:pt idx="142">
                  <c:v>-35.813106</c:v>
                </c:pt>
                <c:pt idx="143">
                  <c:v>-29.679424</c:v>
                </c:pt>
                <c:pt idx="144">
                  <c:v>-25.32295</c:v>
                </c:pt>
                <c:pt idx="145">
                  <c:v>-23.88003</c:v>
                </c:pt>
                <c:pt idx="146">
                  <c:v>-22.708036</c:v>
                </c:pt>
                <c:pt idx="147">
                  <c:v>-22.225552</c:v>
                </c:pt>
                <c:pt idx="148">
                  <c:v>-19.147478</c:v>
                </c:pt>
                <c:pt idx="149">
                  <c:v>-17.730372</c:v>
                </c:pt>
                <c:pt idx="150">
                  <c:v>-17.857492</c:v>
                </c:pt>
                <c:pt idx="151">
                  <c:v>-17.821008</c:v>
                </c:pt>
                <c:pt idx="152">
                  <c:v>-15.717802</c:v>
                </c:pt>
                <c:pt idx="153">
                  <c:v>-14.289866</c:v>
                </c:pt>
                <c:pt idx="154">
                  <c:v>-14.505268</c:v>
                </c:pt>
                <c:pt idx="155">
                  <c:v>-14.060324</c:v>
                </c:pt>
                <c:pt idx="156">
                  <c:v>-12.77309</c:v>
                </c:pt>
                <c:pt idx="157">
                  <c:v>-11.275918</c:v>
                </c:pt>
                <c:pt idx="158">
                  <c:v>-11.812802</c:v>
                </c:pt>
                <c:pt idx="159">
                  <c:v>-11.763216</c:v>
                </c:pt>
                <c:pt idx="160">
                  <c:v>-10.270825</c:v>
                </c:pt>
                <c:pt idx="161">
                  <c:v>-8.413319599999999</c:v>
                </c:pt>
                <c:pt idx="162">
                  <c:v>-9.373181599999999</c:v>
                </c:pt>
                <c:pt idx="163">
                  <c:v>-9.7364354</c:v>
                </c:pt>
                <c:pt idx="164">
                  <c:v>-8.6823972</c:v>
                </c:pt>
                <c:pt idx="165">
                  <c:v>-6.674202599999999</c:v>
                </c:pt>
                <c:pt idx="166">
                  <c:v>-6.708071800000001</c:v>
                </c:pt>
                <c:pt idx="167">
                  <c:v>-7.6803474</c:v>
                </c:pt>
                <c:pt idx="168">
                  <c:v>-7.5379992</c:v>
                </c:pt>
                <c:pt idx="169">
                  <c:v>-5.101872</c:v>
                </c:pt>
                <c:pt idx="170">
                  <c:v>-5.786433199999999</c:v>
                </c:pt>
                <c:pt idx="171">
                  <c:v>-6.082165600000001</c:v>
                </c:pt>
                <c:pt idx="172">
                  <c:v>-5.7570436</c:v>
                </c:pt>
                <c:pt idx="173">
                  <c:v>-3.3796902</c:v>
                </c:pt>
                <c:pt idx="174">
                  <c:v>-3.068861</c:v>
                </c:pt>
                <c:pt idx="175">
                  <c:v>-3.8597988</c:v>
                </c:pt>
                <c:pt idx="176">
                  <c:v>-4.036381199999999</c:v>
                </c:pt>
                <c:pt idx="177">
                  <c:v>-2.29447</c:v>
                </c:pt>
                <c:pt idx="178">
                  <c:v>-1.257052</c:v>
                </c:pt>
                <c:pt idx="179">
                  <c:v>-2.2730366</c:v>
                </c:pt>
                <c:pt idx="180">
                  <c:v>-1.8983168</c:v>
                </c:pt>
                <c:pt idx="181">
                  <c:v>-0.7606930000000001</c:v>
                </c:pt>
                <c:pt idx="182">
                  <c:v>0.842932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0.9491795000000001</c:v>
                </c:pt>
                <c:pt idx="1">
                  <c:v>0.6242998</c:v>
                </c:pt>
                <c:pt idx="2">
                  <c:v>-0.3844806</c:v>
                </c:pt>
                <c:pt idx="3">
                  <c:v>1.0044068</c:v>
                </c:pt>
                <c:pt idx="4">
                  <c:v>3.2094106</c:v>
                </c:pt>
                <c:pt idx="5">
                  <c:v>1.8112142</c:v>
                </c:pt>
                <c:pt idx="6">
                  <c:v>1.8142656</c:v>
                </c:pt>
                <c:pt idx="7">
                  <c:v>2.7592578</c:v>
                </c:pt>
                <c:pt idx="8">
                  <c:v>4.828456</c:v>
                </c:pt>
                <c:pt idx="9">
                  <c:v>5.0949968</c:v>
                </c:pt>
                <c:pt idx="10">
                  <c:v>4.5810662</c:v>
                </c:pt>
                <c:pt idx="11">
                  <c:v>5.340339800000001</c:v>
                </c:pt>
                <c:pt idx="12">
                  <c:v>7.6405288</c:v>
                </c:pt>
                <c:pt idx="13">
                  <c:v>8.176543200000001</c:v>
                </c:pt>
                <c:pt idx="14">
                  <c:v>8.488576200000001</c:v>
                </c:pt>
                <c:pt idx="15">
                  <c:v>9.657924</c:v>
                </c:pt>
                <c:pt idx="16">
                  <c:v>12.571612</c:v>
                </c:pt>
                <c:pt idx="17">
                  <c:v>15.187614</c:v>
                </c:pt>
                <c:pt idx="18">
                  <c:v>16.675774</c:v>
                </c:pt>
                <c:pt idx="19">
                  <c:v>19.021628</c:v>
                </c:pt>
                <c:pt idx="20">
                  <c:v>23.640394</c:v>
                </c:pt>
                <c:pt idx="21">
                  <c:v>30.469898</c:v>
                </c:pt>
                <c:pt idx="22">
                  <c:v>36.004566</c:v>
                </c:pt>
                <c:pt idx="23">
                  <c:v>42.638576</c:v>
                </c:pt>
                <c:pt idx="24">
                  <c:v>48.08523599999999</c:v>
                </c:pt>
                <c:pt idx="25">
                  <c:v>52.033168</c:v>
                </c:pt>
                <c:pt idx="26">
                  <c:v>53.729678</c:v>
                </c:pt>
                <c:pt idx="27">
                  <c:v>57.116562</c:v>
                </c:pt>
                <c:pt idx="28">
                  <c:v>60.444136</c:v>
                </c:pt>
                <c:pt idx="29">
                  <c:v>65.795526</c:v>
                </c:pt>
                <c:pt idx="30">
                  <c:v>65.898882</c:v>
                </c:pt>
                <c:pt idx="31">
                  <c:v>63.510544</c:v>
                </c:pt>
                <c:pt idx="32">
                  <c:v>61.433728</c:v>
                </c:pt>
                <c:pt idx="33">
                  <c:v>61.43938000000001</c:v>
                </c:pt>
                <c:pt idx="34">
                  <c:v>60.744696</c:v>
                </c:pt>
                <c:pt idx="35">
                  <c:v>59.25259999999999</c:v>
                </c:pt>
                <c:pt idx="36">
                  <c:v>56.76761800000001</c:v>
                </c:pt>
                <c:pt idx="37">
                  <c:v>56.980106</c:v>
                </c:pt>
                <c:pt idx="38">
                  <c:v>55.255258</c:v>
                </c:pt>
                <c:pt idx="39">
                  <c:v>54.081884</c:v>
                </c:pt>
                <c:pt idx="40">
                  <c:v>52.682962</c:v>
                </c:pt>
                <c:pt idx="41">
                  <c:v>52.420704</c:v>
                </c:pt>
                <c:pt idx="42">
                  <c:v>52.57358000000001</c:v>
                </c:pt>
                <c:pt idx="43">
                  <c:v>52.31594800000001</c:v>
                </c:pt>
                <c:pt idx="44">
                  <c:v>51.165664</c:v>
                </c:pt>
                <c:pt idx="45">
                  <c:v>51.30033999999999</c:v>
                </c:pt>
                <c:pt idx="46">
                  <c:v>53.087262</c:v>
                </c:pt>
                <c:pt idx="47">
                  <c:v>52.379394</c:v>
                </c:pt>
                <c:pt idx="48">
                  <c:v>52.761244</c:v>
                </c:pt>
                <c:pt idx="49">
                  <c:v>53.538652</c:v>
                </c:pt>
                <c:pt idx="50">
                  <c:v>54.391912</c:v>
                </c:pt>
                <c:pt idx="51">
                  <c:v>47.406554</c:v>
                </c:pt>
                <c:pt idx="52">
                  <c:v>43.763638</c:v>
                </c:pt>
                <c:pt idx="53">
                  <c:v>41.1589</c:v>
                </c:pt>
                <c:pt idx="54">
                  <c:v>38.41995</c:v>
                </c:pt>
                <c:pt idx="55">
                  <c:v>35.194946</c:v>
                </c:pt>
                <c:pt idx="56">
                  <c:v>32.286238</c:v>
                </c:pt>
                <c:pt idx="57">
                  <c:v>30.833588</c:v>
                </c:pt>
                <c:pt idx="58">
                  <c:v>29.445694</c:v>
                </c:pt>
                <c:pt idx="59">
                  <c:v>26.344176</c:v>
                </c:pt>
                <c:pt idx="60">
                  <c:v>24.898454</c:v>
                </c:pt>
                <c:pt idx="61">
                  <c:v>24.19013</c:v>
                </c:pt>
                <c:pt idx="62">
                  <c:v>23.056492</c:v>
                </c:pt>
                <c:pt idx="63">
                  <c:v>20.703988</c:v>
                </c:pt>
                <c:pt idx="64">
                  <c:v>18.152582</c:v>
                </c:pt>
                <c:pt idx="65">
                  <c:v>18.407042</c:v>
                </c:pt>
                <c:pt idx="66">
                  <c:v>17.189168</c:v>
                </c:pt>
                <c:pt idx="67">
                  <c:v>15.626644</c:v>
                </c:pt>
                <c:pt idx="68">
                  <c:v>13.563974</c:v>
                </c:pt>
                <c:pt idx="69">
                  <c:v>13.25223</c:v>
                </c:pt>
                <c:pt idx="70">
                  <c:v>10.7404936</c:v>
                </c:pt>
                <c:pt idx="71">
                  <c:v>7.108185000000001</c:v>
                </c:pt>
                <c:pt idx="72">
                  <c:v>2.0469614</c:v>
                </c:pt>
                <c:pt idx="73">
                  <c:v>-3.4478036</c:v>
                </c:pt>
                <c:pt idx="74">
                  <c:v>-7.836969600000001</c:v>
                </c:pt>
                <c:pt idx="75">
                  <c:v>-11.81362</c:v>
                </c:pt>
                <c:pt idx="76">
                  <c:v>-15.82284</c:v>
                </c:pt>
                <c:pt idx="77">
                  <c:v>-17.958188</c:v>
                </c:pt>
                <c:pt idx="78">
                  <c:v>-17.967838</c:v>
                </c:pt>
                <c:pt idx="79">
                  <c:v>-15.399388</c:v>
                </c:pt>
                <c:pt idx="80">
                  <c:v>-13.796244</c:v>
                </c:pt>
                <c:pt idx="81">
                  <c:v>-11.1961</c:v>
                </c:pt>
                <c:pt idx="82">
                  <c:v>-8.331693400000001</c:v>
                </c:pt>
                <c:pt idx="83">
                  <c:v>-6.2410716</c:v>
                </c:pt>
                <c:pt idx="84">
                  <c:v>-6.8115762</c:v>
                </c:pt>
                <c:pt idx="85">
                  <c:v>-8.177187200000001</c:v>
                </c:pt>
                <c:pt idx="86">
                  <c:v>-7.9098548</c:v>
                </c:pt>
                <c:pt idx="87">
                  <c:v>-8.3589574</c:v>
                </c:pt>
                <c:pt idx="88">
                  <c:v>-9.203032199999999</c:v>
                </c:pt>
                <c:pt idx="89">
                  <c:v>-11.583828</c:v>
                </c:pt>
                <c:pt idx="90">
                  <c:v>-11.379978</c:v>
                </c:pt>
                <c:pt idx="91">
                  <c:v>-11.404792</c:v>
                </c:pt>
                <c:pt idx="92">
                  <c:v>-11.755914</c:v>
                </c:pt>
                <c:pt idx="93">
                  <c:v>-14.124766</c:v>
                </c:pt>
                <c:pt idx="94">
                  <c:v>-13.557732</c:v>
                </c:pt>
                <c:pt idx="95">
                  <c:v>-13.816488</c:v>
                </c:pt>
                <c:pt idx="96">
                  <c:v>-14.258386</c:v>
                </c:pt>
                <c:pt idx="97">
                  <c:v>-16.389482</c:v>
                </c:pt>
                <c:pt idx="98">
                  <c:v>-16.619764</c:v>
                </c:pt>
                <c:pt idx="99">
                  <c:v>-16.327406</c:v>
                </c:pt>
                <c:pt idx="100">
                  <c:v>-15.715872</c:v>
                </c:pt>
                <c:pt idx="101">
                  <c:v>-17.993592</c:v>
                </c:pt>
                <c:pt idx="102">
                  <c:v>-17.848286</c:v>
                </c:pt>
                <c:pt idx="103">
                  <c:v>-17.944214</c:v>
                </c:pt>
                <c:pt idx="104">
                  <c:v>-17.99177</c:v>
                </c:pt>
                <c:pt idx="105">
                  <c:v>-19.321092</c:v>
                </c:pt>
                <c:pt idx="106">
                  <c:v>-19.978162</c:v>
                </c:pt>
                <c:pt idx="107">
                  <c:v>-19.168428</c:v>
                </c:pt>
                <c:pt idx="108">
                  <c:v>-19.049588</c:v>
                </c:pt>
                <c:pt idx="109">
                  <c:v>-20.487404</c:v>
                </c:pt>
                <c:pt idx="110">
                  <c:v>-21.81816</c:v>
                </c:pt>
                <c:pt idx="111">
                  <c:v>-20.828686</c:v>
                </c:pt>
                <c:pt idx="112">
                  <c:v>-20.86503</c:v>
                </c:pt>
                <c:pt idx="113">
                  <c:v>-20.993866</c:v>
                </c:pt>
                <c:pt idx="114">
                  <c:v>-23.130264</c:v>
                </c:pt>
                <c:pt idx="115">
                  <c:v>-22.842644</c:v>
                </c:pt>
                <c:pt idx="116">
                  <c:v>-22.580576</c:v>
                </c:pt>
                <c:pt idx="117">
                  <c:v>-22.294574</c:v>
                </c:pt>
                <c:pt idx="118">
                  <c:v>-23.638846</c:v>
                </c:pt>
                <c:pt idx="119">
                  <c:v>-24.281116</c:v>
                </c:pt>
                <c:pt idx="120">
                  <c:v>-23.586602</c:v>
                </c:pt>
                <c:pt idx="121">
                  <c:v>-24.077466</c:v>
                </c:pt>
                <c:pt idx="122">
                  <c:v>-25.596498</c:v>
                </c:pt>
                <c:pt idx="123">
                  <c:v>-25.654738</c:v>
                </c:pt>
                <c:pt idx="124">
                  <c:v>-25.012394</c:v>
                </c:pt>
                <c:pt idx="125">
                  <c:v>-24.960386</c:v>
                </c:pt>
                <c:pt idx="126">
                  <c:v>-26.6033</c:v>
                </c:pt>
                <c:pt idx="127">
                  <c:v>-27.229256</c:v>
                </c:pt>
                <c:pt idx="128">
                  <c:v>-27.424684</c:v>
                </c:pt>
                <c:pt idx="129">
                  <c:v>-26.945126</c:v>
                </c:pt>
                <c:pt idx="130">
                  <c:v>-28.142608</c:v>
                </c:pt>
                <c:pt idx="131">
                  <c:v>-30.437584</c:v>
                </c:pt>
                <c:pt idx="132">
                  <c:v>-29.565004</c:v>
                </c:pt>
                <c:pt idx="133">
                  <c:v>-29.344096</c:v>
                </c:pt>
                <c:pt idx="134">
                  <c:v>-29.966106</c:v>
                </c:pt>
                <c:pt idx="135">
                  <c:v>-32.450076</c:v>
                </c:pt>
                <c:pt idx="136">
                  <c:v>-32.40144</c:v>
                </c:pt>
                <c:pt idx="137">
                  <c:v>-32.388114</c:v>
                </c:pt>
                <c:pt idx="138">
                  <c:v>-33.154214</c:v>
                </c:pt>
                <c:pt idx="139">
                  <c:v>-36.076574</c:v>
                </c:pt>
                <c:pt idx="140">
                  <c:v>-34.79207599999999</c:v>
                </c:pt>
                <c:pt idx="141">
                  <c:v>-28.152144</c:v>
                </c:pt>
                <c:pt idx="142">
                  <c:v>-25.929044</c:v>
                </c:pt>
                <c:pt idx="143">
                  <c:v>-25.072738</c:v>
                </c:pt>
                <c:pt idx="144">
                  <c:v>-23.49703</c:v>
                </c:pt>
                <c:pt idx="145">
                  <c:v>-20.237246</c:v>
                </c:pt>
                <c:pt idx="146">
                  <c:v>-19.611674</c:v>
                </c:pt>
                <c:pt idx="147">
                  <c:v>-18.460788</c:v>
                </c:pt>
                <c:pt idx="148">
                  <c:v>-18.52906</c:v>
                </c:pt>
                <c:pt idx="149">
                  <c:v>-16.609206</c:v>
                </c:pt>
                <c:pt idx="150">
                  <c:v>-15.003442</c:v>
                </c:pt>
                <c:pt idx="151">
                  <c:v>-14.673304</c:v>
                </c:pt>
                <c:pt idx="152">
                  <c:v>-14.729332</c:v>
                </c:pt>
                <c:pt idx="153">
                  <c:v>-12.802878</c:v>
                </c:pt>
                <c:pt idx="154">
                  <c:v>-11.789828</c:v>
                </c:pt>
                <c:pt idx="155">
                  <c:v>-12.295046</c:v>
                </c:pt>
                <c:pt idx="156">
                  <c:v>-12.012694</c:v>
                </c:pt>
                <c:pt idx="157">
                  <c:v>-11.4895262</c:v>
                </c:pt>
                <c:pt idx="158">
                  <c:v>-9.5754106</c:v>
                </c:pt>
                <c:pt idx="159">
                  <c:v>-9.477594999999999</c:v>
                </c:pt>
                <c:pt idx="160">
                  <c:v>-9.931303</c:v>
                </c:pt>
                <c:pt idx="161">
                  <c:v>-9.7727418</c:v>
                </c:pt>
                <c:pt idx="162">
                  <c:v>-7.5713502</c:v>
                </c:pt>
                <c:pt idx="163">
                  <c:v>-8.0121916</c:v>
                </c:pt>
                <c:pt idx="164">
                  <c:v>-7.804787</c:v>
                </c:pt>
                <c:pt idx="165">
                  <c:v>-7.497112799999999</c:v>
                </c:pt>
                <c:pt idx="166">
                  <c:v>-5.847720199999999</c:v>
                </c:pt>
                <c:pt idx="167">
                  <c:v>-5.4633086</c:v>
                </c:pt>
                <c:pt idx="168">
                  <c:v>-5.7763508</c:v>
                </c:pt>
                <c:pt idx="169">
                  <c:v>-6.192476</c:v>
                </c:pt>
                <c:pt idx="170">
                  <c:v>-4.044482</c:v>
                </c:pt>
                <c:pt idx="171">
                  <c:v>-3.0524888</c:v>
                </c:pt>
                <c:pt idx="172">
                  <c:v>-4.2301138</c:v>
                </c:pt>
                <c:pt idx="173">
                  <c:v>-4.4248586</c:v>
                </c:pt>
                <c:pt idx="174">
                  <c:v>-2.9426996</c:v>
                </c:pt>
                <c:pt idx="175">
                  <c:v>-1.4845898</c:v>
                </c:pt>
                <c:pt idx="176">
                  <c:v>-1.8953542</c:v>
                </c:pt>
                <c:pt idx="177">
                  <c:v>-2.6315838</c:v>
                </c:pt>
                <c:pt idx="178">
                  <c:v>-1.4734324</c:v>
                </c:pt>
                <c:pt idx="179">
                  <c:v>1.2848034</c:v>
                </c:pt>
                <c:pt idx="180">
                  <c:v>-0.6233858</c:v>
                </c:pt>
                <c:pt idx="181">
                  <c:v>-0.2381098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-0.1038952</c:v>
                </c:pt>
                <c:pt idx="1">
                  <c:v>1.8374598</c:v>
                </c:pt>
                <c:pt idx="2">
                  <c:v>1.9884936</c:v>
                </c:pt>
                <c:pt idx="3">
                  <c:v>1.5890194</c:v>
                </c:pt>
                <c:pt idx="4">
                  <c:v>2.0160616</c:v>
                </c:pt>
                <c:pt idx="5">
                  <c:v>4.7393668</c:v>
                </c:pt>
                <c:pt idx="6">
                  <c:v>4.6471764</c:v>
                </c:pt>
                <c:pt idx="7">
                  <c:v>5.0927968</c:v>
                </c:pt>
                <c:pt idx="8">
                  <c:v>4.4577786</c:v>
                </c:pt>
                <c:pt idx="9">
                  <c:v>6.0345434</c:v>
                </c:pt>
                <c:pt idx="10">
                  <c:v>7.574238800000001</c:v>
                </c:pt>
                <c:pt idx="11">
                  <c:v>7.817022</c:v>
                </c:pt>
                <c:pt idx="12">
                  <c:v>8.3428638</c:v>
                </c:pt>
                <c:pt idx="13">
                  <c:v>10.6029934</c:v>
                </c:pt>
                <c:pt idx="14">
                  <c:v>12.968188</c:v>
                </c:pt>
                <c:pt idx="15">
                  <c:v>14.357726</c:v>
                </c:pt>
                <c:pt idx="16">
                  <c:v>15.852914</c:v>
                </c:pt>
                <c:pt idx="17">
                  <c:v>19.569874</c:v>
                </c:pt>
                <c:pt idx="18">
                  <c:v>25.162616</c:v>
                </c:pt>
                <c:pt idx="19">
                  <c:v>30.071638</c:v>
                </c:pt>
                <c:pt idx="20">
                  <c:v>36.149208</c:v>
                </c:pt>
                <c:pt idx="21">
                  <c:v>42.206322</c:v>
                </c:pt>
                <c:pt idx="22">
                  <c:v>49.756288</c:v>
                </c:pt>
                <c:pt idx="23">
                  <c:v>51.927554</c:v>
                </c:pt>
                <c:pt idx="24">
                  <c:v>53.483278</c:v>
                </c:pt>
                <c:pt idx="25">
                  <c:v>56.269142</c:v>
                </c:pt>
                <c:pt idx="26">
                  <c:v>61.786618</c:v>
                </c:pt>
                <c:pt idx="27">
                  <c:v>65.071448</c:v>
                </c:pt>
                <c:pt idx="28">
                  <c:v>65.307406</c:v>
                </c:pt>
                <c:pt idx="29">
                  <c:v>63.274832</c:v>
                </c:pt>
                <c:pt idx="30">
                  <c:v>62.21443000000001</c:v>
                </c:pt>
                <c:pt idx="31">
                  <c:v>61.598474</c:v>
                </c:pt>
                <c:pt idx="32">
                  <c:v>60.292058</c:v>
                </c:pt>
                <c:pt idx="33">
                  <c:v>58.068608</c:v>
                </c:pt>
                <c:pt idx="34">
                  <c:v>57.721582</c:v>
                </c:pt>
                <c:pt idx="35">
                  <c:v>56.91328</c:v>
                </c:pt>
                <c:pt idx="36">
                  <c:v>55.06092</c:v>
                </c:pt>
                <c:pt idx="37">
                  <c:v>53.728922</c:v>
                </c:pt>
                <c:pt idx="38">
                  <c:v>52.957784</c:v>
                </c:pt>
                <c:pt idx="39">
                  <c:v>53.757634</c:v>
                </c:pt>
                <c:pt idx="40">
                  <c:v>52.421542</c:v>
                </c:pt>
                <c:pt idx="41">
                  <c:v>50.916126</c:v>
                </c:pt>
                <c:pt idx="42">
                  <c:v>51.36828000000001</c:v>
                </c:pt>
                <c:pt idx="43">
                  <c:v>51.866888</c:v>
                </c:pt>
                <c:pt idx="44">
                  <c:v>51.875728</c:v>
                </c:pt>
                <c:pt idx="45">
                  <c:v>52.79331</c:v>
                </c:pt>
                <c:pt idx="46">
                  <c:v>52.982632</c:v>
                </c:pt>
                <c:pt idx="47">
                  <c:v>54.698646</c:v>
                </c:pt>
                <c:pt idx="48">
                  <c:v>53.33995</c:v>
                </c:pt>
                <c:pt idx="49">
                  <c:v>47.69327</c:v>
                </c:pt>
                <c:pt idx="50">
                  <c:v>44.176876</c:v>
                </c:pt>
                <c:pt idx="51">
                  <c:v>41.321266</c:v>
                </c:pt>
                <c:pt idx="52">
                  <c:v>37.042384</c:v>
                </c:pt>
                <c:pt idx="53">
                  <c:v>34.507356</c:v>
                </c:pt>
                <c:pt idx="54">
                  <c:v>33.10846</c:v>
                </c:pt>
                <c:pt idx="55">
                  <c:v>31.318</c:v>
                </c:pt>
                <c:pt idx="56">
                  <c:v>28.891454</c:v>
                </c:pt>
                <c:pt idx="57">
                  <c:v>26.447442</c:v>
                </c:pt>
                <c:pt idx="58">
                  <c:v>25.16254</c:v>
                </c:pt>
                <c:pt idx="59">
                  <c:v>24.130032</c:v>
                </c:pt>
                <c:pt idx="60">
                  <c:v>22.1241</c:v>
                </c:pt>
                <c:pt idx="61">
                  <c:v>19.673724</c:v>
                </c:pt>
                <c:pt idx="62">
                  <c:v>19.269556</c:v>
                </c:pt>
                <c:pt idx="63">
                  <c:v>18.578466</c:v>
                </c:pt>
                <c:pt idx="64">
                  <c:v>17.066828</c:v>
                </c:pt>
                <c:pt idx="65">
                  <c:v>14.838096</c:v>
                </c:pt>
                <c:pt idx="66">
                  <c:v>13.727092</c:v>
                </c:pt>
                <c:pt idx="67">
                  <c:v>12.875952</c:v>
                </c:pt>
                <c:pt idx="68">
                  <c:v>10.7036684</c:v>
                </c:pt>
                <c:pt idx="69">
                  <c:v>5.4893546</c:v>
                </c:pt>
                <c:pt idx="70">
                  <c:v>1.9935464</c:v>
                </c:pt>
                <c:pt idx="71">
                  <c:v>-3.1391762</c:v>
                </c:pt>
                <c:pt idx="72">
                  <c:v>-8.022719</c:v>
                </c:pt>
                <c:pt idx="73">
                  <c:v>-11.9636346</c:v>
                </c:pt>
                <c:pt idx="74">
                  <c:v>-15.24795</c:v>
                </c:pt>
                <c:pt idx="75">
                  <c:v>-17.1388</c:v>
                </c:pt>
                <c:pt idx="76">
                  <c:v>-17.297064</c:v>
                </c:pt>
                <c:pt idx="77">
                  <c:v>-16.79275</c:v>
                </c:pt>
                <c:pt idx="78">
                  <c:v>-13.580032</c:v>
                </c:pt>
                <c:pt idx="79">
                  <c:v>-10.2733786</c:v>
                </c:pt>
                <c:pt idx="80">
                  <c:v>-7.6826056</c:v>
                </c:pt>
                <c:pt idx="81">
                  <c:v>-7.0535096</c:v>
                </c:pt>
                <c:pt idx="82">
                  <c:v>-7.887159800000001</c:v>
                </c:pt>
                <c:pt idx="83">
                  <c:v>-7.081385</c:v>
                </c:pt>
                <c:pt idx="84">
                  <c:v>-7.4440188</c:v>
                </c:pt>
                <c:pt idx="85">
                  <c:v>-8.660750200000001</c:v>
                </c:pt>
                <c:pt idx="86">
                  <c:v>-10.3664164</c:v>
                </c:pt>
                <c:pt idx="87">
                  <c:v>-10.6955156</c:v>
                </c:pt>
                <c:pt idx="88">
                  <c:v>-10.5835892</c:v>
                </c:pt>
                <c:pt idx="89">
                  <c:v>-11.55665</c:v>
                </c:pt>
                <c:pt idx="90">
                  <c:v>-12.962602</c:v>
                </c:pt>
                <c:pt idx="91">
                  <c:v>-13.789312</c:v>
                </c:pt>
                <c:pt idx="92">
                  <c:v>-13.874498</c:v>
                </c:pt>
                <c:pt idx="93">
                  <c:v>-13.750692</c:v>
                </c:pt>
                <c:pt idx="94">
                  <c:v>-15.657904</c:v>
                </c:pt>
                <c:pt idx="95">
                  <c:v>-16.062272</c:v>
                </c:pt>
                <c:pt idx="96">
                  <c:v>-16.165318</c:v>
                </c:pt>
                <c:pt idx="97">
                  <c:v>-15.4675</c:v>
                </c:pt>
                <c:pt idx="98">
                  <c:v>-15.640524</c:v>
                </c:pt>
                <c:pt idx="99">
                  <c:v>-18.045098</c:v>
                </c:pt>
                <c:pt idx="100">
                  <c:v>-16.424974</c:v>
                </c:pt>
                <c:pt idx="101">
                  <c:v>-17.547542</c:v>
                </c:pt>
                <c:pt idx="102">
                  <c:v>-18.284656</c:v>
                </c:pt>
                <c:pt idx="103">
                  <c:v>-20.34848</c:v>
                </c:pt>
                <c:pt idx="104">
                  <c:v>-19.46139</c:v>
                </c:pt>
                <c:pt idx="105">
                  <c:v>-18.846828</c:v>
                </c:pt>
                <c:pt idx="106">
                  <c:v>-19.68058</c:v>
                </c:pt>
                <c:pt idx="107">
                  <c:v>-21.320152</c:v>
                </c:pt>
                <c:pt idx="108">
                  <c:v>-20.401826</c:v>
                </c:pt>
                <c:pt idx="109">
                  <c:v>-20.123408</c:v>
                </c:pt>
                <c:pt idx="110">
                  <c:v>-20.97749</c:v>
                </c:pt>
                <c:pt idx="111">
                  <c:v>-23.128354</c:v>
                </c:pt>
                <c:pt idx="112">
                  <c:v>-22.388484</c:v>
                </c:pt>
                <c:pt idx="113">
                  <c:v>-22.368044</c:v>
                </c:pt>
                <c:pt idx="114">
                  <c:v>-22.112662</c:v>
                </c:pt>
                <c:pt idx="115">
                  <c:v>-23.208174</c:v>
                </c:pt>
                <c:pt idx="116">
                  <c:v>-23.62077</c:v>
                </c:pt>
                <c:pt idx="117">
                  <c:v>-22.942338</c:v>
                </c:pt>
                <c:pt idx="118">
                  <c:v>-22.804206</c:v>
                </c:pt>
                <c:pt idx="119">
                  <c:v>-24.800506</c:v>
                </c:pt>
                <c:pt idx="120">
                  <c:v>-26.15503</c:v>
                </c:pt>
                <c:pt idx="121">
                  <c:v>-25.555106</c:v>
                </c:pt>
                <c:pt idx="122">
                  <c:v>-25.288804</c:v>
                </c:pt>
                <c:pt idx="123">
                  <c:v>-25.686674</c:v>
                </c:pt>
                <c:pt idx="124">
                  <c:v>-26.860336</c:v>
                </c:pt>
                <c:pt idx="125">
                  <c:v>-26.956866</c:v>
                </c:pt>
                <c:pt idx="126">
                  <c:v>-26.337278</c:v>
                </c:pt>
                <c:pt idx="127">
                  <c:v>-26.854206</c:v>
                </c:pt>
                <c:pt idx="128">
                  <c:v>-29.765764</c:v>
                </c:pt>
                <c:pt idx="129">
                  <c:v>-28.568852</c:v>
                </c:pt>
                <c:pt idx="130">
                  <c:v>-28.608114</c:v>
                </c:pt>
                <c:pt idx="131">
                  <c:v>-29.385716</c:v>
                </c:pt>
                <c:pt idx="132">
                  <c:v>-32.357512</c:v>
                </c:pt>
                <c:pt idx="133">
                  <c:v>-31.933588</c:v>
                </c:pt>
                <c:pt idx="134">
                  <c:v>-31.995674</c:v>
                </c:pt>
                <c:pt idx="135">
                  <c:v>-31.876902</c:v>
                </c:pt>
                <c:pt idx="136">
                  <c:v>-34.99379</c:v>
                </c:pt>
                <c:pt idx="137">
                  <c:v>-35.680152</c:v>
                </c:pt>
                <c:pt idx="138">
                  <c:v>-33.80997</c:v>
                </c:pt>
                <c:pt idx="139">
                  <c:v>-28.007074</c:v>
                </c:pt>
                <c:pt idx="140">
                  <c:v>-26.395578</c:v>
                </c:pt>
                <c:pt idx="141">
                  <c:v>-25.610738</c:v>
                </c:pt>
                <c:pt idx="142">
                  <c:v>-22.512544</c:v>
                </c:pt>
                <c:pt idx="143">
                  <c:v>-19.483452</c:v>
                </c:pt>
                <c:pt idx="144">
                  <c:v>-19.882322</c:v>
                </c:pt>
                <c:pt idx="145">
                  <c:v>-18.718514</c:v>
                </c:pt>
                <c:pt idx="146">
                  <c:v>-18.043054</c:v>
                </c:pt>
                <c:pt idx="147">
                  <c:v>-15.953452</c:v>
                </c:pt>
                <c:pt idx="148">
                  <c:v>-15.861434</c:v>
                </c:pt>
                <c:pt idx="149">
                  <c:v>-15.893544</c:v>
                </c:pt>
                <c:pt idx="150">
                  <c:v>-14.882566</c:v>
                </c:pt>
                <c:pt idx="151">
                  <c:v>-12.351722</c:v>
                </c:pt>
                <c:pt idx="152">
                  <c:v>-12.531054</c:v>
                </c:pt>
                <c:pt idx="153">
                  <c:v>-12.60046</c:v>
                </c:pt>
                <c:pt idx="154">
                  <c:v>-12.341234</c:v>
                </c:pt>
                <c:pt idx="155">
                  <c:v>-10.0421554</c:v>
                </c:pt>
                <c:pt idx="156">
                  <c:v>-9.6081764</c:v>
                </c:pt>
                <c:pt idx="157">
                  <c:v>-10.481892</c:v>
                </c:pt>
                <c:pt idx="158">
                  <c:v>-9.6671294</c:v>
                </c:pt>
                <c:pt idx="159">
                  <c:v>-8.294459999999999</c:v>
                </c:pt>
                <c:pt idx="160">
                  <c:v>-7.8005914</c:v>
                </c:pt>
                <c:pt idx="161">
                  <c:v>-8.257590400000002</c:v>
                </c:pt>
                <c:pt idx="162">
                  <c:v>-8.171578</c:v>
                </c:pt>
                <c:pt idx="163">
                  <c:v>-6.510147000000001</c:v>
                </c:pt>
                <c:pt idx="164">
                  <c:v>-5.912409800000001</c:v>
                </c:pt>
                <c:pt idx="165">
                  <c:v>-6.0855686</c:v>
                </c:pt>
                <c:pt idx="166">
                  <c:v>-6.304777</c:v>
                </c:pt>
                <c:pt idx="167">
                  <c:v>-5.0571434</c:v>
                </c:pt>
                <c:pt idx="168">
                  <c:v>-3.3871264</c:v>
                </c:pt>
                <c:pt idx="169">
                  <c:v>-4.6299636</c:v>
                </c:pt>
                <c:pt idx="170">
                  <c:v>-4.122596</c:v>
                </c:pt>
                <c:pt idx="171">
                  <c:v>-4.0232192</c:v>
                </c:pt>
                <c:pt idx="172">
                  <c:v>-1.7800598</c:v>
                </c:pt>
                <c:pt idx="173">
                  <c:v>-2.5492014</c:v>
                </c:pt>
                <c:pt idx="174">
                  <c:v>-3.073271</c:v>
                </c:pt>
                <c:pt idx="175">
                  <c:v>-2.3969712</c:v>
                </c:pt>
                <c:pt idx="176">
                  <c:v>1.1567602</c:v>
                </c:pt>
                <c:pt idx="177">
                  <c:v>0.3472186</c:v>
                </c:pt>
                <c:pt idx="178">
                  <c:v>-1.3105524</c:v>
                </c:pt>
                <c:pt idx="179">
                  <c:v>-0.9493994000000001</c:v>
                </c:pt>
                <c:pt idx="180">
                  <c:v>1.2815072</c:v>
                </c:pt>
                <c:pt idx="181">
                  <c:v>1.28328475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107.2004834343434</v>
      </c>
      <c r="C3">
        <v>-1.13</v>
      </c>
      <c r="D3">
        <v>-10.65897</v>
      </c>
      <c r="E3">
        <v>-1.11</v>
      </c>
      <c r="F3">
        <v>-7.2031195</v>
      </c>
      <c r="G3">
        <v>-1.09</v>
      </c>
      <c r="H3">
        <v>-5.0090832</v>
      </c>
      <c r="I3">
        <v>-1.08</v>
      </c>
      <c r="J3">
        <v>-4.880324</v>
      </c>
      <c r="K3">
        <v>-1.06</v>
      </c>
      <c r="L3">
        <v>-1.9953695</v>
      </c>
      <c r="M3">
        <v>-1.04</v>
      </c>
      <c r="N3">
        <v>-3.708948</v>
      </c>
      <c r="O3">
        <v>-1.02</v>
      </c>
      <c r="P3">
        <v>-0.6767296666666667</v>
      </c>
      <c r="Q3">
        <v>-1</v>
      </c>
      <c r="R3">
        <v>0.9491795000000001</v>
      </c>
      <c r="S3">
        <v>-0.98</v>
      </c>
      <c r="T3">
        <v>-0.1038952</v>
      </c>
    </row>
    <row r="4" spans="1:20">
      <c r="A4">
        <v>-0.95</v>
      </c>
      <c r="B4">
        <v>-220.0005233333333</v>
      </c>
      <c r="C4">
        <v>-1.12</v>
      </c>
      <c r="D4">
        <v>-9.8251978</v>
      </c>
      <c r="E4">
        <v>-1.1</v>
      </c>
      <c r="F4">
        <v>-7.775969600000001</v>
      </c>
      <c r="G4">
        <v>-1.08</v>
      </c>
      <c r="H4">
        <v>-4.728775799999999</v>
      </c>
      <c r="I4">
        <v>-1.07</v>
      </c>
      <c r="J4">
        <v>-4.7162898</v>
      </c>
      <c r="K4">
        <v>-1.05</v>
      </c>
      <c r="L4">
        <v>-3.264673</v>
      </c>
      <c r="M4">
        <v>-1.03</v>
      </c>
      <c r="N4">
        <v>-1.3840104</v>
      </c>
      <c r="O4">
        <v>-1.01</v>
      </c>
      <c r="P4">
        <v>-1.5842388</v>
      </c>
      <c r="Q4">
        <v>-0.99</v>
      </c>
      <c r="R4">
        <v>0.6242998</v>
      </c>
      <c r="S4">
        <v>-0.97</v>
      </c>
      <c r="T4">
        <v>1.8374598</v>
      </c>
    </row>
    <row r="5" spans="1:20">
      <c r="A5">
        <v>-0.9399999999999999</v>
      </c>
      <c r="B5">
        <v>-102.668262</v>
      </c>
      <c r="C5">
        <v>-1.11</v>
      </c>
      <c r="D5">
        <v>-7.8365942</v>
      </c>
      <c r="E5">
        <v>-1.09</v>
      </c>
      <c r="F5">
        <v>-6.7144896</v>
      </c>
      <c r="G5">
        <v>-1.07</v>
      </c>
      <c r="H5">
        <v>-4.8147064</v>
      </c>
      <c r="I5">
        <v>-1.06</v>
      </c>
      <c r="J5">
        <v>-2.7227906</v>
      </c>
      <c r="K5">
        <v>-1.04</v>
      </c>
      <c r="L5">
        <v>-2.6715214</v>
      </c>
      <c r="M5">
        <v>-1.02</v>
      </c>
      <c r="N5">
        <v>-0.9380406000000001</v>
      </c>
      <c r="O5">
        <v>-1</v>
      </c>
      <c r="P5">
        <v>-0.1663116</v>
      </c>
      <c r="Q5">
        <v>-0.98</v>
      </c>
      <c r="R5">
        <v>-0.3844806</v>
      </c>
      <c r="S5">
        <v>-0.96</v>
      </c>
      <c r="T5">
        <v>1.9884936</v>
      </c>
    </row>
    <row r="6" spans="1:20">
      <c r="A6">
        <v>-0.93</v>
      </c>
      <c r="B6">
        <v>-63.565766</v>
      </c>
      <c r="C6">
        <v>-1.1</v>
      </c>
      <c r="D6">
        <v>-8.0415238</v>
      </c>
      <c r="E6">
        <v>-1.08</v>
      </c>
      <c r="F6">
        <v>-4.832697</v>
      </c>
      <c r="G6">
        <v>-1.06</v>
      </c>
      <c r="H6">
        <v>-4.9094146</v>
      </c>
      <c r="I6">
        <v>-1.05</v>
      </c>
      <c r="J6">
        <v>-1.842446</v>
      </c>
      <c r="K6">
        <v>-1.03</v>
      </c>
      <c r="L6">
        <v>-3.0149134</v>
      </c>
      <c r="M6">
        <v>-1.01</v>
      </c>
      <c r="N6">
        <v>-1.9812108</v>
      </c>
      <c r="O6">
        <v>-0.99</v>
      </c>
      <c r="P6">
        <v>0.791839</v>
      </c>
      <c r="Q6">
        <v>-0.97</v>
      </c>
      <c r="R6">
        <v>1.0044068</v>
      </c>
      <c r="S6">
        <v>-0.95</v>
      </c>
      <c r="T6">
        <v>1.5890194</v>
      </c>
    </row>
    <row r="7" spans="1:20">
      <c r="A7">
        <v>-0.92</v>
      </c>
      <c r="B7">
        <v>-49.301808</v>
      </c>
      <c r="C7">
        <v>-1.09</v>
      </c>
      <c r="D7">
        <v>-8.8890238</v>
      </c>
      <c r="E7">
        <v>-1.07</v>
      </c>
      <c r="F7">
        <v>-5.0157276</v>
      </c>
      <c r="G7">
        <v>-1.05</v>
      </c>
      <c r="H7">
        <v>-2.9314406</v>
      </c>
      <c r="I7">
        <v>-1.04</v>
      </c>
      <c r="J7">
        <v>-2.7744172</v>
      </c>
      <c r="K7">
        <v>-1.02</v>
      </c>
      <c r="L7">
        <v>-1.1666476</v>
      </c>
      <c r="M7">
        <v>-1</v>
      </c>
      <c r="N7">
        <v>-1.9433154</v>
      </c>
      <c r="O7">
        <v>-0.98</v>
      </c>
      <c r="P7">
        <v>0.0749518</v>
      </c>
      <c r="Q7">
        <v>-0.96</v>
      </c>
      <c r="R7">
        <v>3.2094106</v>
      </c>
      <c r="S7">
        <v>-0.9399999999999999</v>
      </c>
      <c r="T7">
        <v>2.0160616</v>
      </c>
    </row>
    <row r="8" spans="1:20">
      <c r="A8">
        <v>-0.91</v>
      </c>
      <c r="B8">
        <v>-40.69629999999999</v>
      </c>
      <c r="C8">
        <v>-1.08</v>
      </c>
      <c r="D8">
        <v>-8.466006</v>
      </c>
      <c r="E8">
        <v>-1.06</v>
      </c>
      <c r="F8">
        <v>-5.573919</v>
      </c>
      <c r="G8">
        <v>-1.04</v>
      </c>
      <c r="H8">
        <v>-2.2745604</v>
      </c>
      <c r="I8">
        <v>-1.03</v>
      </c>
      <c r="J8">
        <v>-3.0392708</v>
      </c>
      <c r="K8">
        <v>-1.01</v>
      </c>
      <c r="L8">
        <v>-0.833296</v>
      </c>
      <c r="M8">
        <v>-0.99</v>
      </c>
      <c r="N8">
        <v>-0.1256335999999999</v>
      </c>
      <c r="O8">
        <v>-0.97</v>
      </c>
      <c r="P8">
        <v>0.1334256</v>
      </c>
      <c r="Q8">
        <v>-0.95</v>
      </c>
      <c r="R8">
        <v>1.8112142</v>
      </c>
      <c r="S8">
        <v>-0.93</v>
      </c>
      <c r="T8">
        <v>4.7393668</v>
      </c>
    </row>
    <row r="9" spans="1:20">
      <c r="A9">
        <v>-0.9</v>
      </c>
      <c r="B9">
        <v>-33.653946</v>
      </c>
      <c r="C9">
        <v>-1.07</v>
      </c>
      <c r="D9">
        <v>-5.6378734</v>
      </c>
      <c r="E9">
        <v>-1.05</v>
      </c>
      <c r="F9">
        <v>-4.973948</v>
      </c>
      <c r="G9">
        <v>-1.03</v>
      </c>
      <c r="H9">
        <v>-3.1466766</v>
      </c>
      <c r="I9">
        <v>-1.02</v>
      </c>
      <c r="J9">
        <v>-1.6233856</v>
      </c>
      <c r="K9">
        <v>-1</v>
      </c>
      <c r="L9">
        <v>-1.9794276</v>
      </c>
      <c r="M9">
        <v>-0.98</v>
      </c>
      <c r="N9">
        <v>1.0879066</v>
      </c>
      <c r="O9">
        <v>-0.96</v>
      </c>
      <c r="P9">
        <v>1.2056044</v>
      </c>
      <c r="Q9">
        <v>-0.9399999999999999</v>
      </c>
      <c r="R9">
        <v>1.8142656</v>
      </c>
      <c r="S9">
        <v>-0.92</v>
      </c>
      <c r="T9">
        <v>4.6471764</v>
      </c>
    </row>
    <row r="10" spans="1:20">
      <c r="A10">
        <v>-0.89</v>
      </c>
      <c r="B10">
        <v>-28.34881</v>
      </c>
      <c r="C10">
        <v>-1.06</v>
      </c>
      <c r="D10">
        <v>-6.397834</v>
      </c>
      <c r="E10">
        <v>-1.04</v>
      </c>
      <c r="F10">
        <v>-3.348311</v>
      </c>
      <c r="G10">
        <v>-1.02</v>
      </c>
      <c r="H10">
        <v>-3.5218272</v>
      </c>
      <c r="I10">
        <v>-1.01</v>
      </c>
      <c r="J10">
        <v>-0.1660966</v>
      </c>
      <c r="K10">
        <v>-0.99</v>
      </c>
      <c r="L10">
        <v>-0.7806854</v>
      </c>
      <c r="M10">
        <v>-0.97</v>
      </c>
      <c r="N10">
        <v>0.5385584000000001</v>
      </c>
      <c r="O10">
        <v>-0.95</v>
      </c>
      <c r="P10">
        <v>3.0654604</v>
      </c>
      <c r="Q10">
        <v>-0.93</v>
      </c>
      <c r="R10">
        <v>2.7592578</v>
      </c>
      <c r="S10">
        <v>-0.91</v>
      </c>
      <c r="T10">
        <v>5.0927968</v>
      </c>
    </row>
    <row r="11" spans="1:20">
      <c r="A11">
        <v>-0.88</v>
      </c>
      <c r="B11">
        <v>-24.652072</v>
      </c>
      <c r="C11">
        <v>-1.05</v>
      </c>
      <c r="D11">
        <v>-6.709059600000001</v>
      </c>
      <c r="E11">
        <v>-1.03</v>
      </c>
      <c r="F11">
        <v>-3.243139999999999</v>
      </c>
      <c r="G11">
        <v>-1.01</v>
      </c>
      <c r="H11">
        <v>-2.171673</v>
      </c>
      <c r="I11">
        <v>-1</v>
      </c>
      <c r="J11">
        <v>-2.2712694</v>
      </c>
      <c r="K11">
        <v>-0.98</v>
      </c>
      <c r="L11">
        <v>0.9266273999999999</v>
      </c>
      <c r="M11">
        <v>-0.96</v>
      </c>
      <c r="N11">
        <v>0.9045398</v>
      </c>
      <c r="O11">
        <v>-0.9399999999999999</v>
      </c>
      <c r="P11">
        <v>2.2317758</v>
      </c>
      <c r="Q11">
        <v>-0.92</v>
      </c>
      <c r="R11">
        <v>4.828456</v>
      </c>
      <c r="S11">
        <v>-0.9</v>
      </c>
      <c r="T11">
        <v>4.4577786</v>
      </c>
    </row>
    <row r="12" spans="1:20">
      <c r="A12">
        <v>-0.87</v>
      </c>
      <c r="B12">
        <v>-21.833576</v>
      </c>
      <c r="C12">
        <v>-1.04</v>
      </c>
      <c r="D12">
        <v>-6.4311752</v>
      </c>
      <c r="E12">
        <v>-1.02</v>
      </c>
      <c r="F12">
        <v>-3.858738</v>
      </c>
      <c r="G12">
        <v>-1</v>
      </c>
      <c r="H12">
        <v>-2.5908144</v>
      </c>
      <c r="I12">
        <v>-0.99</v>
      </c>
      <c r="J12">
        <v>-1.366272</v>
      </c>
      <c r="K12">
        <v>-0.97</v>
      </c>
      <c r="L12">
        <v>1.0755406</v>
      </c>
      <c r="M12">
        <v>-0.95</v>
      </c>
      <c r="N12">
        <v>1.1134012</v>
      </c>
      <c r="O12">
        <v>-0.93</v>
      </c>
      <c r="P12">
        <v>1.8991606</v>
      </c>
      <c r="Q12">
        <v>-0.91</v>
      </c>
      <c r="R12">
        <v>5.0949968</v>
      </c>
      <c r="S12">
        <v>-0.89</v>
      </c>
      <c r="T12">
        <v>6.0345434</v>
      </c>
    </row>
    <row r="13" spans="1:20">
      <c r="A13">
        <v>-0.86</v>
      </c>
      <c r="B13">
        <v>-17.051342</v>
      </c>
      <c r="C13">
        <v>-1.03</v>
      </c>
      <c r="D13">
        <v>-4.946820199999999</v>
      </c>
      <c r="E13">
        <v>-1.01</v>
      </c>
      <c r="F13">
        <v>-3.8384066</v>
      </c>
      <c r="G13">
        <v>-0.99</v>
      </c>
      <c r="H13">
        <v>-1.49088</v>
      </c>
      <c r="I13">
        <v>-0.98</v>
      </c>
      <c r="J13">
        <v>-0.3571356</v>
      </c>
      <c r="K13">
        <v>-0.96</v>
      </c>
      <c r="L13">
        <v>0.9414592000000001</v>
      </c>
      <c r="M13">
        <v>-0.9399999999999999</v>
      </c>
      <c r="N13">
        <v>3.1308658</v>
      </c>
      <c r="O13">
        <v>-0.92</v>
      </c>
      <c r="P13">
        <v>3.2666188</v>
      </c>
      <c r="Q13">
        <v>-0.9</v>
      </c>
      <c r="R13">
        <v>4.5810662</v>
      </c>
      <c r="S13">
        <v>-0.88</v>
      </c>
      <c r="T13">
        <v>7.574238800000001</v>
      </c>
    </row>
    <row r="14" spans="1:20">
      <c r="A14">
        <v>-0.85</v>
      </c>
      <c r="B14">
        <v>-12.463524</v>
      </c>
      <c r="C14">
        <v>-1.02</v>
      </c>
      <c r="D14">
        <v>-4.3619064</v>
      </c>
      <c r="E14">
        <v>-1</v>
      </c>
      <c r="F14">
        <v>-3.5458256</v>
      </c>
      <c r="G14">
        <v>-0.98</v>
      </c>
      <c r="H14">
        <v>-1.4321948</v>
      </c>
      <c r="I14">
        <v>-0.97</v>
      </c>
      <c r="J14">
        <v>2.190622</v>
      </c>
      <c r="K14">
        <v>-0.95</v>
      </c>
      <c r="L14">
        <v>1.23092525</v>
      </c>
      <c r="M14">
        <v>-0.93</v>
      </c>
      <c r="N14">
        <v>2.8487254</v>
      </c>
      <c r="O14">
        <v>-0.91</v>
      </c>
      <c r="P14">
        <v>5.9559726</v>
      </c>
      <c r="Q14">
        <v>-0.89</v>
      </c>
      <c r="R14">
        <v>5.340339800000001</v>
      </c>
      <c r="S14">
        <v>-0.87</v>
      </c>
      <c r="T14">
        <v>7.817022</v>
      </c>
    </row>
    <row r="15" spans="1:20">
      <c r="A15">
        <v>-0.84</v>
      </c>
      <c r="B15">
        <v>-10.2201786</v>
      </c>
      <c r="C15">
        <v>-1.01</v>
      </c>
      <c r="D15">
        <v>-4.6594744</v>
      </c>
      <c r="E15">
        <v>-0.99</v>
      </c>
      <c r="F15">
        <v>-1.9677346</v>
      </c>
      <c r="G15">
        <v>-0.97</v>
      </c>
      <c r="H15">
        <v>-0.5666684</v>
      </c>
      <c r="I15">
        <v>-0.96</v>
      </c>
      <c r="J15">
        <v>2.0073392</v>
      </c>
      <c r="K15">
        <v>-0.9399999999999999</v>
      </c>
      <c r="L15">
        <v>2.0065942</v>
      </c>
      <c r="M15">
        <v>-0.92</v>
      </c>
      <c r="N15">
        <v>2.6897706</v>
      </c>
      <c r="O15">
        <v>-0.9</v>
      </c>
      <c r="P15">
        <v>5.676419</v>
      </c>
      <c r="Q15">
        <v>-0.88</v>
      </c>
      <c r="R15">
        <v>7.6405288</v>
      </c>
      <c r="S15">
        <v>-0.86</v>
      </c>
      <c r="T15">
        <v>8.3428638</v>
      </c>
    </row>
    <row r="16" spans="1:20">
      <c r="A16">
        <v>-0.83</v>
      </c>
      <c r="B16">
        <v>-7.795697800000001</v>
      </c>
      <c r="C16">
        <v>-1</v>
      </c>
      <c r="D16">
        <v>-5.0677104</v>
      </c>
      <c r="E16">
        <v>-0.98</v>
      </c>
      <c r="F16">
        <v>-2.4643066</v>
      </c>
      <c r="G16">
        <v>-0.96</v>
      </c>
      <c r="H16">
        <v>1.8819958</v>
      </c>
      <c r="I16">
        <v>-0.95</v>
      </c>
      <c r="J16">
        <v>1.2174664</v>
      </c>
      <c r="K16">
        <v>-0.93</v>
      </c>
      <c r="L16">
        <v>3.6842082</v>
      </c>
      <c r="M16">
        <v>-0.91</v>
      </c>
      <c r="N16">
        <v>4.1008404</v>
      </c>
      <c r="O16">
        <v>-0.89</v>
      </c>
      <c r="P16">
        <v>5.4321168</v>
      </c>
      <c r="Q16">
        <v>-0.87</v>
      </c>
      <c r="R16">
        <v>8.176543200000001</v>
      </c>
      <c r="S16">
        <v>-0.85</v>
      </c>
      <c r="T16">
        <v>10.6029934</v>
      </c>
    </row>
    <row r="17" spans="1:20">
      <c r="A17">
        <v>-0.82</v>
      </c>
      <c r="B17">
        <v>-4.2232664</v>
      </c>
      <c r="C17">
        <v>-0.99</v>
      </c>
      <c r="D17">
        <v>-3.414779</v>
      </c>
      <c r="E17">
        <v>-0.97</v>
      </c>
      <c r="F17">
        <v>-2.1069412</v>
      </c>
      <c r="G17">
        <v>-0.95</v>
      </c>
      <c r="H17">
        <v>1.5495376</v>
      </c>
      <c r="I17">
        <v>-0.9399999999999999</v>
      </c>
      <c r="J17">
        <v>1.8313596</v>
      </c>
      <c r="K17">
        <v>-0.92</v>
      </c>
      <c r="L17">
        <v>3.4138772</v>
      </c>
      <c r="M17">
        <v>-0.9</v>
      </c>
      <c r="N17">
        <v>6.425596199999999</v>
      </c>
      <c r="O17">
        <v>-0.88</v>
      </c>
      <c r="P17">
        <v>6.2879514</v>
      </c>
      <c r="Q17">
        <v>-0.86</v>
      </c>
      <c r="R17">
        <v>8.488576200000001</v>
      </c>
      <c r="S17">
        <v>-0.84</v>
      </c>
      <c r="T17">
        <v>12.968188</v>
      </c>
    </row>
    <row r="18" spans="1:20">
      <c r="A18">
        <v>-0.8100000000000001</v>
      </c>
      <c r="B18">
        <v>0.9798707999999999</v>
      </c>
      <c r="C18">
        <v>-0.98</v>
      </c>
      <c r="D18">
        <v>-2.9483206</v>
      </c>
      <c r="E18">
        <v>-0.96</v>
      </c>
      <c r="F18">
        <v>-0.714867</v>
      </c>
      <c r="G18">
        <v>-0.9399999999999999</v>
      </c>
      <c r="H18">
        <v>0.2391454</v>
      </c>
      <c r="I18">
        <v>-0.93</v>
      </c>
      <c r="J18">
        <v>3.7979294</v>
      </c>
      <c r="K18">
        <v>-0.91</v>
      </c>
      <c r="L18">
        <v>3.4866474</v>
      </c>
      <c r="M18">
        <v>-0.89</v>
      </c>
      <c r="N18">
        <v>5.8883862</v>
      </c>
      <c r="O18">
        <v>-0.87</v>
      </c>
      <c r="P18">
        <v>8.376011199999999</v>
      </c>
      <c r="Q18">
        <v>-0.85</v>
      </c>
      <c r="R18">
        <v>9.657924</v>
      </c>
      <c r="S18">
        <v>-0.83</v>
      </c>
      <c r="T18">
        <v>14.357726</v>
      </c>
    </row>
    <row r="19" spans="1:20">
      <c r="A19">
        <v>-0.8</v>
      </c>
      <c r="B19">
        <v>4.2474148</v>
      </c>
      <c r="C19">
        <v>-0.97</v>
      </c>
      <c r="D19">
        <v>-3.3156442</v>
      </c>
      <c r="E19">
        <v>-0.95</v>
      </c>
      <c r="F19">
        <v>1.4642604</v>
      </c>
      <c r="G19">
        <v>-0.93</v>
      </c>
      <c r="H19">
        <v>1.578342</v>
      </c>
      <c r="I19">
        <v>-0.92</v>
      </c>
      <c r="J19">
        <v>3.3706626</v>
      </c>
      <c r="K19">
        <v>-0.9</v>
      </c>
      <c r="L19">
        <v>4.9698058</v>
      </c>
      <c r="M19">
        <v>-0.88</v>
      </c>
      <c r="N19">
        <v>5.7968696</v>
      </c>
      <c r="O19">
        <v>-0.86</v>
      </c>
      <c r="P19">
        <v>9.638088</v>
      </c>
      <c r="Q19">
        <v>-0.84</v>
      </c>
      <c r="R19">
        <v>12.571612</v>
      </c>
      <c r="S19">
        <v>-0.82</v>
      </c>
      <c r="T19">
        <v>15.852914</v>
      </c>
    </row>
    <row r="20" spans="1:20">
      <c r="A20">
        <v>-0.79</v>
      </c>
      <c r="B20">
        <v>7.495208600000001</v>
      </c>
      <c r="C20">
        <v>-0.96</v>
      </c>
      <c r="D20">
        <v>-3.7794336</v>
      </c>
      <c r="E20">
        <v>-0.9399999999999999</v>
      </c>
      <c r="F20">
        <v>0.5728888000000001</v>
      </c>
      <c r="G20">
        <v>-0.92</v>
      </c>
      <c r="H20">
        <v>4.071236799999999</v>
      </c>
      <c r="I20">
        <v>-0.91</v>
      </c>
      <c r="J20">
        <v>3.6123778</v>
      </c>
      <c r="K20">
        <v>-0.89</v>
      </c>
      <c r="L20">
        <v>6.961951999999999</v>
      </c>
      <c r="M20">
        <v>-0.87</v>
      </c>
      <c r="N20">
        <v>6.2690176</v>
      </c>
      <c r="O20">
        <v>-0.85</v>
      </c>
      <c r="P20">
        <v>9.7713778</v>
      </c>
      <c r="Q20">
        <v>-0.83</v>
      </c>
      <c r="R20">
        <v>15.187614</v>
      </c>
      <c r="S20">
        <v>-0.8100000000000001</v>
      </c>
      <c r="T20">
        <v>19.569874</v>
      </c>
    </row>
    <row r="21" spans="1:20">
      <c r="A21">
        <v>-0.78</v>
      </c>
      <c r="B21">
        <v>11.4315128</v>
      </c>
      <c r="C21">
        <v>-0.95</v>
      </c>
      <c r="D21">
        <v>-1.371103</v>
      </c>
      <c r="E21">
        <v>-0.93</v>
      </c>
      <c r="F21">
        <v>1.1256274</v>
      </c>
      <c r="G21">
        <v>-0.91</v>
      </c>
      <c r="H21">
        <v>3.99424</v>
      </c>
      <c r="I21">
        <v>-0.9</v>
      </c>
      <c r="J21">
        <v>3.6320788</v>
      </c>
      <c r="K21">
        <v>-0.88</v>
      </c>
      <c r="L21">
        <v>6.418820800000001</v>
      </c>
      <c r="M21">
        <v>-0.86</v>
      </c>
      <c r="N21">
        <v>9.4764576</v>
      </c>
      <c r="O21">
        <v>-0.84</v>
      </c>
      <c r="P21">
        <v>11.282294</v>
      </c>
      <c r="Q21">
        <v>-0.82</v>
      </c>
      <c r="R21">
        <v>16.675774</v>
      </c>
      <c r="S21">
        <v>-0.8</v>
      </c>
      <c r="T21">
        <v>25.162616</v>
      </c>
    </row>
    <row r="22" spans="1:20">
      <c r="A22">
        <v>-0.77</v>
      </c>
      <c r="B22">
        <v>18.436132</v>
      </c>
      <c r="C22">
        <v>-0.9399999999999999</v>
      </c>
      <c r="D22">
        <v>-0.3747162</v>
      </c>
      <c r="E22">
        <v>-0.92</v>
      </c>
      <c r="F22">
        <v>1.4585944</v>
      </c>
      <c r="G22">
        <v>-0.9</v>
      </c>
      <c r="H22">
        <v>3.754681</v>
      </c>
      <c r="I22">
        <v>-0.89</v>
      </c>
      <c r="J22">
        <v>6.701055600000001</v>
      </c>
      <c r="K22">
        <v>-0.87</v>
      </c>
      <c r="L22">
        <v>7.209661199999999</v>
      </c>
      <c r="M22">
        <v>-0.85</v>
      </c>
      <c r="N22">
        <v>10.411662</v>
      </c>
      <c r="O22">
        <v>-0.83</v>
      </c>
      <c r="P22">
        <v>15.00075</v>
      </c>
      <c r="Q22">
        <v>-0.8100000000000001</v>
      </c>
      <c r="R22">
        <v>19.021628</v>
      </c>
      <c r="S22">
        <v>-0.79</v>
      </c>
      <c r="T22">
        <v>30.071638</v>
      </c>
    </row>
    <row r="23" spans="1:20">
      <c r="A23">
        <v>-0.76</v>
      </c>
      <c r="B23">
        <v>25.450462</v>
      </c>
      <c r="C23">
        <v>-0.93</v>
      </c>
      <c r="D23">
        <v>-0.8354663999999999</v>
      </c>
      <c r="E23">
        <v>-0.91</v>
      </c>
      <c r="F23">
        <v>3.575176</v>
      </c>
      <c r="G23">
        <v>-0.89</v>
      </c>
      <c r="H23">
        <v>4.3310094</v>
      </c>
      <c r="I23">
        <v>-0.88</v>
      </c>
      <c r="J23">
        <v>7.2356476</v>
      </c>
      <c r="K23">
        <v>-0.86</v>
      </c>
      <c r="L23">
        <v>8.4943758</v>
      </c>
      <c r="M23">
        <v>-0.84</v>
      </c>
      <c r="N23">
        <v>10.943534</v>
      </c>
      <c r="O23">
        <v>-0.82</v>
      </c>
      <c r="P23">
        <v>17.750758</v>
      </c>
      <c r="Q23">
        <v>-0.8</v>
      </c>
      <c r="R23">
        <v>23.640394</v>
      </c>
      <c r="S23">
        <v>-0.78</v>
      </c>
      <c r="T23">
        <v>36.149208</v>
      </c>
    </row>
    <row r="24" spans="1:20">
      <c r="A24">
        <v>-0.75</v>
      </c>
      <c r="B24">
        <v>32.311466</v>
      </c>
      <c r="C24">
        <v>-0.92</v>
      </c>
      <c r="D24">
        <v>-0.4174166</v>
      </c>
      <c r="E24">
        <v>-0.9</v>
      </c>
      <c r="F24">
        <v>3.4015158</v>
      </c>
      <c r="G24">
        <v>-0.88</v>
      </c>
      <c r="H24">
        <v>7.2940708</v>
      </c>
      <c r="I24">
        <v>-0.87</v>
      </c>
      <c r="J24">
        <v>7.07342</v>
      </c>
      <c r="K24">
        <v>-0.85</v>
      </c>
      <c r="L24">
        <v>10.4009494</v>
      </c>
      <c r="M24">
        <v>-0.83</v>
      </c>
      <c r="N24">
        <v>12.367696</v>
      </c>
      <c r="O24">
        <v>-0.8100000000000001</v>
      </c>
      <c r="P24">
        <v>19.902588</v>
      </c>
      <c r="Q24">
        <v>-0.79</v>
      </c>
      <c r="R24">
        <v>30.469898</v>
      </c>
      <c r="S24">
        <v>-0.77</v>
      </c>
      <c r="T24">
        <v>42.206322</v>
      </c>
    </row>
    <row r="25" spans="1:20">
      <c r="A25">
        <v>-0.74</v>
      </c>
      <c r="B25">
        <v>36.084658</v>
      </c>
      <c r="C25">
        <v>-0.91</v>
      </c>
      <c r="D25">
        <v>1.1213424</v>
      </c>
      <c r="E25">
        <v>-0.89</v>
      </c>
      <c r="F25">
        <v>3.8956868</v>
      </c>
      <c r="G25">
        <v>-0.87</v>
      </c>
      <c r="H25">
        <v>7.581314000000001</v>
      </c>
      <c r="I25">
        <v>-0.86</v>
      </c>
      <c r="J25">
        <v>7.9254994</v>
      </c>
      <c r="K25">
        <v>-0.84</v>
      </c>
      <c r="L25">
        <v>11.80773</v>
      </c>
      <c r="M25">
        <v>-0.82</v>
      </c>
      <c r="N25">
        <v>17.565192</v>
      </c>
      <c r="O25">
        <v>-0.8</v>
      </c>
      <c r="P25">
        <v>22.704692</v>
      </c>
      <c r="Q25">
        <v>-0.78</v>
      </c>
      <c r="R25">
        <v>36.004566</v>
      </c>
      <c r="S25">
        <v>-0.76</v>
      </c>
      <c r="T25">
        <v>49.756288</v>
      </c>
    </row>
    <row r="26" spans="1:20">
      <c r="A26">
        <v>-0.73</v>
      </c>
      <c r="B26">
        <v>43.190568</v>
      </c>
      <c r="C26">
        <v>-0.9</v>
      </c>
      <c r="D26">
        <v>2.5756906</v>
      </c>
      <c r="E26">
        <v>-0.88</v>
      </c>
      <c r="F26">
        <v>5.044124800000001</v>
      </c>
      <c r="G26">
        <v>-0.86</v>
      </c>
      <c r="H26">
        <v>8.196372</v>
      </c>
      <c r="I26">
        <v>-0.85</v>
      </c>
      <c r="J26">
        <v>10.4306102</v>
      </c>
      <c r="K26">
        <v>-0.83</v>
      </c>
      <c r="L26">
        <v>12.857456</v>
      </c>
      <c r="M26">
        <v>-0.8100000000000001</v>
      </c>
      <c r="N26">
        <v>20.947344</v>
      </c>
      <c r="O26">
        <v>-0.79</v>
      </c>
      <c r="P26">
        <v>29.439378</v>
      </c>
      <c r="Q26">
        <v>-0.77</v>
      </c>
      <c r="R26">
        <v>42.638576</v>
      </c>
      <c r="S26">
        <v>-0.75</v>
      </c>
      <c r="T26">
        <v>51.927554</v>
      </c>
    </row>
    <row r="27" spans="1:20">
      <c r="A27">
        <v>-0.72</v>
      </c>
      <c r="B27">
        <v>50.461106</v>
      </c>
      <c r="C27">
        <v>-0.89</v>
      </c>
      <c r="D27">
        <v>3.0317218</v>
      </c>
      <c r="E27">
        <v>-0.87</v>
      </c>
      <c r="F27">
        <v>7.422839999999999</v>
      </c>
      <c r="G27">
        <v>-0.85</v>
      </c>
      <c r="H27">
        <v>8.8147742</v>
      </c>
      <c r="I27">
        <v>-0.84</v>
      </c>
      <c r="J27">
        <v>12.93498</v>
      </c>
      <c r="K27">
        <v>-0.82</v>
      </c>
      <c r="L27">
        <v>15.312582</v>
      </c>
      <c r="M27">
        <v>-0.8</v>
      </c>
      <c r="N27">
        <v>23.664596</v>
      </c>
      <c r="O27">
        <v>-0.78</v>
      </c>
      <c r="P27">
        <v>37.111804</v>
      </c>
      <c r="Q27">
        <v>-0.76</v>
      </c>
      <c r="R27">
        <v>48.08523599999999</v>
      </c>
      <c r="S27">
        <v>-0.74</v>
      </c>
      <c r="T27">
        <v>53.483278</v>
      </c>
    </row>
    <row r="28" spans="1:20">
      <c r="A28">
        <v>-0.71</v>
      </c>
      <c r="B28">
        <v>55.68149999999999</v>
      </c>
      <c r="C28">
        <v>-0.88</v>
      </c>
      <c r="D28">
        <v>2.3541872</v>
      </c>
      <c r="E28">
        <v>-0.86</v>
      </c>
      <c r="F28">
        <v>8.197775199999999</v>
      </c>
      <c r="G28">
        <v>-0.84</v>
      </c>
      <c r="H28">
        <v>11.7802278</v>
      </c>
      <c r="I28">
        <v>-0.83</v>
      </c>
      <c r="J28">
        <v>13.810836</v>
      </c>
      <c r="K28">
        <v>-0.8100000000000001</v>
      </c>
      <c r="L28">
        <v>20.241498</v>
      </c>
      <c r="M28">
        <v>-0.79</v>
      </c>
      <c r="N28">
        <v>28.410288</v>
      </c>
      <c r="O28">
        <v>-0.77</v>
      </c>
      <c r="P28">
        <v>42.966076</v>
      </c>
      <c r="Q28">
        <v>-0.75</v>
      </c>
      <c r="R28">
        <v>52.033168</v>
      </c>
      <c r="S28">
        <v>-0.73</v>
      </c>
      <c r="T28">
        <v>56.269142</v>
      </c>
    </row>
    <row r="29" spans="1:20">
      <c r="A29">
        <v>-0.7</v>
      </c>
      <c r="B29">
        <v>59.849782</v>
      </c>
      <c r="C29">
        <v>-0.87</v>
      </c>
      <c r="D29">
        <v>4.666866199999999</v>
      </c>
      <c r="E29">
        <v>-0.85</v>
      </c>
      <c r="F29">
        <v>8.456739199999999</v>
      </c>
      <c r="G29">
        <v>-0.83</v>
      </c>
      <c r="H29">
        <v>14.151472</v>
      </c>
      <c r="I29">
        <v>-0.82</v>
      </c>
      <c r="J29">
        <v>15.972156</v>
      </c>
      <c r="K29">
        <v>-0.8</v>
      </c>
      <c r="L29">
        <v>24.2584</v>
      </c>
      <c r="M29">
        <v>-0.78</v>
      </c>
      <c r="N29">
        <v>37.051578</v>
      </c>
      <c r="O29">
        <v>-0.76</v>
      </c>
      <c r="P29">
        <v>47.468888</v>
      </c>
      <c r="Q29">
        <v>-0.74</v>
      </c>
      <c r="R29">
        <v>53.729678</v>
      </c>
      <c r="S29">
        <v>-0.72</v>
      </c>
      <c r="T29">
        <v>61.786618</v>
      </c>
    </row>
    <row r="30" spans="1:20">
      <c r="A30">
        <v>-0.6899999999999999</v>
      </c>
      <c r="B30">
        <v>62.51295</v>
      </c>
      <c r="C30">
        <v>-0.86</v>
      </c>
      <c r="D30">
        <v>6.8958146</v>
      </c>
      <c r="E30">
        <v>-0.84</v>
      </c>
      <c r="F30">
        <v>10.0567646</v>
      </c>
      <c r="G30">
        <v>-0.82</v>
      </c>
      <c r="H30">
        <v>15.518798</v>
      </c>
      <c r="I30">
        <v>-0.8100000000000001</v>
      </c>
      <c r="J30">
        <v>19.302442</v>
      </c>
      <c r="K30">
        <v>-0.79</v>
      </c>
      <c r="L30">
        <v>28.755118</v>
      </c>
      <c r="M30">
        <v>-0.77</v>
      </c>
      <c r="N30">
        <v>43.57205</v>
      </c>
      <c r="O30">
        <v>-0.75</v>
      </c>
      <c r="P30">
        <v>50.20074200000001</v>
      </c>
      <c r="Q30">
        <v>-0.73</v>
      </c>
      <c r="R30">
        <v>57.116562</v>
      </c>
      <c r="S30">
        <v>-0.71</v>
      </c>
      <c r="T30">
        <v>65.071448</v>
      </c>
    </row>
    <row r="31" spans="1:20">
      <c r="A31">
        <v>-0.68</v>
      </c>
      <c r="B31">
        <v>61.38357600000001</v>
      </c>
      <c r="C31">
        <v>-0.85</v>
      </c>
      <c r="D31">
        <v>7.571542600000001</v>
      </c>
      <c r="E31">
        <v>-0.83</v>
      </c>
      <c r="F31">
        <v>13.849088</v>
      </c>
      <c r="G31">
        <v>-0.8100000000000001</v>
      </c>
      <c r="H31">
        <v>18.409264</v>
      </c>
      <c r="I31">
        <v>-0.8</v>
      </c>
      <c r="J31">
        <v>25.743906</v>
      </c>
      <c r="K31">
        <v>-0.78</v>
      </c>
      <c r="L31">
        <v>35.686642</v>
      </c>
      <c r="M31">
        <v>-0.76</v>
      </c>
      <c r="N31">
        <v>48.304232</v>
      </c>
      <c r="O31">
        <v>-0.74</v>
      </c>
      <c r="P31">
        <v>54.490376</v>
      </c>
      <c r="Q31">
        <v>-0.72</v>
      </c>
      <c r="R31">
        <v>60.444136</v>
      </c>
      <c r="S31">
        <v>-0.7</v>
      </c>
      <c r="T31">
        <v>65.307406</v>
      </c>
    </row>
    <row r="32" spans="1:20">
      <c r="A32">
        <v>-0.67</v>
      </c>
      <c r="B32">
        <v>55.829564</v>
      </c>
      <c r="C32">
        <v>-0.84</v>
      </c>
      <c r="D32">
        <v>9.0118548</v>
      </c>
      <c r="E32">
        <v>-0.82</v>
      </c>
      <c r="F32">
        <v>16.686048</v>
      </c>
      <c r="G32">
        <v>-0.8</v>
      </c>
      <c r="H32">
        <v>23.890852</v>
      </c>
      <c r="I32">
        <v>-0.79</v>
      </c>
      <c r="J32">
        <v>30.581936</v>
      </c>
      <c r="K32">
        <v>-0.77</v>
      </c>
      <c r="L32">
        <v>42.95071</v>
      </c>
      <c r="M32">
        <v>-0.75</v>
      </c>
      <c r="N32">
        <v>49.969502</v>
      </c>
      <c r="O32">
        <v>-0.73</v>
      </c>
      <c r="P32">
        <v>57.605074</v>
      </c>
      <c r="Q32">
        <v>-0.71</v>
      </c>
      <c r="R32">
        <v>65.795526</v>
      </c>
      <c r="S32">
        <v>-0.6899999999999999</v>
      </c>
      <c r="T32">
        <v>63.274832</v>
      </c>
    </row>
    <row r="33" spans="1:20">
      <c r="A33">
        <v>-0.66</v>
      </c>
      <c r="B33">
        <v>49.808486</v>
      </c>
      <c r="C33">
        <v>-0.83</v>
      </c>
      <c r="D33">
        <v>10.6818794</v>
      </c>
      <c r="E33">
        <v>-0.8100000000000001</v>
      </c>
      <c r="F33">
        <v>18.966128</v>
      </c>
      <c r="G33">
        <v>-0.79</v>
      </c>
      <c r="H33">
        <v>31.112992</v>
      </c>
      <c r="I33">
        <v>-0.78</v>
      </c>
      <c r="J33">
        <v>36.619426</v>
      </c>
      <c r="K33">
        <v>-0.76</v>
      </c>
      <c r="L33">
        <v>48.662548</v>
      </c>
      <c r="M33">
        <v>-0.74</v>
      </c>
      <c r="N33">
        <v>53.810242</v>
      </c>
      <c r="O33">
        <v>-0.72</v>
      </c>
      <c r="P33">
        <v>61.132592</v>
      </c>
      <c r="Q33">
        <v>-0.7</v>
      </c>
      <c r="R33">
        <v>65.898882</v>
      </c>
      <c r="S33">
        <v>-0.68</v>
      </c>
      <c r="T33">
        <v>62.21443000000001</v>
      </c>
    </row>
    <row r="34" spans="1:20">
      <c r="A34">
        <v>-0.65</v>
      </c>
      <c r="B34">
        <v>45.351646</v>
      </c>
      <c r="C34">
        <v>-0.82</v>
      </c>
      <c r="D34">
        <v>15.539428</v>
      </c>
      <c r="E34">
        <v>-0.8</v>
      </c>
      <c r="F34">
        <v>22.510838</v>
      </c>
      <c r="G34">
        <v>-0.78</v>
      </c>
      <c r="H34">
        <v>36.449262</v>
      </c>
      <c r="I34">
        <v>-0.77</v>
      </c>
      <c r="J34">
        <v>43.17072</v>
      </c>
      <c r="K34">
        <v>-0.75</v>
      </c>
      <c r="L34">
        <v>50.445974</v>
      </c>
      <c r="M34">
        <v>-0.73</v>
      </c>
      <c r="N34">
        <v>57.929388</v>
      </c>
      <c r="O34">
        <v>-0.71</v>
      </c>
      <c r="P34">
        <v>65.02204400000001</v>
      </c>
      <c r="Q34">
        <v>-0.6899999999999999</v>
      </c>
      <c r="R34">
        <v>63.510544</v>
      </c>
      <c r="S34">
        <v>-0.67</v>
      </c>
      <c r="T34">
        <v>61.598474</v>
      </c>
    </row>
    <row r="35" spans="1:20">
      <c r="A35">
        <v>-0.64</v>
      </c>
      <c r="B35">
        <v>41.845606</v>
      </c>
      <c r="C35">
        <v>-0.8100000000000001</v>
      </c>
      <c r="D35">
        <v>18.40498</v>
      </c>
      <c r="E35">
        <v>-0.79</v>
      </c>
      <c r="F35">
        <v>29.670778</v>
      </c>
      <c r="G35">
        <v>-0.77</v>
      </c>
      <c r="H35">
        <v>42.840334</v>
      </c>
      <c r="I35">
        <v>-0.76</v>
      </c>
      <c r="J35">
        <v>49.577562</v>
      </c>
      <c r="K35">
        <v>-0.74</v>
      </c>
      <c r="L35">
        <v>53.213176</v>
      </c>
      <c r="M35">
        <v>-0.72</v>
      </c>
      <c r="N35">
        <v>61.945778</v>
      </c>
      <c r="O35">
        <v>-0.7</v>
      </c>
      <c r="P35">
        <v>66.96594400000001</v>
      </c>
      <c r="Q35">
        <v>-0.68</v>
      </c>
      <c r="R35">
        <v>61.433728</v>
      </c>
      <c r="S35">
        <v>-0.66</v>
      </c>
      <c r="T35">
        <v>60.292058</v>
      </c>
    </row>
    <row r="36" spans="1:20">
      <c r="A36">
        <v>-0.63</v>
      </c>
      <c r="B36">
        <v>39.846618</v>
      </c>
      <c r="C36">
        <v>-0.8</v>
      </c>
      <c r="D36">
        <v>22.085884</v>
      </c>
      <c r="E36">
        <v>-0.78</v>
      </c>
      <c r="F36">
        <v>37.155866</v>
      </c>
      <c r="G36">
        <v>-0.76</v>
      </c>
      <c r="H36">
        <v>48.961292</v>
      </c>
      <c r="I36">
        <v>-0.75</v>
      </c>
      <c r="J36">
        <v>50.923104</v>
      </c>
      <c r="K36">
        <v>-0.73</v>
      </c>
      <c r="L36">
        <v>57.30299</v>
      </c>
      <c r="M36">
        <v>-0.71</v>
      </c>
      <c r="N36">
        <v>65.527636</v>
      </c>
      <c r="O36">
        <v>-0.6899999999999999</v>
      </c>
      <c r="P36">
        <v>65.591314</v>
      </c>
      <c r="Q36">
        <v>-0.67</v>
      </c>
      <c r="R36">
        <v>61.43938000000001</v>
      </c>
      <c r="S36">
        <v>-0.65</v>
      </c>
      <c r="T36">
        <v>58.068608</v>
      </c>
    </row>
    <row r="37" spans="1:20">
      <c r="A37">
        <v>-0.62</v>
      </c>
      <c r="B37">
        <v>37.445834</v>
      </c>
      <c r="C37">
        <v>-0.79</v>
      </c>
      <c r="D37">
        <v>26.993134</v>
      </c>
      <c r="E37">
        <v>-0.77</v>
      </c>
      <c r="F37">
        <v>43.898364</v>
      </c>
      <c r="G37">
        <v>-0.75</v>
      </c>
      <c r="H37">
        <v>51.243736</v>
      </c>
      <c r="I37">
        <v>-0.74</v>
      </c>
      <c r="J37">
        <v>54.58387</v>
      </c>
      <c r="K37">
        <v>-0.72</v>
      </c>
      <c r="L37">
        <v>62.774122</v>
      </c>
      <c r="M37">
        <v>-0.7</v>
      </c>
      <c r="N37">
        <v>66.539874</v>
      </c>
      <c r="O37">
        <v>-0.68</v>
      </c>
      <c r="P37">
        <v>62.23767400000001</v>
      </c>
      <c r="Q37">
        <v>-0.66</v>
      </c>
      <c r="R37">
        <v>60.744696</v>
      </c>
      <c r="S37">
        <v>-0.64</v>
      </c>
      <c r="T37">
        <v>57.721582</v>
      </c>
    </row>
    <row r="38" spans="1:20">
      <c r="A38">
        <v>-0.61</v>
      </c>
      <c r="B38">
        <v>37.884866</v>
      </c>
      <c r="C38">
        <v>-0.78</v>
      </c>
      <c r="D38">
        <v>35.623246</v>
      </c>
      <c r="E38">
        <v>-0.76</v>
      </c>
      <c r="F38">
        <v>48.171426</v>
      </c>
      <c r="G38">
        <v>-0.74</v>
      </c>
      <c r="H38">
        <v>56.03166599999999</v>
      </c>
      <c r="I38">
        <v>-0.73</v>
      </c>
      <c r="J38">
        <v>57.652632</v>
      </c>
      <c r="K38">
        <v>-0.71</v>
      </c>
      <c r="L38">
        <v>66.30390199999999</v>
      </c>
      <c r="M38">
        <v>-0.6899999999999999</v>
      </c>
      <c r="N38">
        <v>65.92506399999999</v>
      </c>
      <c r="O38">
        <v>-0.67</v>
      </c>
      <c r="P38">
        <v>60.525372</v>
      </c>
      <c r="Q38">
        <v>-0.65</v>
      </c>
      <c r="R38">
        <v>59.25259999999999</v>
      </c>
      <c r="S38">
        <v>-0.63</v>
      </c>
      <c r="T38">
        <v>56.91328</v>
      </c>
    </row>
    <row r="39" spans="1:20">
      <c r="A39">
        <v>-0.6</v>
      </c>
      <c r="B39">
        <v>39.27194799999999</v>
      </c>
      <c r="C39">
        <v>-0.77</v>
      </c>
      <c r="D39">
        <v>44.525492</v>
      </c>
      <c r="E39">
        <v>-0.75</v>
      </c>
      <c r="F39">
        <v>52.25805</v>
      </c>
      <c r="G39">
        <v>-0.73</v>
      </c>
      <c r="H39">
        <v>57.95251399999999</v>
      </c>
      <c r="I39">
        <v>-0.72</v>
      </c>
      <c r="J39">
        <v>64.564606</v>
      </c>
      <c r="K39">
        <v>-0.7</v>
      </c>
      <c r="L39">
        <v>67.215188</v>
      </c>
      <c r="M39">
        <v>-0.68</v>
      </c>
      <c r="N39">
        <v>62.962012</v>
      </c>
      <c r="O39">
        <v>-0.66</v>
      </c>
      <c r="P39">
        <v>61.697924</v>
      </c>
      <c r="Q39">
        <v>-0.64</v>
      </c>
      <c r="R39">
        <v>56.76761800000001</v>
      </c>
      <c r="S39">
        <v>-0.62</v>
      </c>
      <c r="T39">
        <v>55.06092</v>
      </c>
    </row>
    <row r="40" spans="1:20">
      <c r="A40">
        <v>-0.59</v>
      </c>
      <c r="B40">
        <v>38.87004</v>
      </c>
      <c r="C40">
        <v>-0.76</v>
      </c>
      <c r="D40">
        <v>49.696962</v>
      </c>
      <c r="E40">
        <v>-0.74</v>
      </c>
      <c r="F40">
        <v>57.20658</v>
      </c>
      <c r="G40">
        <v>-0.72</v>
      </c>
      <c r="H40">
        <v>63.179928</v>
      </c>
      <c r="I40">
        <v>-0.71</v>
      </c>
      <c r="J40">
        <v>68.29647</v>
      </c>
      <c r="K40">
        <v>-0.6899999999999999</v>
      </c>
      <c r="L40">
        <v>65.68401200000001</v>
      </c>
      <c r="M40">
        <v>-0.67</v>
      </c>
      <c r="N40">
        <v>61.08433</v>
      </c>
      <c r="O40">
        <v>-0.65</v>
      </c>
      <c r="P40">
        <v>59.86516</v>
      </c>
      <c r="Q40">
        <v>-0.63</v>
      </c>
      <c r="R40">
        <v>56.980106</v>
      </c>
      <c r="S40">
        <v>-0.61</v>
      </c>
      <c r="T40">
        <v>53.728922</v>
      </c>
    </row>
    <row r="41" spans="1:20">
      <c r="A41">
        <v>-0.58</v>
      </c>
      <c r="B41">
        <v>38.702762</v>
      </c>
      <c r="C41">
        <v>-0.75</v>
      </c>
      <c r="D41">
        <v>52.786382</v>
      </c>
      <c r="E41">
        <v>-0.73</v>
      </c>
      <c r="F41">
        <v>60.426784</v>
      </c>
      <c r="G41">
        <v>-0.71</v>
      </c>
      <c r="H41">
        <v>69.817858</v>
      </c>
      <c r="I41">
        <v>-0.7</v>
      </c>
      <c r="J41">
        <v>68.561528</v>
      </c>
      <c r="K41">
        <v>-0.68</v>
      </c>
      <c r="L41">
        <v>64.70488</v>
      </c>
      <c r="M41">
        <v>-0.66</v>
      </c>
      <c r="N41">
        <v>60.18355</v>
      </c>
      <c r="O41">
        <v>-0.64</v>
      </c>
      <c r="P41">
        <v>57.536418</v>
      </c>
      <c r="Q41">
        <v>-0.62</v>
      </c>
      <c r="R41">
        <v>55.255258</v>
      </c>
      <c r="S41">
        <v>-0.6</v>
      </c>
      <c r="T41">
        <v>52.957784</v>
      </c>
    </row>
    <row r="42" spans="1:20">
      <c r="A42">
        <v>-0.57</v>
      </c>
      <c r="B42">
        <v>39.411472</v>
      </c>
      <c r="C42">
        <v>-0.74</v>
      </c>
      <c r="D42">
        <v>57.64317200000001</v>
      </c>
      <c r="E42">
        <v>-0.72</v>
      </c>
      <c r="F42">
        <v>65.16321000000001</v>
      </c>
      <c r="G42">
        <v>-0.7</v>
      </c>
      <c r="H42">
        <v>70.87420999999999</v>
      </c>
      <c r="I42">
        <v>-0.6899999999999999</v>
      </c>
      <c r="J42">
        <v>66.17390399999999</v>
      </c>
      <c r="K42">
        <v>-0.67</v>
      </c>
      <c r="L42">
        <v>62.763344</v>
      </c>
      <c r="M42">
        <v>-0.65</v>
      </c>
      <c r="N42">
        <v>60.665022</v>
      </c>
      <c r="O42">
        <v>-0.63</v>
      </c>
      <c r="P42">
        <v>56.24380599999999</v>
      </c>
      <c r="Q42">
        <v>-0.61</v>
      </c>
      <c r="R42">
        <v>54.081884</v>
      </c>
      <c r="S42">
        <v>-0.59</v>
      </c>
      <c r="T42">
        <v>53.757634</v>
      </c>
    </row>
    <row r="43" spans="1:20">
      <c r="A43">
        <v>-0.5600000000000001</v>
      </c>
      <c r="B43">
        <v>40.839092</v>
      </c>
      <c r="C43">
        <v>-0.73</v>
      </c>
      <c r="D43">
        <v>63.48646599999999</v>
      </c>
      <c r="E43">
        <v>-0.71</v>
      </c>
      <c r="F43">
        <v>69.878524</v>
      </c>
      <c r="G43">
        <v>-0.6899999999999999</v>
      </c>
      <c r="H43">
        <v>67.728832</v>
      </c>
      <c r="I43">
        <v>-0.68</v>
      </c>
      <c r="J43">
        <v>64.383212</v>
      </c>
      <c r="K43">
        <v>-0.66</v>
      </c>
      <c r="L43">
        <v>60.665044</v>
      </c>
      <c r="M43">
        <v>-0.64</v>
      </c>
      <c r="N43">
        <v>58.64423000000001</v>
      </c>
      <c r="O43">
        <v>-0.62</v>
      </c>
      <c r="P43">
        <v>56.319384</v>
      </c>
      <c r="Q43">
        <v>-0.6</v>
      </c>
      <c r="R43">
        <v>52.682962</v>
      </c>
      <c r="S43">
        <v>-0.58</v>
      </c>
      <c r="T43">
        <v>52.421542</v>
      </c>
    </row>
    <row r="44" spans="1:20">
      <c r="A44">
        <v>-0.55</v>
      </c>
      <c r="B44">
        <v>41.675828</v>
      </c>
      <c r="C44">
        <v>-0.72</v>
      </c>
      <c r="D44">
        <v>68.44200000000001</v>
      </c>
      <c r="E44">
        <v>-0.7</v>
      </c>
      <c r="F44">
        <v>73.95284599999999</v>
      </c>
      <c r="G44">
        <v>-0.68</v>
      </c>
      <c r="H44">
        <v>64.609286</v>
      </c>
      <c r="I44">
        <v>-0.67</v>
      </c>
      <c r="J44">
        <v>63.454326</v>
      </c>
      <c r="K44">
        <v>-0.65</v>
      </c>
      <c r="L44">
        <v>59.549648</v>
      </c>
      <c r="M44">
        <v>-0.63</v>
      </c>
      <c r="N44">
        <v>56.68337</v>
      </c>
      <c r="O44">
        <v>-0.61</v>
      </c>
      <c r="P44">
        <v>55.04611199999999</v>
      </c>
      <c r="Q44">
        <v>-0.59</v>
      </c>
      <c r="R44">
        <v>52.420704</v>
      </c>
      <c r="S44">
        <v>-0.57</v>
      </c>
      <c r="T44">
        <v>50.916126</v>
      </c>
    </row>
    <row r="45" spans="1:20">
      <c r="A45">
        <v>-0.54</v>
      </c>
      <c r="B45">
        <v>42.2938</v>
      </c>
      <c r="C45">
        <v>-0.71</v>
      </c>
      <c r="D45">
        <v>73.38667000000001</v>
      </c>
      <c r="E45">
        <v>-0.6899999999999999</v>
      </c>
      <c r="F45">
        <v>71.96462199999999</v>
      </c>
      <c r="G45">
        <v>-0.67</v>
      </c>
      <c r="H45">
        <v>64.57748599999999</v>
      </c>
      <c r="I45">
        <v>-0.66</v>
      </c>
      <c r="J45">
        <v>61.27488200000001</v>
      </c>
      <c r="K45">
        <v>-0.64</v>
      </c>
      <c r="L45">
        <v>59.499622</v>
      </c>
      <c r="M45">
        <v>-0.62</v>
      </c>
      <c r="N45">
        <v>54.594126</v>
      </c>
      <c r="O45">
        <v>-0.6</v>
      </c>
      <c r="P45">
        <v>53.10204600000001</v>
      </c>
      <c r="Q45">
        <v>-0.58</v>
      </c>
      <c r="R45">
        <v>52.57358000000001</v>
      </c>
      <c r="S45">
        <v>-0.5600000000000001</v>
      </c>
      <c r="T45">
        <v>51.36828000000001</v>
      </c>
    </row>
    <row r="46" spans="1:20">
      <c r="A46">
        <v>-0.53</v>
      </c>
      <c r="B46">
        <v>43.035146</v>
      </c>
      <c r="C46">
        <v>-0.7</v>
      </c>
      <c r="D46">
        <v>77.30962000000001</v>
      </c>
      <c r="E46">
        <v>-0.68</v>
      </c>
      <c r="F46">
        <v>67.19532</v>
      </c>
      <c r="G46">
        <v>-0.66</v>
      </c>
      <c r="H46">
        <v>62.688866</v>
      </c>
      <c r="I46">
        <v>-0.65</v>
      </c>
      <c r="J46">
        <v>59.49646800000001</v>
      </c>
      <c r="K46">
        <v>-0.63</v>
      </c>
      <c r="L46">
        <v>57.372236</v>
      </c>
      <c r="M46">
        <v>-0.61</v>
      </c>
      <c r="N46">
        <v>54.95699</v>
      </c>
      <c r="O46">
        <v>-0.59</v>
      </c>
      <c r="P46">
        <v>52.43505</v>
      </c>
      <c r="Q46">
        <v>-0.57</v>
      </c>
      <c r="R46">
        <v>52.31594800000001</v>
      </c>
      <c r="S46">
        <v>-0.55</v>
      </c>
      <c r="T46">
        <v>51.866888</v>
      </c>
    </row>
    <row r="47" spans="1:20">
      <c r="A47">
        <v>-0.52</v>
      </c>
      <c r="B47">
        <v>45.764164</v>
      </c>
      <c r="C47">
        <v>-0.6899999999999999</v>
      </c>
      <c r="D47">
        <v>78.372784</v>
      </c>
      <c r="E47">
        <v>-0.67</v>
      </c>
      <c r="F47">
        <v>65.368878</v>
      </c>
      <c r="G47">
        <v>-0.65</v>
      </c>
      <c r="H47">
        <v>59.908308</v>
      </c>
      <c r="I47">
        <v>-0.64</v>
      </c>
      <c r="J47">
        <v>58.800614</v>
      </c>
      <c r="K47">
        <v>-0.62</v>
      </c>
      <c r="L47">
        <v>55.41531199999999</v>
      </c>
      <c r="M47">
        <v>-0.6</v>
      </c>
      <c r="N47">
        <v>53.503148</v>
      </c>
      <c r="O47">
        <v>-0.58</v>
      </c>
      <c r="P47">
        <v>52.175396</v>
      </c>
      <c r="Q47">
        <v>-0.5600000000000001</v>
      </c>
      <c r="R47">
        <v>51.165664</v>
      </c>
      <c r="S47">
        <v>-0.54</v>
      </c>
      <c r="T47">
        <v>51.875728</v>
      </c>
    </row>
    <row r="48" spans="1:20">
      <c r="A48">
        <v>-0.51</v>
      </c>
      <c r="B48">
        <v>46.444562</v>
      </c>
      <c r="C48">
        <v>-0.68</v>
      </c>
      <c r="D48">
        <v>73.639044</v>
      </c>
      <c r="E48">
        <v>-0.66</v>
      </c>
      <c r="F48">
        <v>64.174136</v>
      </c>
      <c r="G48">
        <v>-0.64</v>
      </c>
      <c r="H48">
        <v>58.719708</v>
      </c>
      <c r="I48">
        <v>-0.63</v>
      </c>
      <c r="J48">
        <v>57.757774</v>
      </c>
      <c r="K48">
        <v>-0.61</v>
      </c>
      <c r="L48">
        <v>53.672286</v>
      </c>
      <c r="M48">
        <v>-0.59</v>
      </c>
      <c r="N48">
        <v>52.314346</v>
      </c>
      <c r="O48">
        <v>-0.57</v>
      </c>
      <c r="P48">
        <v>52.416758</v>
      </c>
      <c r="Q48">
        <v>-0.55</v>
      </c>
      <c r="R48">
        <v>51.30033999999999</v>
      </c>
      <c r="S48">
        <v>-0.53</v>
      </c>
      <c r="T48">
        <v>52.79331</v>
      </c>
    </row>
    <row r="49" spans="1:20">
      <c r="A49">
        <v>-0.5</v>
      </c>
      <c r="B49">
        <v>46.38635</v>
      </c>
      <c r="C49">
        <v>-0.67</v>
      </c>
      <c r="D49">
        <v>69.10229</v>
      </c>
      <c r="E49">
        <v>-0.65</v>
      </c>
      <c r="F49">
        <v>62.078622</v>
      </c>
      <c r="G49">
        <v>-0.63</v>
      </c>
      <c r="H49">
        <v>58.137006</v>
      </c>
      <c r="I49">
        <v>-0.62</v>
      </c>
      <c r="J49">
        <v>55.505436</v>
      </c>
      <c r="K49">
        <v>-0.6</v>
      </c>
      <c r="L49">
        <v>54.21380000000001</v>
      </c>
      <c r="M49">
        <v>-0.58</v>
      </c>
      <c r="N49">
        <v>51.26965800000001</v>
      </c>
      <c r="O49">
        <v>-0.5600000000000001</v>
      </c>
      <c r="P49">
        <v>51.884894</v>
      </c>
      <c r="Q49">
        <v>-0.54</v>
      </c>
      <c r="R49">
        <v>53.087262</v>
      </c>
      <c r="S49">
        <v>-0.52</v>
      </c>
      <c r="T49">
        <v>52.982632</v>
      </c>
    </row>
    <row r="50" spans="1:20">
      <c r="A50">
        <v>-0.51</v>
      </c>
      <c r="B50">
        <v>41.288856</v>
      </c>
      <c r="C50">
        <v>-0.66</v>
      </c>
      <c r="D50">
        <v>65.13043</v>
      </c>
      <c r="E50">
        <v>-0.64</v>
      </c>
      <c r="F50">
        <v>59.382572</v>
      </c>
      <c r="G50">
        <v>-0.62</v>
      </c>
      <c r="H50">
        <v>55.86473599999999</v>
      </c>
      <c r="I50">
        <v>-0.61</v>
      </c>
      <c r="J50">
        <v>53.515436</v>
      </c>
      <c r="K50">
        <v>-0.59</v>
      </c>
      <c r="L50">
        <v>52.953108</v>
      </c>
      <c r="M50">
        <v>-0.57</v>
      </c>
      <c r="N50">
        <v>51.950724</v>
      </c>
      <c r="O50">
        <v>-0.55</v>
      </c>
      <c r="P50">
        <v>51.7771</v>
      </c>
      <c r="Q50">
        <v>-0.53</v>
      </c>
      <c r="R50">
        <v>52.379394</v>
      </c>
      <c r="S50">
        <v>-0.51</v>
      </c>
      <c r="T50">
        <v>54.698646</v>
      </c>
    </row>
    <row r="51" spans="1:20">
      <c r="A51">
        <v>-0.52</v>
      </c>
      <c r="B51">
        <v>38.667904</v>
      </c>
      <c r="C51">
        <v>-0.65</v>
      </c>
      <c r="D51">
        <v>63.25399</v>
      </c>
      <c r="E51">
        <v>-0.63</v>
      </c>
      <c r="F51">
        <v>57.70709000000001</v>
      </c>
      <c r="G51">
        <v>-0.61</v>
      </c>
      <c r="H51">
        <v>53.663014</v>
      </c>
      <c r="I51">
        <v>-0.6</v>
      </c>
      <c r="J51">
        <v>52.56115200000001</v>
      </c>
      <c r="K51">
        <v>-0.58</v>
      </c>
      <c r="L51">
        <v>51.111306</v>
      </c>
      <c r="M51">
        <v>-0.5600000000000001</v>
      </c>
      <c r="N51">
        <v>51.668642</v>
      </c>
      <c r="O51">
        <v>-0.54</v>
      </c>
      <c r="P51">
        <v>51.575298</v>
      </c>
      <c r="Q51">
        <v>-0.52</v>
      </c>
      <c r="R51">
        <v>52.761244</v>
      </c>
      <c r="S51">
        <v>-0.5</v>
      </c>
      <c r="T51">
        <v>53.33995</v>
      </c>
    </row>
    <row r="52" spans="1:20">
      <c r="A52">
        <v>-0.53</v>
      </c>
      <c r="B52">
        <v>34.161778</v>
      </c>
      <c r="C52">
        <v>-0.64</v>
      </c>
      <c r="D52">
        <v>59.299128</v>
      </c>
      <c r="E52">
        <v>-0.62</v>
      </c>
      <c r="F52">
        <v>56.156032</v>
      </c>
      <c r="G52">
        <v>-0.6</v>
      </c>
      <c r="H52">
        <v>51.56930199999999</v>
      </c>
      <c r="I52">
        <v>-0.59</v>
      </c>
      <c r="J52">
        <v>52.10152000000001</v>
      </c>
      <c r="K52">
        <v>-0.57</v>
      </c>
      <c r="L52">
        <v>50.639916</v>
      </c>
      <c r="M52">
        <v>-0.55</v>
      </c>
      <c r="N52">
        <v>51.819258</v>
      </c>
      <c r="O52">
        <v>-0.53</v>
      </c>
      <c r="P52">
        <v>53.045514</v>
      </c>
      <c r="Q52">
        <v>-0.51</v>
      </c>
      <c r="R52">
        <v>53.538652</v>
      </c>
      <c r="S52">
        <v>-0.51</v>
      </c>
      <c r="T52">
        <v>47.69327</v>
      </c>
    </row>
    <row r="53" spans="1:20">
      <c r="A53">
        <v>-0.54</v>
      </c>
      <c r="B53">
        <v>30.766248</v>
      </c>
      <c r="C53">
        <v>-0.63</v>
      </c>
      <c r="D53">
        <v>56.500842</v>
      </c>
      <c r="E53">
        <v>-0.61</v>
      </c>
      <c r="F53">
        <v>54.50763000000001</v>
      </c>
      <c r="G53">
        <v>-0.59</v>
      </c>
      <c r="H53">
        <v>51.937724</v>
      </c>
      <c r="I53">
        <v>-0.58</v>
      </c>
      <c r="J53">
        <v>51.151248</v>
      </c>
      <c r="K53">
        <v>-0.5600000000000001</v>
      </c>
      <c r="L53">
        <v>52.78736</v>
      </c>
      <c r="M53">
        <v>-0.54</v>
      </c>
      <c r="N53">
        <v>51.499722</v>
      </c>
      <c r="O53">
        <v>-0.52</v>
      </c>
      <c r="P53">
        <v>53.482866</v>
      </c>
      <c r="Q53">
        <v>-0.5</v>
      </c>
      <c r="R53">
        <v>54.391912</v>
      </c>
      <c r="S53">
        <v>-0.52</v>
      </c>
      <c r="T53">
        <v>44.176876</v>
      </c>
    </row>
    <row r="54" spans="1:20">
      <c r="A54">
        <v>-0.55</v>
      </c>
      <c r="B54">
        <v>29.517492</v>
      </c>
      <c r="C54">
        <v>-0.62</v>
      </c>
      <c r="D54">
        <v>54.379404</v>
      </c>
      <c r="E54">
        <v>-0.6</v>
      </c>
      <c r="F54">
        <v>52.82317399999999</v>
      </c>
      <c r="G54">
        <v>-0.58</v>
      </c>
      <c r="H54">
        <v>51.172128</v>
      </c>
      <c r="I54">
        <v>-0.57</v>
      </c>
      <c r="J54">
        <v>50.513916</v>
      </c>
      <c r="K54">
        <v>-0.55</v>
      </c>
      <c r="L54">
        <v>52.07514200000001</v>
      </c>
      <c r="M54">
        <v>-0.53</v>
      </c>
      <c r="N54">
        <v>53.020392</v>
      </c>
      <c r="O54">
        <v>-0.51</v>
      </c>
      <c r="P54">
        <v>53.43365</v>
      </c>
      <c r="Q54">
        <v>-0.51</v>
      </c>
      <c r="R54">
        <v>47.406554</v>
      </c>
      <c r="S54">
        <v>-0.53</v>
      </c>
      <c r="T54">
        <v>41.321266</v>
      </c>
    </row>
    <row r="55" spans="1:20">
      <c r="A55">
        <v>-0.5600000000000001</v>
      </c>
      <c r="B55">
        <v>27.882708</v>
      </c>
      <c r="C55">
        <v>-0.61</v>
      </c>
      <c r="D55">
        <v>54.552256</v>
      </c>
      <c r="E55">
        <v>-0.59</v>
      </c>
      <c r="F55">
        <v>51.32318</v>
      </c>
      <c r="G55">
        <v>-0.57</v>
      </c>
      <c r="H55">
        <v>50.83441000000001</v>
      </c>
      <c r="I55">
        <v>-0.5600000000000001</v>
      </c>
      <c r="J55">
        <v>51.095268</v>
      </c>
      <c r="K55">
        <v>-0.54</v>
      </c>
      <c r="L55">
        <v>51.90158599999999</v>
      </c>
      <c r="M55">
        <v>-0.52</v>
      </c>
      <c r="N55">
        <v>53.60339799999999</v>
      </c>
      <c r="O55">
        <v>-0.5</v>
      </c>
      <c r="P55">
        <v>53.288434</v>
      </c>
      <c r="Q55">
        <v>-0.52</v>
      </c>
      <c r="R55">
        <v>43.763638</v>
      </c>
      <c r="S55">
        <v>-0.54</v>
      </c>
      <c r="T55">
        <v>37.042384</v>
      </c>
    </row>
    <row r="56" spans="1:20">
      <c r="A56">
        <v>-0.57</v>
      </c>
      <c r="B56">
        <v>25.677412</v>
      </c>
      <c r="C56">
        <v>-0.6</v>
      </c>
      <c r="D56">
        <v>53.524528</v>
      </c>
      <c r="E56">
        <v>-0.58</v>
      </c>
      <c r="F56">
        <v>51.379344</v>
      </c>
      <c r="G56">
        <v>-0.5600000000000001</v>
      </c>
      <c r="H56">
        <v>50.537868</v>
      </c>
      <c r="I56">
        <v>-0.55</v>
      </c>
      <c r="J56">
        <v>52.401028</v>
      </c>
      <c r="K56">
        <v>-0.53</v>
      </c>
      <c r="L56">
        <v>52.13341799999999</v>
      </c>
      <c r="M56">
        <v>-0.51</v>
      </c>
      <c r="N56">
        <v>53.817718</v>
      </c>
      <c r="O56">
        <v>-0.51</v>
      </c>
      <c r="P56">
        <v>48.313512</v>
      </c>
      <c r="Q56">
        <v>-0.53</v>
      </c>
      <c r="R56">
        <v>41.1589</v>
      </c>
      <c r="S56">
        <v>-0.55</v>
      </c>
      <c r="T56">
        <v>34.507356</v>
      </c>
    </row>
    <row r="57" spans="1:20">
      <c r="A57">
        <v>-0.58</v>
      </c>
      <c r="B57">
        <v>23.297108</v>
      </c>
      <c r="C57">
        <v>-0.59</v>
      </c>
      <c r="D57">
        <v>52.328754</v>
      </c>
      <c r="E57">
        <v>-0.57</v>
      </c>
      <c r="F57">
        <v>51.76162799999999</v>
      </c>
      <c r="G57">
        <v>-0.55</v>
      </c>
      <c r="H57">
        <v>51.241562</v>
      </c>
      <c r="I57">
        <v>-0.54</v>
      </c>
      <c r="J57">
        <v>52.07601</v>
      </c>
      <c r="K57">
        <v>-0.52</v>
      </c>
      <c r="L57">
        <v>53.688</v>
      </c>
      <c r="M57">
        <v>-0.5</v>
      </c>
      <c r="N57">
        <v>53.10675199999999</v>
      </c>
      <c r="O57">
        <v>-0.52</v>
      </c>
      <c r="P57">
        <v>43.477004</v>
      </c>
      <c r="Q57">
        <v>-0.54</v>
      </c>
      <c r="R57">
        <v>38.41995</v>
      </c>
      <c r="S57">
        <v>-0.5600000000000001</v>
      </c>
      <c r="T57">
        <v>33.10846</v>
      </c>
    </row>
    <row r="58" spans="1:20">
      <c r="A58">
        <v>-0.59</v>
      </c>
      <c r="B58">
        <v>21.911638</v>
      </c>
      <c r="C58">
        <v>-0.58</v>
      </c>
      <c r="D58">
        <v>51.835314</v>
      </c>
      <c r="E58">
        <v>-0.5600000000000001</v>
      </c>
      <c r="F58">
        <v>50.790196</v>
      </c>
      <c r="G58">
        <v>-0.54</v>
      </c>
      <c r="H58">
        <v>52.084574</v>
      </c>
      <c r="I58">
        <v>-0.53</v>
      </c>
      <c r="J58">
        <v>52.017958</v>
      </c>
      <c r="K58">
        <v>-0.51</v>
      </c>
      <c r="L58">
        <v>53.77397599999999</v>
      </c>
      <c r="M58">
        <v>-0.51</v>
      </c>
      <c r="N58">
        <v>48.75322999999999</v>
      </c>
      <c r="O58">
        <v>-0.53</v>
      </c>
      <c r="P58">
        <v>40.379144</v>
      </c>
      <c r="Q58">
        <v>-0.55</v>
      </c>
      <c r="R58">
        <v>35.194946</v>
      </c>
      <c r="S58">
        <v>-0.57</v>
      </c>
      <c r="T58">
        <v>31.318</v>
      </c>
    </row>
    <row r="59" spans="1:20">
      <c r="A59">
        <v>-0.6</v>
      </c>
      <c r="B59">
        <v>21.283644</v>
      </c>
      <c r="C59">
        <v>-0.57</v>
      </c>
      <c r="D59">
        <v>52.47700200000001</v>
      </c>
      <c r="E59">
        <v>-0.55</v>
      </c>
      <c r="F59">
        <v>50.598604</v>
      </c>
      <c r="G59">
        <v>-0.53</v>
      </c>
      <c r="H59">
        <v>52.30592</v>
      </c>
      <c r="I59">
        <v>-0.52</v>
      </c>
      <c r="J59">
        <v>52.68433</v>
      </c>
      <c r="K59">
        <v>-0.5</v>
      </c>
      <c r="L59">
        <v>53.223482</v>
      </c>
      <c r="M59">
        <v>-0.52</v>
      </c>
      <c r="N59">
        <v>44.714676</v>
      </c>
      <c r="O59">
        <v>-0.54</v>
      </c>
      <c r="P59">
        <v>38.104208</v>
      </c>
      <c r="Q59">
        <v>-0.5600000000000001</v>
      </c>
      <c r="R59">
        <v>32.286238</v>
      </c>
      <c r="S59">
        <v>-0.58</v>
      </c>
      <c r="T59">
        <v>28.891454</v>
      </c>
    </row>
    <row r="60" spans="1:20">
      <c r="A60">
        <v>-0.61</v>
      </c>
      <c r="B60">
        <v>19.699084</v>
      </c>
      <c r="C60">
        <v>-0.5600000000000001</v>
      </c>
      <c r="D60">
        <v>52.580256</v>
      </c>
      <c r="E60">
        <v>-0.54</v>
      </c>
      <c r="F60">
        <v>52.219206</v>
      </c>
      <c r="G60">
        <v>-0.52</v>
      </c>
      <c r="H60">
        <v>52.050228</v>
      </c>
      <c r="I60">
        <v>-0.51</v>
      </c>
      <c r="J60">
        <v>54.302648</v>
      </c>
      <c r="K60">
        <v>-0.51</v>
      </c>
      <c r="L60">
        <v>48.18616400000001</v>
      </c>
      <c r="M60">
        <v>-0.53</v>
      </c>
      <c r="N60">
        <v>40.179762</v>
      </c>
      <c r="O60">
        <v>-0.55</v>
      </c>
      <c r="P60">
        <v>35.953882</v>
      </c>
      <c r="Q60">
        <v>-0.57</v>
      </c>
      <c r="R60">
        <v>30.833588</v>
      </c>
      <c r="S60">
        <v>-0.59</v>
      </c>
      <c r="T60">
        <v>26.447442</v>
      </c>
    </row>
    <row r="61" spans="1:20">
      <c r="A61">
        <v>-0.62</v>
      </c>
      <c r="B61">
        <v>16.663602</v>
      </c>
      <c r="C61">
        <v>-0.55</v>
      </c>
      <c r="D61">
        <v>51.966188</v>
      </c>
      <c r="E61">
        <v>-0.53</v>
      </c>
      <c r="F61">
        <v>53.08603000000001</v>
      </c>
      <c r="G61">
        <v>-0.51</v>
      </c>
      <c r="H61">
        <v>52.869224</v>
      </c>
      <c r="I61">
        <v>-0.5</v>
      </c>
      <c r="J61">
        <v>51.930868</v>
      </c>
      <c r="K61">
        <v>-0.52</v>
      </c>
      <c r="L61">
        <v>44.68505</v>
      </c>
      <c r="M61">
        <v>-0.54</v>
      </c>
      <c r="N61">
        <v>37.943872</v>
      </c>
      <c r="O61">
        <v>-0.5600000000000001</v>
      </c>
      <c r="P61">
        <v>31.837806</v>
      </c>
      <c r="Q61">
        <v>-0.58</v>
      </c>
      <c r="R61">
        <v>29.445694</v>
      </c>
      <c r="S61">
        <v>-0.6</v>
      </c>
      <c r="T61">
        <v>25.16254</v>
      </c>
    </row>
    <row r="62" spans="1:20">
      <c r="A62">
        <v>-0.63</v>
      </c>
      <c r="B62">
        <v>16.254632</v>
      </c>
      <c r="C62">
        <v>-0.54</v>
      </c>
      <c r="D62">
        <v>51.872556</v>
      </c>
      <c r="E62">
        <v>-0.52</v>
      </c>
      <c r="F62">
        <v>52.79031199999999</v>
      </c>
      <c r="G62">
        <v>-0.5</v>
      </c>
      <c r="H62">
        <v>53.065412</v>
      </c>
      <c r="I62">
        <v>-0.51</v>
      </c>
      <c r="J62">
        <v>46.868718</v>
      </c>
      <c r="K62">
        <v>-0.53</v>
      </c>
      <c r="L62">
        <v>41.331132</v>
      </c>
      <c r="M62">
        <v>-0.55</v>
      </c>
      <c r="N62">
        <v>35.772924</v>
      </c>
      <c r="O62">
        <v>-0.57</v>
      </c>
      <c r="P62">
        <v>30.44695</v>
      </c>
      <c r="Q62">
        <v>-0.59</v>
      </c>
      <c r="R62">
        <v>26.344176</v>
      </c>
      <c r="S62">
        <v>-0.61</v>
      </c>
      <c r="T62">
        <v>24.130032</v>
      </c>
    </row>
    <row r="63" spans="1:20">
      <c r="A63">
        <v>-0.64</v>
      </c>
      <c r="B63">
        <v>15.098382</v>
      </c>
      <c r="C63">
        <v>-0.53</v>
      </c>
      <c r="D63">
        <v>52.97007599999999</v>
      </c>
      <c r="E63">
        <v>-0.51</v>
      </c>
      <c r="F63">
        <v>52.846676</v>
      </c>
      <c r="G63">
        <v>-0.51</v>
      </c>
      <c r="H63">
        <v>46.771814</v>
      </c>
      <c r="I63">
        <v>-0.52</v>
      </c>
      <c r="J63">
        <v>43.319264</v>
      </c>
      <c r="K63">
        <v>-0.54</v>
      </c>
      <c r="L63">
        <v>37.08139</v>
      </c>
      <c r="M63">
        <v>-0.5600000000000001</v>
      </c>
      <c r="N63">
        <v>33.33358</v>
      </c>
      <c r="O63">
        <v>-0.58</v>
      </c>
      <c r="P63">
        <v>29.116264</v>
      </c>
      <c r="Q63">
        <v>-0.6</v>
      </c>
      <c r="R63">
        <v>24.898454</v>
      </c>
      <c r="S63">
        <v>-0.62</v>
      </c>
      <c r="T63">
        <v>22.1241</v>
      </c>
    </row>
    <row r="64" spans="1:20">
      <c r="A64">
        <v>-0.65</v>
      </c>
      <c r="B64">
        <v>14.36748</v>
      </c>
      <c r="C64">
        <v>-0.52</v>
      </c>
      <c r="D64">
        <v>54.835874</v>
      </c>
      <c r="E64">
        <v>-0.5</v>
      </c>
      <c r="F64">
        <v>52.3803</v>
      </c>
      <c r="G64">
        <v>-0.52</v>
      </c>
      <c r="H64">
        <v>43.101844</v>
      </c>
      <c r="I64">
        <v>-0.53</v>
      </c>
      <c r="J64">
        <v>40.99696400000001</v>
      </c>
      <c r="K64">
        <v>-0.55</v>
      </c>
      <c r="L64">
        <v>35.047028</v>
      </c>
      <c r="M64">
        <v>-0.57</v>
      </c>
      <c r="N64">
        <v>30.125398</v>
      </c>
      <c r="O64">
        <v>-0.59</v>
      </c>
      <c r="P64">
        <v>27.99688</v>
      </c>
      <c r="Q64">
        <v>-0.61</v>
      </c>
      <c r="R64">
        <v>24.19013</v>
      </c>
      <c r="S64">
        <v>-0.63</v>
      </c>
      <c r="T64">
        <v>19.673724</v>
      </c>
    </row>
    <row r="65" spans="1:20">
      <c r="A65">
        <v>-0.66</v>
      </c>
      <c r="B65">
        <v>12.136624</v>
      </c>
      <c r="C65">
        <v>-0.51</v>
      </c>
      <c r="D65">
        <v>54.878422</v>
      </c>
      <c r="E65">
        <v>-0.51</v>
      </c>
      <c r="F65">
        <v>47.858864</v>
      </c>
      <c r="G65">
        <v>-0.53</v>
      </c>
      <c r="H65">
        <v>40.451498</v>
      </c>
      <c r="I65">
        <v>-0.54</v>
      </c>
      <c r="J65">
        <v>37.093552</v>
      </c>
      <c r="K65">
        <v>-0.5600000000000001</v>
      </c>
      <c r="L65">
        <v>33.444952</v>
      </c>
      <c r="M65">
        <v>-0.58</v>
      </c>
      <c r="N65">
        <v>28.687502</v>
      </c>
      <c r="O65">
        <v>-0.6</v>
      </c>
      <c r="P65">
        <v>24.931004</v>
      </c>
      <c r="Q65">
        <v>-0.62</v>
      </c>
      <c r="R65">
        <v>23.056492</v>
      </c>
      <c r="S65">
        <v>-0.64</v>
      </c>
      <c r="T65">
        <v>19.269556</v>
      </c>
    </row>
    <row r="66" spans="1:20">
      <c r="A66">
        <v>-0.67</v>
      </c>
      <c r="B66">
        <v>11.85965</v>
      </c>
      <c r="C66">
        <v>-0.5</v>
      </c>
      <c r="D66">
        <v>53.283192</v>
      </c>
      <c r="E66">
        <v>-0.52</v>
      </c>
      <c r="F66">
        <v>42.251384</v>
      </c>
      <c r="G66">
        <v>-0.54</v>
      </c>
      <c r="H66">
        <v>37.51640999999999</v>
      </c>
      <c r="I66">
        <v>-0.55</v>
      </c>
      <c r="J66">
        <v>34.25101600000001</v>
      </c>
      <c r="K66">
        <v>-0.57</v>
      </c>
      <c r="L66">
        <v>31.036704</v>
      </c>
      <c r="M66">
        <v>-0.59</v>
      </c>
      <c r="N66">
        <v>27.651254</v>
      </c>
      <c r="O66">
        <v>-0.61</v>
      </c>
      <c r="P66">
        <v>23.446278</v>
      </c>
      <c r="Q66">
        <v>-0.63</v>
      </c>
      <c r="R66">
        <v>20.703988</v>
      </c>
      <c r="S66">
        <v>-0.65</v>
      </c>
      <c r="T66">
        <v>18.578466</v>
      </c>
    </row>
    <row r="67" spans="1:20">
      <c r="A67">
        <v>-0.68</v>
      </c>
      <c r="B67">
        <v>10.535103</v>
      </c>
      <c r="C67">
        <v>-0.51</v>
      </c>
      <c r="D67">
        <v>48.502738</v>
      </c>
      <c r="E67">
        <v>-0.53</v>
      </c>
      <c r="F67">
        <v>39.883772</v>
      </c>
      <c r="G67">
        <v>-0.55</v>
      </c>
      <c r="H67">
        <v>33.824688</v>
      </c>
      <c r="I67">
        <v>-0.5600000000000001</v>
      </c>
      <c r="J67">
        <v>32.76291999999999</v>
      </c>
      <c r="K67">
        <v>-0.58</v>
      </c>
      <c r="L67">
        <v>28.344404</v>
      </c>
      <c r="M67">
        <v>-0.6</v>
      </c>
      <c r="N67">
        <v>25.77832</v>
      </c>
      <c r="O67">
        <v>-0.62</v>
      </c>
      <c r="P67">
        <v>22.176072</v>
      </c>
      <c r="Q67">
        <v>-0.64</v>
      </c>
      <c r="R67">
        <v>18.152582</v>
      </c>
      <c r="S67">
        <v>-0.66</v>
      </c>
      <c r="T67">
        <v>17.066828</v>
      </c>
    </row>
    <row r="68" spans="1:20">
      <c r="A68">
        <v>-0.6899999999999999</v>
      </c>
      <c r="B68">
        <v>9.684687</v>
      </c>
      <c r="C68">
        <v>-0.52</v>
      </c>
      <c r="D68">
        <v>43.922524</v>
      </c>
      <c r="E68">
        <v>-0.54</v>
      </c>
      <c r="F68">
        <v>37.121226</v>
      </c>
      <c r="G68">
        <v>-0.5600000000000001</v>
      </c>
      <c r="H68">
        <v>31.763046</v>
      </c>
      <c r="I68">
        <v>-0.57</v>
      </c>
      <c r="J68">
        <v>31.262028</v>
      </c>
      <c r="K68">
        <v>-0.59</v>
      </c>
      <c r="L68">
        <v>27.051318</v>
      </c>
      <c r="M68">
        <v>-0.61</v>
      </c>
      <c r="N68">
        <v>23.372462</v>
      </c>
      <c r="O68">
        <v>-0.63</v>
      </c>
      <c r="P68">
        <v>21.501676</v>
      </c>
      <c r="Q68">
        <v>-0.65</v>
      </c>
      <c r="R68">
        <v>18.407042</v>
      </c>
      <c r="S68">
        <v>-0.67</v>
      </c>
      <c r="T68">
        <v>14.838096</v>
      </c>
    </row>
    <row r="69" spans="1:20">
      <c r="A69">
        <v>-0.7</v>
      </c>
      <c r="B69">
        <v>6.827682</v>
      </c>
      <c r="C69">
        <v>-0.53</v>
      </c>
      <c r="D69">
        <v>39.697486</v>
      </c>
      <c r="E69">
        <v>-0.55</v>
      </c>
      <c r="F69">
        <v>34.779464</v>
      </c>
      <c r="G69">
        <v>-0.57</v>
      </c>
      <c r="H69">
        <v>30.398996</v>
      </c>
      <c r="I69">
        <v>-0.58</v>
      </c>
      <c r="J69">
        <v>27.981402</v>
      </c>
      <c r="K69">
        <v>-0.6</v>
      </c>
      <c r="L69">
        <v>25.604396</v>
      </c>
      <c r="M69">
        <v>-0.62</v>
      </c>
      <c r="N69">
        <v>21.74974</v>
      </c>
      <c r="O69">
        <v>-0.64</v>
      </c>
      <c r="P69">
        <v>19.180268</v>
      </c>
      <c r="Q69">
        <v>-0.66</v>
      </c>
      <c r="R69">
        <v>17.189168</v>
      </c>
      <c r="S69">
        <v>-0.68</v>
      </c>
      <c r="T69">
        <v>13.727092</v>
      </c>
    </row>
    <row r="70" spans="1:20">
      <c r="A70">
        <v>-0.71</v>
      </c>
      <c r="B70">
        <v>1.9348352</v>
      </c>
      <c r="C70">
        <v>-0.54</v>
      </c>
      <c r="D70">
        <v>37.406246</v>
      </c>
      <c r="E70">
        <v>-0.5600000000000001</v>
      </c>
      <c r="F70">
        <v>31.641418</v>
      </c>
      <c r="G70">
        <v>-0.58</v>
      </c>
      <c r="H70">
        <v>28.959414</v>
      </c>
      <c r="I70">
        <v>-0.59</v>
      </c>
      <c r="J70">
        <v>26.066742</v>
      </c>
      <c r="K70">
        <v>-0.61</v>
      </c>
      <c r="L70">
        <v>24.327016</v>
      </c>
      <c r="M70">
        <v>-0.63</v>
      </c>
      <c r="N70">
        <v>21.206542</v>
      </c>
      <c r="O70">
        <v>-0.65</v>
      </c>
      <c r="P70">
        <v>17.57022</v>
      </c>
      <c r="Q70">
        <v>-0.67</v>
      </c>
      <c r="R70">
        <v>15.626644</v>
      </c>
      <c r="S70">
        <v>-0.6899999999999999</v>
      </c>
      <c r="T70">
        <v>12.875952</v>
      </c>
    </row>
    <row r="71" spans="1:20">
      <c r="A71">
        <v>-0.72</v>
      </c>
      <c r="B71">
        <v>-4.9593566</v>
      </c>
      <c r="C71">
        <v>-0.55</v>
      </c>
      <c r="D71">
        <v>34.599936</v>
      </c>
      <c r="E71">
        <v>-0.57</v>
      </c>
      <c r="F71">
        <v>30.044908</v>
      </c>
      <c r="G71">
        <v>-0.59</v>
      </c>
      <c r="H71">
        <v>26.011378</v>
      </c>
      <c r="I71">
        <v>-0.6</v>
      </c>
      <c r="J71">
        <v>24.763914</v>
      </c>
      <c r="K71">
        <v>-0.62</v>
      </c>
      <c r="L71">
        <v>21.181694</v>
      </c>
      <c r="M71">
        <v>-0.64</v>
      </c>
      <c r="N71">
        <v>20.228826</v>
      </c>
      <c r="O71">
        <v>-0.66</v>
      </c>
      <c r="P71">
        <v>17.058546</v>
      </c>
      <c r="Q71">
        <v>-0.68</v>
      </c>
      <c r="R71">
        <v>13.563974</v>
      </c>
      <c r="S71">
        <v>-0.7</v>
      </c>
      <c r="T71">
        <v>10.7036684</v>
      </c>
    </row>
    <row r="72" spans="1:20">
      <c r="A72">
        <v>-0.73</v>
      </c>
      <c r="B72">
        <v>-11.4949034</v>
      </c>
      <c r="C72">
        <v>-0.5600000000000001</v>
      </c>
      <c r="D72">
        <v>32.40037</v>
      </c>
      <c r="E72">
        <v>-0.58</v>
      </c>
      <c r="F72">
        <v>28.586046</v>
      </c>
      <c r="G72">
        <v>-0.6</v>
      </c>
      <c r="H72">
        <v>24.237748</v>
      </c>
      <c r="I72">
        <v>-0.61</v>
      </c>
      <c r="J72">
        <v>23.717232</v>
      </c>
      <c r="K72">
        <v>-0.63</v>
      </c>
      <c r="L72">
        <v>20.60136</v>
      </c>
      <c r="M72">
        <v>-0.65</v>
      </c>
      <c r="N72">
        <v>17.623332</v>
      </c>
      <c r="O72">
        <v>-0.67</v>
      </c>
      <c r="P72">
        <v>15.916714</v>
      </c>
      <c r="Q72">
        <v>-0.6899999999999999</v>
      </c>
      <c r="R72">
        <v>13.25223</v>
      </c>
      <c r="S72">
        <v>-0.71</v>
      </c>
      <c r="T72">
        <v>5.4893546</v>
      </c>
    </row>
    <row r="73" spans="1:20">
      <c r="A73">
        <v>-0.74</v>
      </c>
      <c r="B73">
        <v>-14.226544</v>
      </c>
      <c r="C73">
        <v>-0.57</v>
      </c>
      <c r="D73">
        <v>29.313172</v>
      </c>
      <c r="E73">
        <v>-0.59</v>
      </c>
      <c r="F73">
        <v>26.78354</v>
      </c>
      <c r="G73">
        <v>-0.61</v>
      </c>
      <c r="H73">
        <v>23.255552</v>
      </c>
      <c r="I73">
        <v>-0.62</v>
      </c>
      <c r="J73">
        <v>22.244416</v>
      </c>
      <c r="K73">
        <v>-0.64</v>
      </c>
      <c r="L73">
        <v>19.556838</v>
      </c>
      <c r="M73">
        <v>-0.66</v>
      </c>
      <c r="N73">
        <v>15.939644</v>
      </c>
      <c r="O73">
        <v>-0.68</v>
      </c>
      <c r="P73">
        <v>14.510132</v>
      </c>
      <c r="Q73">
        <v>-0.7</v>
      </c>
      <c r="R73">
        <v>10.7404936</v>
      </c>
      <c r="S73">
        <v>-0.72</v>
      </c>
      <c r="T73">
        <v>1.9935464</v>
      </c>
    </row>
    <row r="74" spans="1:20">
      <c r="A74">
        <v>-0.75</v>
      </c>
      <c r="B74">
        <v>-12.1747562</v>
      </c>
      <c r="C74">
        <v>-0.58</v>
      </c>
      <c r="D74">
        <v>27.951554</v>
      </c>
      <c r="E74">
        <v>-0.6</v>
      </c>
      <c r="F74">
        <v>24.051566</v>
      </c>
      <c r="G74">
        <v>-0.62</v>
      </c>
      <c r="H74">
        <v>22.079294</v>
      </c>
      <c r="I74">
        <v>-0.63</v>
      </c>
      <c r="J74">
        <v>19.871672</v>
      </c>
      <c r="K74">
        <v>-0.65</v>
      </c>
      <c r="L74">
        <v>18.48867</v>
      </c>
      <c r="M74">
        <v>-0.67</v>
      </c>
      <c r="N74">
        <v>15.807108</v>
      </c>
      <c r="O74">
        <v>-0.6899999999999999</v>
      </c>
      <c r="P74">
        <v>12.147292</v>
      </c>
      <c r="Q74">
        <v>-0.71</v>
      </c>
      <c r="R74">
        <v>7.108185000000001</v>
      </c>
      <c r="S74">
        <v>-0.73</v>
      </c>
      <c r="T74">
        <v>-3.1391762</v>
      </c>
    </row>
    <row r="75" spans="1:20">
      <c r="A75">
        <v>-0.76</v>
      </c>
      <c r="B75">
        <v>-9.260403800000001</v>
      </c>
      <c r="C75">
        <v>-0.59</v>
      </c>
      <c r="D75">
        <v>26.42996</v>
      </c>
      <c r="E75">
        <v>-0.61</v>
      </c>
      <c r="F75">
        <v>22.671736</v>
      </c>
      <c r="G75">
        <v>-0.63</v>
      </c>
      <c r="H75">
        <v>19.843788</v>
      </c>
      <c r="I75">
        <v>-0.64</v>
      </c>
      <c r="J75">
        <v>18.750164</v>
      </c>
      <c r="K75">
        <v>-0.66</v>
      </c>
      <c r="L75">
        <v>16.074512</v>
      </c>
      <c r="M75">
        <v>-0.68</v>
      </c>
      <c r="N75">
        <v>14.63021</v>
      </c>
      <c r="O75">
        <v>-0.7</v>
      </c>
      <c r="P75">
        <v>10.3088956</v>
      </c>
      <c r="Q75">
        <v>-0.72</v>
      </c>
      <c r="R75">
        <v>2.0469614</v>
      </c>
      <c r="S75">
        <v>-0.74</v>
      </c>
      <c r="T75">
        <v>-8.022719</v>
      </c>
    </row>
    <row r="76" spans="1:20">
      <c r="A76">
        <v>-0.77</v>
      </c>
      <c r="B76">
        <v>-6.782110400000001</v>
      </c>
      <c r="C76">
        <v>-0.6</v>
      </c>
      <c r="D76">
        <v>24.582454</v>
      </c>
      <c r="E76">
        <v>-0.62</v>
      </c>
      <c r="F76">
        <v>21.9805</v>
      </c>
      <c r="G76">
        <v>-0.64</v>
      </c>
      <c r="H76">
        <v>18.246022</v>
      </c>
      <c r="I76">
        <v>-0.65</v>
      </c>
      <c r="J76">
        <v>18.522202</v>
      </c>
      <c r="K76">
        <v>-0.67</v>
      </c>
      <c r="L76">
        <v>15.118144</v>
      </c>
      <c r="M76">
        <v>-0.6899999999999999</v>
      </c>
      <c r="N76">
        <v>12.352526</v>
      </c>
      <c r="O76">
        <v>-0.71</v>
      </c>
      <c r="P76">
        <v>7.4163598</v>
      </c>
      <c r="Q76">
        <v>-0.73</v>
      </c>
      <c r="R76">
        <v>-3.4478036</v>
      </c>
      <c r="S76">
        <v>-0.75</v>
      </c>
      <c r="T76">
        <v>-11.9636346</v>
      </c>
    </row>
    <row r="77" spans="1:20">
      <c r="A77">
        <v>-0.78</v>
      </c>
      <c r="B77">
        <v>-6.610338200000001</v>
      </c>
      <c r="C77">
        <v>-0.61</v>
      </c>
      <c r="D77">
        <v>21.918092</v>
      </c>
      <c r="E77">
        <v>-0.63</v>
      </c>
      <c r="F77">
        <v>21.077942</v>
      </c>
      <c r="G77">
        <v>-0.65</v>
      </c>
      <c r="H77">
        <v>17.841066</v>
      </c>
      <c r="I77">
        <v>-0.66</v>
      </c>
      <c r="J77">
        <v>17.020852</v>
      </c>
      <c r="K77">
        <v>-0.68</v>
      </c>
      <c r="L77">
        <v>13.935526</v>
      </c>
      <c r="M77">
        <v>-0.7</v>
      </c>
      <c r="N77">
        <v>9.648614800000001</v>
      </c>
      <c r="O77">
        <v>-0.72</v>
      </c>
      <c r="P77">
        <v>2.5069952</v>
      </c>
      <c r="Q77">
        <v>-0.74</v>
      </c>
      <c r="R77">
        <v>-7.836969600000001</v>
      </c>
      <c r="S77">
        <v>-0.76</v>
      </c>
      <c r="T77">
        <v>-15.24795</v>
      </c>
    </row>
    <row r="78" spans="1:20">
      <c r="A78">
        <v>-0.79</v>
      </c>
      <c r="B78">
        <v>-7.946183400000001</v>
      </c>
      <c r="C78">
        <v>-0.62</v>
      </c>
      <c r="D78">
        <v>20.50946</v>
      </c>
      <c r="E78">
        <v>-0.64</v>
      </c>
      <c r="F78">
        <v>18.221572</v>
      </c>
      <c r="G78">
        <v>-0.66</v>
      </c>
      <c r="H78">
        <v>16.812322</v>
      </c>
      <c r="I78">
        <v>-0.67</v>
      </c>
      <c r="J78">
        <v>13.66121</v>
      </c>
      <c r="K78">
        <v>-0.6899999999999999</v>
      </c>
      <c r="L78">
        <v>13.152394</v>
      </c>
      <c r="M78">
        <v>-0.71</v>
      </c>
      <c r="N78">
        <v>6.2831002</v>
      </c>
      <c r="O78">
        <v>-0.73</v>
      </c>
      <c r="P78">
        <v>-4.2893032</v>
      </c>
      <c r="Q78">
        <v>-0.75</v>
      </c>
      <c r="R78">
        <v>-11.81362</v>
      </c>
      <c r="S78">
        <v>-0.77</v>
      </c>
      <c r="T78">
        <v>-17.1388</v>
      </c>
    </row>
    <row r="79" spans="1:20">
      <c r="A79">
        <v>-0.8</v>
      </c>
      <c r="B79">
        <v>-8.045954800000001</v>
      </c>
      <c r="C79">
        <v>-0.63</v>
      </c>
      <c r="D79">
        <v>19.462546</v>
      </c>
      <c r="E79">
        <v>-0.65</v>
      </c>
      <c r="F79">
        <v>16.516402</v>
      </c>
      <c r="G79">
        <v>-0.67</v>
      </c>
      <c r="H79">
        <v>15.053004</v>
      </c>
      <c r="I79">
        <v>-0.68</v>
      </c>
      <c r="J79">
        <v>13.666658</v>
      </c>
      <c r="K79">
        <v>-0.7</v>
      </c>
      <c r="L79">
        <v>10.0570116</v>
      </c>
      <c r="M79">
        <v>-0.72</v>
      </c>
      <c r="N79">
        <v>3.264454</v>
      </c>
      <c r="O79">
        <v>-0.74</v>
      </c>
      <c r="P79">
        <v>-8.8168708</v>
      </c>
      <c r="Q79">
        <v>-0.76</v>
      </c>
      <c r="R79">
        <v>-15.82284</v>
      </c>
      <c r="S79">
        <v>-0.78</v>
      </c>
      <c r="T79">
        <v>-17.297064</v>
      </c>
    </row>
    <row r="80" spans="1:20">
      <c r="A80">
        <v>-0.8100000000000001</v>
      </c>
      <c r="B80">
        <v>-8.212135399999999</v>
      </c>
      <c r="C80">
        <v>-0.64</v>
      </c>
      <c r="D80">
        <v>18.566718</v>
      </c>
      <c r="E80">
        <v>-0.66</v>
      </c>
      <c r="F80">
        <v>16.434682</v>
      </c>
      <c r="G80">
        <v>-0.68</v>
      </c>
      <c r="H80">
        <v>12.447264</v>
      </c>
      <c r="I80">
        <v>-0.6899999999999999</v>
      </c>
      <c r="J80">
        <v>12.157758</v>
      </c>
      <c r="K80">
        <v>-0.71</v>
      </c>
      <c r="L80">
        <v>6.408711599999999</v>
      </c>
      <c r="M80">
        <v>-0.73</v>
      </c>
      <c r="N80">
        <v>-3.2525564</v>
      </c>
      <c r="O80">
        <v>-0.75</v>
      </c>
      <c r="P80">
        <v>-12.482074</v>
      </c>
      <c r="Q80">
        <v>-0.77</v>
      </c>
      <c r="R80">
        <v>-17.958188</v>
      </c>
      <c r="S80">
        <v>-0.79</v>
      </c>
      <c r="T80">
        <v>-16.79275</v>
      </c>
    </row>
    <row r="81" spans="1:20">
      <c r="A81">
        <v>-0.82</v>
      </c>
      <c r="B81">
        <v>-8.937579400000001</v>
      </c>
      <c r="C81">
        <v>-0.65</v>
      </c>
      <c r="D81">
        <v>16.59963</v>
      </c>
      <c r="E81">
        <v>-0.67</v>
      </c>
      <c r="F81">
        <v>15.335654</v>
      </c>
      <c r="G81">
        <v>-0.6899999999999999</v>
      </c>
      <c r="H81">
        <v>11.49259</v>
      </c>
      <c r="I81">
        <v>-0.7</v>
      </c>
      <c r="J81">
        <v>10.2334782</v>
      </c>
      <c r="K81">
        <v>-0.72</v>
      </c>
      <c r="L81">
        <v>2.8478898</v>
      </c>
      <c r="M81">
        <v>-0.74</v>
      </c>
      <c r="N81">
        <v>-9.5625596</v>
      </c>
      <c r="O81">
        <v>-0.76</v>
      </c>
      <c r="P81">
        <v>-14.92724</v>
      </c>
      <c r="Q81">
        <v>-0.78</v>
      </c>
      <c r="R81">
        <v>-17.967838</v>
      </c>
      <c r="S81">
        <v>-0.8</v>
      </c>
      <c r="T81">
        <v>-13.580032</v>
      </c>
    </row>
    <row r="82" spans="1:20">
      <c r="A82">
        <v>-0.83</v>
      </c>
      <c r="B82">
        <v>-11.914234</v>
      </c>
      <c r="C82">
        <v>-0.66</v>
      </c>
      <c r="D82">
        <v>15.40376</v>
      </c>
      <c r="E82">
        <v>-0.68</v>
      </c>
      <c r="F82">
        <v>13.247974</v>
      </c>
      <c r="G82">
        <v>-0.7</v>
      </c>
      <c r="H82">
        <v>9.664047</v>
      </c>
      <c r="I82">
        <v>-0.71</v>
      </c>
      <c r="J82">
        <v>5.4050874</v>
      </c>
      <c r="K82">
        <v>-0.73</v>
      </c>
      <c r="L82">
        <v>-3.3195396</v>
      </c>
      <c r="M82">
        <v>-0.75</v>
      </c>
      <c r="N82">
        <v>-12.879004</v>
      </c>
      <c r="O82">
        <v>-0.77</v>
      </c>
      <c r="P82">
        <v>-18.813294</v>
      </c>
      <c r="Q82">
        <v>-0.79</v>
      </c>
      <c r="R82">
        <v>-15.399388</v>
      </c>
      <c r="S82">
        <v>-0.8100000000000001</v>
      </c>
      <c r="T82">
        <v>-10.2733786</v>
      </c>
    </row>
    <row r="83" spans="1:20">
      <c r="A83">
        <v>-0.84</v>
      </c>
      <c r="B83">
        <v>-12.073912</v>
      </c>
      <c r="C83">
        <v>-0.67</v>
      </c>
      <c r="D83">
        <v>14.702244</v>
      </c>
      <c r="E83">
        <v>-0.6899999999999999</v>
      </c>
      <c r="F83">
        <v>10.9163474</v>
      </c>
      <c r="G83">
        <v>-0.71</v>
      </c>
      <c r="H83">
        <v>5.989468199999999</v>
      </c>
      <c r="I83">
        <v>-0.72</v>
      </c>
      <c r="J83">
        <v>0.933798</v>
      </c>
      <c r="K83">
        <v>-0.74</v>
      </c>
      <c r="L83">
        <v>-9.4062944</v>
      </c>
      <c r="M83">
        <v>-0.76</v>
      </c>
      <c r="N83">
        <v>-15.645376</v>
      </c>
      <c r="O83">
        <v>-0.78</v>
      </c>
      <c r="P83">
        <v>-18.724808</v>
      </c>
      <c r="Q83">
        <v>-0.8</v>
      </c>
      <c r="R83">
        <v>-13.796244</v>
      </c>
      <c r="S83">
        <v>-0.82</v>
      </c>
      <c r="T83">
        <v>-7.6826056</v>
      </c>
    </row>
    <row r="84" spans="1:20">
      <c r="A84">
        <v>-0.85</v>
      </c>
      <c r="B84">
        <v>-12.853404</v>
      </c>
      <c r="C84">
        <v>-0.68</v>
      </c>
      <c r="D84">
        <v>13.691998</v>
      </c>
      <c r="E84">
        <v>-0.7</v>
      </c>
      <c r="F84">
        <v>9.593024199999999</v>
      </c>
      <c r="G84">
        <v>-0.72</v>
      </c>
      <c r="H84">
        <v>0.4612928</v>
      </c>
      <c r="I84">
        <v>-0.73</v>
      </c>
      <c r="J84">
        <v>-4.5281988</v>
      </c>
      <c r="K84">
        <v>-0.75</v>
      </c>
      <c r="L84">
        <v>-13.633648</v>
      </c>
      <c r="M84">
        <v>-0.77</v>
      </c>
      <c r="N84">
        <v>-18.07364</v>
      </c>
      <c r="O84">
        <v>-0.79</v>
      </c>
      <c r="P84">
        <v>-16.515846</v>
      </c>
      <c r="Q84">
        <v>-0.8100000000000001</v>
      </c>
      <c r="R84">
        <v>-11.1961</v>
      </c>
      <c r="S84">
        <v>-0.83</v>
      </c>
      <c r="T84">
        <v>-7.0535096</v>
      </c>
    </row>
    <row r="85" spans="1:20">
      <c r="A85">
        <v>-0.86</v>
      </c>
      <c r="B85">
        <v>-13.941038</v>
      </c>
      <c r="C85">
        <v>-0.6899999999999999</v>
      </c>
      <c r="D85">
        <v>10.9048136</v>
      </c>
      <c r="E85">
        <v>-0.71</v>
      </c>
      <c r="F85">
        <v>5.8673736</v>
      </c>
      <c r="G85">
        <v>-0.73</v>
      </c>
      <c r="H85">
        <v>-5.4640086</v>
      </c>
      <c r="I85">
        <v>-0.74</v>
      </c>
      <c r="J85">
        <v>-9.803667200000001</v>
      </c>
      <c r="K85">
        <v>-0.76</v>
      </c>
      <c r="L85">
        <v>-16.399456</v>
      </c>
      <c r="M85">
        <v>-0.78</v>
      </c>
      <c r="N85">
        <v>-19.514564</v>
      </c>
      <c r="O85">
        <v>-0.8</v>
      </c>
      <c r="P85">
        <v>-12.228272</v>
      </c>
      <c r="Q85">
        <v>-0.82</v>
      </c>
      <c r="R85">
        <v>-8.331693400000001</v>
      </c>
      <c r="S85">
        <v>-0.84</v>
      </c>
      <c r="T85">
        <v>-7.887159800000001</v>
      </c>
    </row>
    <row r="86" spans="1:20">
      <c r="A86">
        <v>-0.87</v>
      </c>
      <c r="B86">
        <v>-16.304816</v>
      </c>
      <c r="C86">
        <v>-0.7</v>
      </c>
      <c r="D86">
        <v>8.0030964</v>
      </c>
      <c r="E86">
        <v>-0.72</v>
      </c>
      <c r="F86">
        <v>0.6987962000000001</v>
      </c>
      <c r="G86">
        <v>-0.74</v>
      </c>
      <c r="H86">
        <v>-10.1929792</v>
      </c>
      <c r="I86">
        <v>-0.75</v>
      </c>
      <c r="J86">
        <v>-14.759102</v>
      </c>
      <c r="K86">
        <v>-0.77</v>
      </c>
      <c r="L86">
        <v>-18.435572</v>
      </c>
      <c r="M86">
        <v>-0.79</v>
      </c>
      <c r="N86">
        <v>-16.602398</v>
      </c>
      <c r="O86">
        <v>-0.8100000000000001</v>
      </c>
      <c r="P86">
        <v>-11.349198</v>
      </c>
      <c r="Q86">
        <v>-0.83</v>
      </c>
      <c r="R86">
        <v>-6.2410716</v>
      </c>
      <c r="S86">
        <v>-0.85</v>
      </c>
      <c r="T86">
        <v>-7.081385</v>
      </c>
    </row>
    <row r="87" spans="1:20">
      <c r="A87">
        <v>-0.88</v>
      </c>
      <c r="B87">
        <v>-16.989248</v>
      </c>
      <c r="C87">
        <v>-0.71</v>
      </c>
      <c r="D87">
        <v>4.7002058</v>
      </c>
      <c r="E87">
        <v>-0.73</v>
      </c>
      <c r="F87">
        <v>-6.325352000000001</v>
      </c>
      <c r="G87">
        <v>-0.75</v>
      </c>
      <c r="H87">
        <v>-13.82936</v>
      </c>
      <c r="I87">
        <v>-0.76</v>
      </c>
      <c r="J87">
        <v>-17.533174</v>
      </c>
      <c r="K87">
        <v>-0.78</v>
      </c>
      <c r="L87">
        <v>-18.458554</v>
      </c>
      <c r="M87">
        <v>-0.8</v>
      </c>
      <c r="N87">
        <v>-12.412778</v>
      </c>
      <c r="O87">
        <v>-0.82</v>
      </c>
      <c r="P87">
        <v>-8.588521400000001</v>
      </c>
      <c r="Q87">
        <v>-0.84</v>
      </c>
      <c r="R87">
        <v>-6.8115762</v>
      </c>
      <c r="S87">
        <v>-0.86</v>
      </c>
      <c r="T87">
        <v>-7.4440188</v>
      </c>
    </row>
    <row r="88" spans="1:20">
      <c r="A88">
        <v>-0.89</v>
      </c>
      <c r="B88">
        <v>-16.813752</v>
      </c>
      <c r="C88">
        <v>-0.72</v>
      </c>
      <c r="D88">
        <v>-1.6436502</v>
      </c>
      <c r="E88">
        <v>-0.74</v>
      </c>
      <c r="F88">
        <v>-11.990144</v>
      </c>
      <c r="G88">
        <v>-0.76</v>
      </c>
      <c r="H88">
        <v>-17.861126</v>
      </c>
      <c r="I88">
        <v>-0.77</v>
      </c>
      <c r="J88">
        <v>-18.731574</v>
      </c>
      <c r="K88">
        <v>-0.79</v>
      </c>
      <c r="L88">
        <v>-17.049198</v>
      </c>
      <c r="M88">
        <v>-0.8100000000000001</v>
      </c>
      <c r="N88">
        <v>-9.6234342</v>
      </c>
      <c r="O88">
        <v>-0.83</v>
      </c>
      <c r="P88">
        <v>-5.962679400000001</v>
      </c>
      <c r="Q88">
        <v>-0.85</v>
      </c>
      <c r="R88">
        <v>-8.177187200000001</v>
      </c>
      <c r="S88">
        <v>-0.87</v>
      </c>
      <c r="T88">
        <v>-8.660750200000001</v>
      </c>
    </row>
    <row r="89" spans="1:20">
      <c r="A89">
        <v>-0.9</v>
      </c>
      <c r="B89">
        <v>-18.1609</v>
      </c>
      <c r="C89">
        <v>-0.73</v>
      </c>
      <c r="D89">
        <v>-8.3950882</v>
      </c>
      <c r="E89">
        <v>-0.75</v>
      </c>
      <c r="F89">
        <v>-14.982306</v>
      </c>
      <c r="G89">
        <v>-0.77</v>
      </c>
      <c r="H89">
        <v>-19.593308</v>
      </c>
      <c r="I89">
        <v>-0.78</v>
      </c>
      <c r="J89">
        <v>-17.740968</v>
      </c>
      <c r="K89">
        <v>-0.8</v>
      </c>
      <c r="L89">
        <v>-12.574948</v>
      </c>
      <c r="M89">
        <v>-0.82</v>
      </c>
      <c r="N89">
        <v>-8.859052399999999</v>
      </c>
      <c r="O89">
        <v>-0.84</v>
      </c>
      <c r="P89">
        <v>-5.8964332</v>
      </c>
      <c r="Q89">
        <v>-0.86</v>
      </c>
      <c r="R89">
        <v>-7.9098548</v>
      </c>
      <c r="S89">
        <v>-0.88</v>
      </c>
      <c r="T89">
        <v>-10.3664164</v>
      </c>
    </row>
    <row r="90" spans="1:20">
      <c r="A90">
        <v>-0.91</v>
      </c>
      <c r="B90">
        <v>-20.219868</v>
      </c>
      <c r="C90">
        <v>-0.74</v>
      </c>
      <c r="D90">
        <v>-15.226822</v>
      </c>
      <c r="E90">
        <v>-0.76</v>
      </c>
      <c r="F90">
        <v>-17.436422</v>
      </c>
      <c r="G90">
        <v>-0.78</v>
      </c>
      <c r="H90">
        <v>-17.758766</v>
      </c>
      <c r="I90">
        <v>-0.79</v>
      </c>
      <c r="J90">
        <v>-15.316488</v>
      </c>
      <c r="K90">
        <v>-0.8100000000000001</v>
      </c>
      <c r="L90">
        <v>-9.674995200000001</v>
      </c>
      <c r="M90">
        <v>-0.83</v>
      </c>
      <c r="N90">
        <v>-6.632555399999999</v>
      </c>
      <c r="O90">
        <v>-0.85</v>
      </c>
      <c r="P90">
        <v>-7.8244698</v>
      </c>
      <c r="Q90">
        <v>-0.87</v>
      </c>
      <c r="R90">
        <v>-8.3589574</v>
      </c>
      <c r="S90">
        <v>-0.89</v>
      </c>
      <c r="T90">
        <v>-10.6955156</v>
      </c>
    </row>
    <row r="91" spans="1:20">
      <c r="A91">
        <v>-0.92</v>
      </c>
      <c r="B91">
        <v>-20.810926</v>
      </c>
      <c r="C91">
        <v>-0.75</v>
      </c>
      <c r="D91">
        <v>-17.40522</v>
      </c>
      <c r="E91">
        <v>-0.77</v>
      </c>
      <c r="F91">
        <v>-20.618584</v>
      </c>
      <c r="G91">
        <v>-0.79</v>
      </c>
      <c r="H91">
        <v>-14.578326</v>
      </c>
      <c r="I91">
        <v>-0.8</v>
      </c>
      <c r="J91">
        <v>-11.775126</v>
      </c>
      <c r="K91">
        <v>-0.82</v>
      </c>
      <c r="L91">
        <v>-6.7593788</v>
      </c>
      <c r="M91">
        <v>-0.84</v>
      </c>
      <c r="N91">
        <v>-6.5892532</v>
      </c>
      <c r="O91">
        <v>-0.86</v>
      </c>
      <c r="P91">
        <v>-8.098350399999999</v>
      </c>
      <c r="Q91">
        <v>-0.88</v>
      </c>
      <c r="R91">
        <v>-9.203032199999999</v>
      </c>
      <c r="S91">
        <v>-0.9</v>
      </c>
      <c r="T91">
        <v>-10.5835892</v>
      </c>
    </row>
    <row r="92" spans="1:20">
      <c r="A92">
        <v>-0.93</v>
      </c>
      <c r="B92">
        <v>-20.969154</v>
      </c>
      <c r="C92">
        <v>-0.76</v>
      </c>
      <c r="D92">
        <v>-18.892808</v>
      </c>
      <c r="E92">
        <v>-0.78</v>
      </c>
      <c r="F92">
        <v>-17.95597</v>
      </c>
      <c r="G92">
        <v>-0.8</v>
      </c>
      <c r="H92">
        <v>-11.998762</v>
      </c>
      <c r="I92">
        <v>-0.8100000000000001</v>
      </c>
      <c r="J92">
        <v>-8.5902198</v>
      </c>
      <c r="K92">
        <v>-0.83</v>
      </c>
      <c r="L92">
        <v>-7.5026534</v>
      </c>
      <c r="M92">
        <v>-0.85</v>
      </c>
      <c r="N92">
        <v>-6.689082600000001</v>
      </c>
      <c r="O92">
        <v>-0.87</v>
      </c>
      <c r="P92">
        <v>-8.503516600000001</v>
      </c>
      <c r="Q92">
        <v>-0.89</v>
      </c>
      <c r="R92">
        <v>-11.583828</v>
      </c>
      <c r="S92">
        <v>-0.91</v>
      </c>
      <c r="T92">
        <v>-11.55665</v>
      </c>
    </row>
    <row r="93" spans="1:20">
      <c r="A93">
        <v>-0.9399999999999999</v>
      </c>
      <c r="B93">
        <v>-20.585828</v>
      </c>
      <c r="C93">
        <v>-0.77</v>
      </c>
      <c r="D93">
        <v>-17.75447</v>
      </c>
      <c r="E93">
        <v>-0.79</v>
      </c>
      <c r="F93">
        <v>-13.185998</v>
      </c>
      <c r="G93">
        <v>-0.8100000000000001</v>
      </c>
      <c r="H93">
        <v>-10.0889612</v>
      </c>
      <c r="I93">
        <v>-0.82</v>
      </c>
      <c r="J93">
        <v>-6.3757098</v>
      </c>
      <c r="K93">
        <v>-0.84</v>
      </c>
      <c r="L93">
        <v>-7.2834176</v>
      </c>
      <c r="M93">
        <v>-0.86</v>
      </c>
      <c r="N93">
        <v>-8.3125388</v>
      </c>
      <c r="O93">
        <v>-0.88</v>
      </c>
      <c r="P93">
        <v>-8.6951032</v>
      </c>
      <c r="Q93">
        <v>-0.9</v>
      </c>
      <c r="R93">
        <v>-11.379978</v>
      </c>
      <c r="S93">
        <v>-0.92</v>
      </c>
      <c r="T93">
        <v>-12.962602</v>
      </c>
    </row>
    <row r="94" spans="1:20">
      <c r="A94">
        <v>-0.95</v>
      </c>
      <c r="B94">
        <v>-22.711474</v>
      </c>
      <c r="C94">
        <v>-0.78</v>
      </c>
      <c r="D94">
        <v>-15.214214</v>
      </c>
      <c r="E94">
        <v>-0.8</v>
      </c>
      <c r="F94">
        <v>-9.465389</v>
      </c>
      <c r="G94">
        <v>-0.82</v>
      </c>
      <c r="H94">
        <v>-6.7255798</v>
      </c>
      <c r="I94">
        <v>-0.83</v>
      </c>
      <c r="J94">
        <v>-6.466637</v>
      </c>
      <c r="K94">
        <v>-0.85</v>
      </c>
      <c r="L94">
        <v>-6.6051248</v>
      </c>
      <c r="M94">
        <v>-0.87</v>
      </c>
      <c r="N94">
        <v>-9.248695999999999</v>
      </c>
      <c r="O94">
        <v>-0.89</v>
      </c>
      <c r="P94">
        <v>-10.70443</v>
      </c>
      <c r="Q94">
        <v>-0.91</v>
      </c>
      <c r="R94">
        <v>-11.404792</v>
      </c>
      <c r="S94">
        <v>-0.93</v>
      </c>
      <c r="T94">
        <v>-13.789312</v>
      </c>
    </row>
    <row r="95" spans="1:20">
      <c r="A95">
        <v>-0.96</v>
      </c>
      <c r="B95">
        <v>-23.529648</v>
      </c>
      <c r="C95">
        <v>-0.79</v>
      </c>
      <c r="D95">
        <v>-9.4620304</v>
      </c>
      <c r="E95">
        <v>-0.8100000000000001</v>
      </c>
      <c r="F95">
        <v>-7.4149536</v>
      </c>
      <c r="G95">
        <v>-0.83</v>
      </c>
      <c r="H95">
        <v>-5.9109228</v>
      </c>
      <c r="I95">
        <v>-0.84</v>
      </c>
      <c r="J95">
        <v>-7.4875078</v>
      </c>
      <c r="K95">
        <v>-0.86</v>
      </c>
      <c r="L95">
        <v>-7.434688400000001</v>
      </c>
      <c r="M95">
        <v>-0.88</v>
      </c>
      <c r="N95">
        <v>-9.2516108</v>
      </c>
      <c r="O95">
        <v>-0.9</v>
      </c>
      <c r="P95">
        <v>-12.02685</v>
      </c>
      <c r="Q95">
        <v>-0.92</v>
      </c>
      <c r="R95">
        <v>-11.755914</v>
      </c>
      <c r="S95">
        <v>-0.9399999999999999</v>
      </c>
      <c r="T95">
        <v>-13.874498</v>
      </c>
    </row>
    <row r="96" spans="1:20">
      <c r="A96">
        <v>-0.97</v>
      </c>
      <c r="B96">
        <v>-22.95999</v>
      </c>
      <c r="C96">
        <v>-0.8</v>
      </c>
      <c r="D96">
        <v>-6.6062082</v>
      </c>
      <c r="E96">
        <v>-0.82</v>
      </c>
      <c r="F96">
        <v>-7.222987999999999</v>
      </c>
      <c r="G96">
        <v>-0.84</v>
      </c>
      <c r="H96">
        <v>-7.6014466</v>
      </c>
      <c r="I96">
        <v>-0.85</v>
      </c>
      <c r="J96">
        <v>-7.591467400000001</v>
      </c>
      <c r="K96">
        <v>-0.87</v>
      </c>
      <c r="L96">
        <v>-9.388804</v>
      </c>
      <c r="M96">
        <v>-0.89</v>
      </c>
      <c r="N96">
        <v>-9.6086528</v>
      </c>
      <c r="O96">
        <v>-0.91</v>
      </c>
      <c r="P96">
        <v>-12.372348</v>
      </c>
      <c r="Q96">
        <v>-0.93</v>
      </c>
      <c r="R96">
        <v>-14.124766</v>
      </c>
      <c r="S96">
        <v>-0.95</v>
      </c>
      <c r="T96">
        <v>-13.750692</v>
      </c>
    </row>
    <row r="97" spans="1:20">
      <c r="A97">
        <v>-0.98</v>
      </c>
      <c r="B97">
        <v>-22.998498</v>
      </c>
      <c r="C97">
        <v>-0.8100000000000001</v>
      </c>
      <c r="D97">
        <v>-5.8989624</v>
      </c>
      <c r="E97">
        <v>-0.83</v>
      </c>
      <c r="F97">
        <v>-6.559448399999999</v>
      </c>
      <c r="G97">
        <v>-0.85</v>
      </c>
      <c r="H97">
        <v>-8.177799400000001</v>
      </c>
      <c r="I97">
        <v>-0.86</v>
      </c>
      <c r="J97">
        <v>-7.7933786</v>
      </c>
      <c r="K97">
        <v>-0.88</v>
      </c>
      <c r="L97">
        <v>-9.7177012</v>
      </c>
      <c r="M97">
        <v>-0.9</v>
      </c>
      <c r="N97">
        <v>-11.5921718</v>
      </c>
      <c r="O97">
        <v>-0.92</v>
      </c>
      <c r="P97">
        <v>-11.921664</v>
      </c>
      <c r="Q97">
        <v>-0.9399999999999999</v>
      </c>
      <c r="R97">
        <v>-13.557732</v>
      </c>
      <c r="S97">
        <v>-0.96</v>
      </c>
      <c r="T97">
        <v>-15.657904</v>
      </c>
    </row>
    <row r="98" spans="1:20">
      <c r="A98">
        <v>-0.99</v>
      </c>
      <c r="B98">
        <v>-24.389596</v>
      </c>
      <c r="C98">
        <v>-0.82</v>
      </c>
      <c r="D98">
        <v>-7.218499400000001</v>
      </c>
      <c r="E98">
        <v>-0.84</v>
      </c>
      <c r="F98">
        <v>-6.3954676</v>
      </c>
      <c r="G98">
        <v>-0.86</v>
      </c>
      <c r="H98">
        <v>-8.4145366</v>
      </c>
      <c r="I98">
        <v>-0.87</v>
      </c>
      <c r="J98">
        <v>-8.645019400000001</v>
      </c>
      <c r="K98">
        <v>-0.89</v>
      </c>
      <c r="L98">
        <v>-9.4919332</v>
      </c>
      <c r="M98">
        <v>-0.91</v>
      </c>
      <c r="N98">
        <v>-12.980514</v>
      </c>
      <c r="O98">
        <v>-0.93</v>
      </c>
      <c r="P98">
        <v>-12.882746</v>
      </c>
      <c r="Q98">
        <v>-0.95</v>
      </c>
      <c r="R98">
        <v>-13.816488</v>
      </c>
      <c r="S98">
        <v>-0.97</v>
      </c>
      <c r="T98">
        <v>-16.062272</v>
      </c>
    </row>
    <row r="99" spans="1:20">
      <c r="A99">
        <v>-1</v>
      </c>
      <c r="B99">
        <v>-22.814274</v>
      </c>
      <c r="C99">
        <v>-0.83</v>
      </c>
      <c r="D99">
        <v>-7.3054316</v>
      </c>
      <c r="E99">
        <v>-0.85</v>
      </c>
      <c r="F99">
        <v>-8.9601898</v>
      </c>
      <c r="G99">
        <v>-0.87</v>
      </c>
      <c r="H99">
        <v>-8.7623316</v>
      </c>
      <c r="I99">
        <v>-0.88</v>
      </c>
      <c r="J99">
        <v>-10.5685462</v>
      </c>
      <c r="K99">
        <v>-0.9</v>
      </c>
      <c r="L99">
        <v>-10.6473146</v>
      </c>
      <c r="M99">
        <v>-0.92</v>
      </c>
      <c r="N99">
        <v>-12.7065</v>
      </c>
      <c r="O99">
        <v>-0.9399999999999999</v>
      </c>
      <c r="P99">
        <v>-13.93859</v>
      </c>
      <c r="Q99">
        <v>-0.96</v>
      </c>
      <c r="R99">
        <v>-14.258386</v>
      </c>
      <c r="S99">
        <v>-0.98</v>
      </c>
      <c r="T99">
        <v>-16.165318</v>
      </c>
    </row>
    <row r="100" spans="1:20">
      <c r="A100">
        <v>-1.01</v>
      </c>
      <c r="B100">
        <v>-24.338104</v>
      </c>
      <c r="C100">
        <v>-0.84</v>
      </c>
      <c r="D100">
        <v>-8.0628878</v>
      </c>
      <c r="E100">
        <v>-0.86</v>
      </c>
      <c r="F100">
        <v>-9.7727576</v>
      </c>
      <c r="G100">
        <v>-0.88</v>
      </c>
      <c r="H100">
        <v>-10.104896</v>
      </c>
      <c r="I100">
        <v>-0.89</v>
      </c>
      <c r="J100">
        <v>-10.1739388</v>
      </c>
      <c r="K100">
        <v>-0.91</v>
      </c>
      <c r="L100">
        <v>-12.689006</v>
      </c>
      <c r="M100">
        <v>-0.93</v>
      </c>
      <c r="N100">
        <v>-12.78556</v>
      </c>
      <c r="O100">
        <v>-0.95</v>
      </c>
      <c r="P100">
        <v>-14.321252</v>
      </c>
      <c r="Q100">
        <v>-0.97</v>
      </c>
      <c r="R100">
        <v>-16.389482</v>
      </c>
      <c r="S100">
        <v>-0.99</v>
      </c>
      <c r="T100">
        <v>-15.4675</v>
      </c>
    </row>
    <row r="101" spans="1:20">
      <c r="A101">
        <v>-1.02</v>
      </c>
      <c r="B101">
        <v>-25.212202</v>
      </c>
      <c r="C101">
        <v>-0.85</v>
      </c>
      <c r="D101">
        <v>-8.2399562</v>
      </c>
      <c r="E101">
        <v>-0.87</v>
      </c>
      <c r="F101">
        <v>-9.477976200000001</v>
      </c>
      <c r="G101">
        <v>-0.89</v>
      </c>
      <c r="H101">
        <v>-11.503514</v>
      </c>
      <c r="I101">
        <v>-0.9</v>
      </c>
      <c r="J101">
        <v>-10.804256</v>
      </c>
      <c r="K101">
        <v>-0.92</v>
      </c>
      <c r="L101">
        <v>-13.359862</v>
      </c>
      <c r="M101">
        <v>-0.9399999999999999</v>
      </c>
      <c r="N101">
        <v>-13.613564</v>
      </c>
      <c r="O101">
        <v>-0.96</v>
      </c>
      <c r="P101">
        <v>-14.56081</v>
      </c>
      <c r="Q101">
        <v>-0.98</v>
      </c>
      <c r="R101">
        <v>-16.619764</v>
      </c>
      <c r="S101">
        <v>-1</v>
      </c>
      <c r="T101">
        <v>-15.640524</v>
      </c>
    </row>
    <row r="102" spans="1:20">
      <c r="A102">
        <v>-1.03</v>
      </c>
      <c r="B102">
        <v>-25.197768</v>
      </c>
      <c r="C102">
        <v>-0.86</v>
      </c>
      <c r="D102">
        <v>-10.6003778</v>
      </c>
      <c r="E102">
        <v>-0.88</v>
      </c>
      <c r="F102">
        <v>-9.687135000000001</v>
      </c>
      <c r="G102">
        <v>-0.9</v>
      </c>
      <c r="H102">
        <v>-11.549118</v>
      </c>
      <c r="I102">
        <v>-0.91</v>
      </c>
      <c r="J102">
        <v>-12.102414</v>
      </c>
      <c r="K102">
        <v>-0.93</v>
      </c>
      <c r="L102">
        <v>-13.017018</v>
      </c>
      <c r="M102">
        <v>-0.95</v>
      </c>
      <c r="N102">
        <v>-15.15758</v>
      </c>
      <c r="O102">
        <v>-0.97</v>
      </c>
      <c r="P102">
        <v>-15.187308</v>
      </c>
      <c r="Q102">
        <v>-0.99</v>
      </c>
      <c r="R102">
        <v>-16.327406</v>
      </c>
      <c r="S102">
        <v>-1.01</v>
      </c>
      <c r="T102">
        <v>-18.045098</v>
      </c>
    </row>
    <row r="103" spans="1:20">
      <c r="A103">
        <v>-1.04</v>
      </c>
      <c r="B103">
        <v>-27.007428</v>
      </c>
      <c r="C103">
        <v>-0.87</v>
      </c>
      <c r="D103">
        <v>-11.193898</v>
      </c>
      <c r="E103">
        <v>-0.89</v>
      </c>
      <c r="F103">
        <v>-11.1173474</v>
      </c>
      <c r="G103">
        <v>-0.91</v>
      </c>
      <c r="H103">
        <v>-11.876644</v>
      </c>
      <c r="I103">
        <v>-0.92</v>
      </c>
      <c r="J103">
        <v>-14.326742</v>
      </c>
      <c r="K103">
        <v>-0.9399999999999999</v>
      </c>
      <c r="L103">
        <v>-13.464372</v>
      </c>
      <c r="M103">
        <v>-0.96</v>
      </c>
      <c r="N103">
        <v>-15.264818</v>
      </c>
      <c r="O103">
        <v>-0.98</v>
      </c>
      <c r="P103">
        <v>-17.017096</v>
      </c>
      <c r="Q103">
        <v>-1</v>
      </c>
      <c r="R103">
        <v>-15.715872</v>
      </c>
      <c r="S103">
        <v>-1.02</v>
      </c>
      <c r="T103">
        <v>-16.424974</v>
      </c>
    </row>
    <row r="104" spans="1:20">
      <c r="A104">
        <v>-1.05</v>
      </c>
      <c r="B104">
        <v>-26.804938</v>
      </c>
      <c r="C104">
        <v>-0.88</v>
      </c>
      <c r="D104">
        <v>-11.828046</v>
      </c>
      <c r="E104">
        <v>-0.9</v>
      </c>
      <c r="F104">
        <v>-13.18769</v>
      </c>
      <c r="G104">
        <v>-0.92</v>
      </c>
      <c r="H104">
        <v>-13.257294</v>
      </c>
      <c r="I104">
        <v>-0.93</v>
      </c>
      <c r="J104">
        <v>-13.793512</v>
      </c>
      <c r="K104">
        <v>-0.95</v>
      </c>
      <c r="L104">
        <v>-14.717412</v>
      </c>
      <c r="M104">
        <v>-0.97</v>
      </c>
      <c r="N104">
        <v>-15.667738</v>
      </c>
      <c r="O104">
        <v>-0.99</v>
      </c>
      <c r="P104">
        <v>-17.183214</v>
      </c>
      <c r="Q104">
        <v>-1.01</v>
      </c>
      <c r="R104">
        <v>-17.993592</v>
      </c>
      <c r="S104">
        <v>-1.03</v>
      </c>
      <c r="T104">
        <v>-17.547542</v>
      </c>
    </row>
    <row r="105" spans="1:20">
      <c r="A105">
        <v>-1.06</v>
      </c>
      <c r="B105">
        <v>-26.549888</v>
      </c>
      <c r="C105">
        <v>-0.89</v>
      </c>
      <c r="D105">
        <v>-12.002968</v>
      </c>
      <c r="E105">
        <v>-0.91</v>
      </c>
      <c r="F105">
        <v>-12.775852</v>
      </c>
      <c r="G105">
        <v>-0.93</v>
      </c>
      <c r="H105">
        <v>-15.33567</v>
      </c>
      <c r="I105">
        <v>-0.9399999999999999</v>
      </c>
      <c r="J105">
        <v>-13.849688</v>
      </c>
      <c r="K105">
        <v>-0.96</v>
      </c>
      <c r="L105">
        <v>-16.372784</v>
      </c>
      <c r="M105">
        <v>-0.98</v>
      </c>
      <c r="N105">
        <v>-15.617644</v>
      </c>
      <c r="O105">
        <v>-1</v>
      </c>
      <c r="P105">
        <v>-16.531352</v>
      </c>
      <c r="Q105">
        <v>-1.02</v>
      </c>
      <c r="R105">
        <v>-17.848286</v>
      </c>
      <c r="S105">
        <v>-1.04</v>
      </c>
      <c r="T105">
        <v>-18.284656</v>
      </c>
    </row>
    <row r="106" spans="1:20">
      <c r="A106">
        <v>-1.07</v>
      </c>
      <c r="B106">
        <v>-26.826452</v>
      </c>
      <c r="C106">
        <v>-0.9</v>
      </c>
      <c r="D106">
        <v>-14.162614</v>
      </c>
      <c r="E106">
        <v>-0.92</v>
      </c>
      <c r="F106">
        <v>-13.6972</v>
      </c>
      <c r="G106">
        <v>-0.9399999999999999</v>
      </c>
      <c r="H106">
        <v>-14.679938</v>
      </c>
      <c r="I106">
        <v>-0.95</v>
      </c>
      <c r="J106">
        <v>-14.59545</v>
      </c>
      <c r="K106">
        <v>-0.97</v>
      </c>
      <c r="L106">
        <v>-15.33183</v>
      </c>
      <c r="M106">
        <v>-0.99</v>
      </c>
      <c r="N106">
        <v>-17.577488</v>
      </c>
      <c r="O106">
        <v>-1.01</v>
      </c>
      <c r="P106">
        <v>-16.418342</v>
      </c>
      <c r="Q106">
        <v>-1.03</v>
      </c>
      <c r="R106">
        <v>-17.944214</v>
      </c>
      <c r="S106">
        <v>-1.05</v>
      </c>
      <c r="T106">
        <v>-20.34848</v>
      </c>
    </row>
    <row r="107" spans="1:20">
      <c r="A107">
        <v>-1.08</v>
      </c>
      <c r="B107">
        <v>-28.573704</v>
      </c>
      <c r="C107">
        <v>-0.91</v>
      </c>
      <c r="D107">
        <v>-14.89365</v>
      </c>
      <c r="E107">
        <v>-0.93</v>
      </c>
      <c r="F107">
        <v>-14.364298</v>
      </c>
      <c r="G107">
        <v>-0.95</v>
      </c>
      <c r="H107">
        <v>-15.07721</v>
      </c>
      <c r="I107">
        <v>-0.96</v>
      </c>
      <c r="J107">
        <v>-16.467404</v>
      </c>
      <c r="K107">
        <v>-0.98</v>
      </c>
      <c r="L107">
        <v>-15.396902</v>
      </c>
      <c r="M107">
        <v>-1</v>
      </c>
      <c r="N107">
        <v>-17.348442</v>
      </c>
      <c r="O107">
        <v>-1.02</v>
      </c>
      <c r="P107">
        <v>-17.974816</v>
      </c>
      <c r="Q107">
        <v>-1.04</v>
      </c>
      <c r="R107">
        <v>-17.99177</v>
      </c>
      <c r="S107">
        <v>-1.06</v>
      </c>
      <c r="T107">
        <v>-19.46139</v>
      </c>
    </row>
    <row r="108" spans="1:20">
      <c r="A108">
        <v>-1.09</v>
      </c>
      <c r="B108">
        <v>-28.00434</v>
      </c>
      <c r="C108">
        <v>-0.92</v>
      </c>
      <c r="D108">
        <v>-15.167174</v>
      </c>
      <c r="E108">
        <v>-0.9399999999999999</v>
      </c>
      <c r="F108">
        <v>-16.392046</v>
      </c>
      <c r="G108">
        <v>-0.96</v>
      </c>
      <c r="H108">
        <v>-15.520984</v>
      </c>
      <c r="I108">
        <v>-0.97</v>
      </c>
      <c r="J108">
        <v>-16.328186</v>
      </c>
      <c r="K108">
        <v>-0.99</v>
      </c>
      <c r="L108">
        <v>-16.671686</v>
      </c>
      <c r="M108">
        <v>-1.01</v>
      </c>
      <c r="N108">
        <v>-16.272132</v>
      </c>
      <c r="O108">
        <v>-1.03</v>
      </c>
      <c r="P108">
        <v>-18.329136</v>
      </c>
      <c r="Q108">
        <v>-1.05</v>
      </c>
      <c r="R108">
        <v>-19.321092</v>
      </c>
      <c r="S108">
        <v>-1.07</v>
      </c>
      <c r="T108">
        <v>-18.846828</v>
      </c>
    </row>
    <row r="109" spans="1:20">
      <c r="A109">
        <v>-1.1</v>
      </c>
      <c r="B109">
        <v>-27.508468</v>
      </c>
      <c r="C109">
        <v>-0.93</v>
      </c>
      <c r="D109">
        <v>-15.80915</v>
      </c>
      <c r="E109">
        <v>-0.95</v>
      </c>
      <c r="F109">
        <v>-15.77538</v>
      </c>
      <c r="G109">
        <v>-0.97</v>
      </c>
      <c r="H109">
        <v>-16.78091</v>
      </c>
      <c r="I109">
        <v>-0.98</v>
      </c>
      <c r="J109">
        <v>-16.038118</v>
      </c>
      <c r="K109">
        <v>-1</v>
      </c>
      <c r="L109">
        <v>-17.908834</v>
      </c>
      <c r="M109">
        <v>-1.02</v>
      </c>
      <c r="N109">
        <v>-16.968318</v>
      </c>
      <c r="O109">
        <v>-1.04</v>
      </c>
      <c r="P109">
        <v>-18.10047</v>
      </c>
      <c r="Q109">
        <v>-1.06</v>
      </c>
      <c r="R109">
        <v>-19.978162</v>
      </c>
      <c r="S109">
        <v>-1.08</v>
      </c>
      <c r="T109">
        <v>-19.68058</v>
      </c>
    </row>
    <row r="110" spans="1:20">
      <c r="A110">
        <v>-1.11</v>
      </c>
      <c r="B110">
        <v>-27.802506</v>
      </c>
      <c r="C110">
        <v>-0.9399999999999999</v>
      </c>
      <c r="D110">
        <v>-16.836014</v>
      </c>
      <c r="E110">
        <v>-0.96</v>
      </c>
      <c r="F110">
        <v>-16.06498</v>
      </c>
      <c r="G110">
        <v>-0.98</v>
      </c>
      <c r="H110">
        <v>-17.208648</v>
      </c>
      <c r="I110">
        <v>-0.99</v>
      </c>
      <c r="J110">
        <v>-16.589516</v>
      </c>
      <c r="K110">
        <v>-1.01</v>
      </c>
      <c r="L110">
        <v>-16.984486</v>
      </c>
      <c r="M110">
        <v>-1.03</v>
      </c>
      <c r="N110">
        <v>-18.975176</v>
      </c>
      <c r="O110">
        <v>-1.05</v>
      </c>
      <c r="P110">
        <v>-17.9439</v>
      </c>
      <c r="Q110">
        <v>-1.07</v>
      </c>
      <c r="R110">
        <v>-19.168428</v>
      </c>
      <c r="S110">
        <v>-1.09</v>
      </c>
      <c r="T110">
        <v>-21.320152</v>
      </c>
    </row>
    <row r="111" spans="1:20">
      <c r="A111">
        <v>-1.12</v>
      </c>
      <c r="B111">
        <v>-30.311666</v>
      </c>
      <c r="C111">
        <v>-0.95</v>
      </c>
      <c r="D111">
        <v>-17.949228</v>
      </c>
      <c r="E111">
        <v>-0.97</v>
      </c>
      <c r="F111">
        <v>-16.986584</v>
      </c>
      <c r="G111">
        <v>-0.99</v>
      </c>
      <c r="H111">
        <v>-16.994656</v>
      </c>
      <c r="I111">
        <v>-1</v>
      </c>
      <c r="J111">
        <v>-17.608632</v>
      </c>
      <c r="K111">
        <v>-1.02</v>
      </c>
      <c r="L111">
        <v>-17.174482</v>
      </c>
      <c r="M111">
        <v>-1.04</v>
      </c>
      <c r="N111">
        <v>-19.047284</v>
      </c>
      <c r="O111">
        <v>-1.06</v>
      </c>
      <c r="P111">
        <v>-20.365768</v>
      </c>
      <c r="Q111">
        <v>-1.08</v>
      </c>
      <c r="R111">
        <v>-19.049588</v>
      </c>
      <c r="S111">
        <v>-1.1</v>
      </c>
      <c r="T111">
        <v>-20.401826</v>
      </c>
    </row>
    <row r="112" spans="1:20">
      <c r="A112">
        <v>-1.13</v>
      </c>
      <c r="B112">
        <v>-29.784186</v>
      </c>
      <c r="C112">
        <v>-0.96</v>
      </c>
      <c r="D112">
        <v>-17.72628</v>
      </c>
      <c r="E112">
        <v>-0.98</v>
      </c>
      <c r="F112">
        <v>-18.078542</v>
      </c>
      <c r="G112">
        <v>-1</v>
      </c>
      <c r="H112">
        <v>-16.067184</v>
      </c>
      <c r="I112">
        <v>-1.01</v>
      </c>
      <c r="J112">
        <v>-17.6217</v>
      </c>
      <c r="K112">
        <v>-1.03</v>
      </c>
      <c r="L112">
        <v>-18.059448</v>
      </c>
      <c r="M112">
        <v>-1.05</v>
      </c>
      <c r="N112">
        <v>-18.670628</v>
      </c>
      <c r="O112">
        <v>-1.07</v>
      </c>
      <c r="P112">
        <v>-19.685356</v>
      </c>
      <c r="Q112">
        <v>-1.09</v>
      </c>
      <c r="R112">
        <v>-20.487404</v>
      </c>
      <c r="S112">
        <v>-1.11</v>
      </c>
      <c r="T112">
        <v>-20.123408</v>
      </c>
    </row>
    <row r="113" spans="1:20">
      <c r="A113">
        <v>-1.14</v>
      </c>
      <c r="B113">
        <v>-28.728996</v>
      </c>
      <c r="C113">
        <v>-0.97</v>
      </c>
      <c r="D113">
        <v>-17.743874</v>
      </c>
      <c r="E113">
        <v>-0.99</v>
      </c>
      <c r="F113">
        <v>-18.31985</v>
      </c>
      <c r="G113">
        <v>-1.01</v>
      </c>
      <c r="H113">
        <v>-18.431896</v>
      </c>
      <c r="I113">
        <v>-1.02</v>
      </c>
      <c r="J113">
        <v>-17.798784</v>
      </c>
      <c r="K113">
        <v>-1.04</v>
      </c>
      <c r="L113">
        <v>-19.751444</v>
      </c>
      <c r="M113">
        <v>-1.06</v>
      </c>
      <c r="N113">
        <v>-18.922308</v>
      </c>
      <c r="O113">
        <v>-1.08</v>
      </c>
      <c r="P113">
        <v>-19.714138</v>
      </c>
      <c r="Q113">
        <v>-1.1</v>
      </c>
      <c r="R113">
        <v>-21.81816</v>
      </c>
      <c r="S113">
        <v>-1.12</v>
      </c>
      <c r="T113">
        <v>-20.97749</v>
      </c>
    </row>
    <row r="114" spans="1:20">
      <c r="A114">
        <v>-1.15</v>
      </c>
      <c r="B114">
        <v>-29.194032</v>
      </c>
      <c r="C114">
        <v>-0.98</v>
      </c>
      <c r="D114">
        <v>-18.673724</v>
      </c>
      <c r="E114">
        <v>-1</v>
      </c>
      <c r="F114">
        <v>-17.213188</v>
      </c>
      <c r="G114">
        <v>-1.02</v>
      </c>
      <c r="H114">
        <v>-19.00989</v>
      </c>
      <c r="I114">
        <v>-1.03</v>
      </c>
      <c r="J114">
        <v>-17.747104</v>
      </c>
      <c r="K114">
        <v>-1.05</v>
      </c>
      <c r="L114">
        <v>-18.595296</v>
      </c>
      <c r="M114">
        <v>-1.07</v>
      </c>
      <c r="N114">
        <v>-20.833578</v>
      </c>
      <c r="O114">
        <v>-1.09</v>
      </c>
      <c r="P114">
        <v>-19.87003</v>
      </c>
      <c r="Q114">
        <v>-1.11</v>
      </c>
      <c r="R114">
        <v>-20.828686</v>
      </c>
      <c r="S114">
        <v>-1.13</v>
      </c>
      <c r="T114">
        <v>-23.128354</v>
      </c>
    </row>
    <row r="115" spans="1:20">
      <c r="A115">
        <v>-1.16</v>
      </c>
      <c r="B115">
        <v>-30.697762</v>
      </c>
      <c r="C115">
        <v>-0.99</v>
      </c>
      <c r="D115">
        <v>-19.87685</v>
      </c>
      <c r="E115">
        <v>-1.01</v>
      </c>
      <c r="F115">
        <v>-17.906042</v>
      </c>
      <c r="G115">
        <v>-1.03</v>
      </c>
      <c r="H115">
        <v>-18.51567</v>
      </c>
      <c r="I115">
        <v>-1.04</v>
      </c>
      <c r="J115">
        <v>-19.844214</v>
      </c>
      <c r="K115">
        <v>-1.06</v>
      </c>
      <c r="L115">
        <v>-18.686624</v>
      </c>
      <c r="M115">
        <v>-1.08</v>
      </c>
      <c r="N115">
        <v>-21.009228</v>
      </c>
      <c r="O115">
        <v>-1.1</v>
      </c>
      <c r="P115">
        <v>-21.71709</v>
      </c>
      <c r="Q115">
        <v>-1.12</v>
      </c>
      <c r="R115">
        <v>-20.86503</v>
      </c>
      <c r="S115">
        <v>-1.14</v>
      </c>
      <c r="T115">
        <v>-22.388484</v>
      </c>
    </row>
    <row r="116" spans="1:20">
      <c r="A116">
        <v>-1.17</v>
      </c>
      <c r="B116">
        <v>-31.649664</v>
      </c>
      <c r="C116">
        <v>-1</v>
      </c>
      <c r="D116">
        <v>-18.77093</v>
      </c>
      <c r="E116">
        <v>-1.02</v>
      </c>
      <c r="F116">
        <v>-19.60479</v>
      </c>
      <c r="G116">
        <v>-1.04</v>
      </c>
      <c r="H116">
        <v>-18.759406</v>
      </c>
      <c r="I116">
        <v>-1.05</v>
      </c>
      <c r="J116">
        <v>-19.976088</v>
      </c>
      <c r="K116">
        <v>-1.07</v>
      </c>
      <c r="L116">
        <v>-19.216878</v>
      </c>
      <c r="M116">
        <v>-1.09</v>
      </c>
      <c r="N116">
        <v>-20.639952</v>
      </c>
      <c r="O116">
        <v>-1.11</v>
      </c>
      <c r="P116">
        <v>-21.513264</v>
      </c>
      <c r="Q116">
        <v>-1.13</v>
      </c>
      <c r="R116">
        <v>-20.993866</v>
      </c>
      <c r="S116">
        <v>-1.15</v>
      </c>
      <c r="T116">
        <v>-22.368044</v>
      </c>
    </row>
    <row r="117" spans="1:20">
      <c r="A117">
        <v>-1.18</v>
      </c>
      <c r="B117">
        <v>-30.663814</v>
      </c>
      <c r="C117">
        <v>-1.01</v>
      </c>
      <c r="D117">
        <v>-19.207868</v>
      </c>
      <c r="E117">
        <v>-1.03</v>
      </c>
      <c r="F117">
        <v>-19.453842</v>
      </c>
      <c r="G117">
        <v>-1.05</v>
      </c>
      <c r="H117">
        <v>-20.26665</v>
      </c>
      <c r="I117">
        <v>-1.06</v>
      </c>
      <c r="J117">
        <v>-19.330362</v>
      </c>
      <c r="K117">
        <v>-1.08</v>
      </c>
      <c r="L117">
        <v>-21.589222</v>
      </c>
      <c r="M117">
        <v>-1.1</v>
      </c>
      <c r="N117">
        <v>-20.563618</v>
      </c>
      <c r="O117">
        <v>-1.12</v>
      </c>
      <c r="P117">
        <v>-21.588682</v>
      </c>
      <c r="Q117">
        <v>-1.14</v>
      </c>
      <c r="R117">
        <v>-23.130264</v>
      </c>
      <c r="S117">
        <v>-1.16</v>
      </c>
      <c r="T117">
        <v>-22.112662</v>
      </c>
    </row>
    <row r="118" spans="1:20">
      <c r="A118">
        <v>-1.19</v>
      </c>
      <c r="B118">
        <v>-30.107528</v>
      </c>
      <c r="C118">
        <v>-1.02</v>
      </c>
      <c r="D118">
        <v>-19.74127</v>
      </c>
      <c r="E118">
        <v>-1.04</v>
      </c>
      <c r="F118">
        <v>-19.3506</v>
      </c>
      <c r="G118">
        <v>-1.06</v>
      </c>
      <c r="H118">
        <v>-20.386658</v>
      </c>
      <c r="I118">
        <v>-1.07</v>
      </c>
      <c r="J118">
        <v>-19.75418</v>
      </c>
      <c r="K118">
        <v>-1.09</v>
      </c>
      <c r="L118">
        <v>-21.263522</v>
      </c>
      <c r="M118">
        <v>-1.11</v>
      </c>
      <c r="N118">
        <v>-21.487516</v>
      </c>
      <c r="O118">
        <v>-1.13</v>
      </c>
      <c r="P118">
        <v>-21.059152</v>
      </c>
      <c r="Q118">
        <v>-1.15</v>
      </c>
      <c r="R118">
        <v>-22.842644</v>
      </c>
      <c r="S118">
        <v>-1.17</v>
      </c>
      <c r="T118">
        <v>-23.208174</v>
      </c>
    </row>
    <row r="119" spans="1:20">
      <c r="A119">
        <v>-1.2</v>
      </c>
      <c r="B119">
        <v>-32.07322</v>
      </c>
      <c r="C119">
        <v>-1.03</v>
      </c>
      <c r="D119">
        <v>-21.949572</v>
      </c>
      <c r="E119">
        <v>-1.05</v>
      </c>
      <c r="F119">
        <v>-19.906794</v>
      </c>
      <c r="G119">
        <v>-1.07</v>
      </c>
      <c r="H119">
        <v>-20.482108</v>
      </c>
      <c r="I119">
        <v>-1.08</v>
      </c>
      <c r="J119">
        <v>-20.968438</v>
      </c>
      <c r="K119">
        <v>-1.1</v>
      </c>
      <c r="L119">
        <v>-21.192566</v>
      </c>
      <c r="M119">
        <v>-1.12</v>
      </c>
      <c r="N119">
        <v>-22.726728</v>
      </c>
      <c r="O119">
        <v>-1.14</v>
      </c>
      <c r="P119">
        <v>-21.958722</v>
      </c>
      <c r="Q119">
        <v>-1.16</v>
      </c>
      <c r="R119">
        <v>-22.580576</v>
      </c>
      <c r="S119">
        <v>-1.18</v>
      </c>
      <c r="T119">
        <v>-23.62077</v>
      </c>
    </row>
    <row r="120" spans="1:20">
      <c r="A120">
        <v>-1.21</v>
      </c>
      <c r="B120">
        <v>-32.524684</v>
      </c>
      <c r="C120">
        <v>-1.04</v>
      </c>
      <c r="D120">
        <v>-21.706498</v>
      </c>
      <c r="E120">
        <v>-1.06</v>
      </c>
      <c r="F120">
        <v>-20.936602</v>
      </c>
      <c r="G120">
        <v>-1.08</v>
      </c>
      <c r="H120">
        <v>-19.865002</v>
      </c>
      <c r="I120">
        <v>-1.09</v>
      </c>
      <c r="J120">
        <v>-21.841194</v>
      </c>
      <c r="K120">
        <v>-1.11</v>
      </c>
      <c r="L120">
        <v>-20.648638</v>
      </c>
      <c r="M120">
        <v>-1.13</v>
      </c>
      <c r="N120">
        <v>-20.979962</v>
      </c>
      <c r="O120">
        <v>-1.15</v>
      </c>
      <c r="P120">
        <v>-23.735062</v>
      </c>
      <c r="Q120">
        <v>-1.17</v>
      </c>
      <c r="R120">
        <v>-22.294574</v>
      </c>
      <c r="S120">
        <v>-1.19</v>
      </c>
      <c r="T120">
        <v>-22.942338</v>
      </c>
    </row>
    <row r="121" spans="1:20">
      <c r="A121">
        <v>-1.22</v>
      </c>
      <c r="B121">
        <v>-31.87772</v>
      </c>
      <c r="C121">
        <v>-1.05</v>
      </c>
      <c r="D121">
        <v>-21.228312</v>
      </c>
      <c r="E121">
        <v>-1.07</v>
      </c>
      <c r="F121">
        <v>-21.03235</v>
      </c>
      <c r="G121">
        <v>-1.09</v>
      </c>
      <c r="H121">
        <v>-21.109534</v>
      </c>
      <c r="I121">
        <v>-1.1</v>
      </c>
      <c r="J121">
        <v>-21.84854</v>
      </c>
      <c r="K121">
        <v>-1.12</v>
      </c>
      <c r="L121">
        <v>-22.110616</v>
      </c>
      <c r="M121">
        <v>-1.14</v>
      </c>
      <c r="N121">
        <v>-21.652554</v>
      </c>
      <c r="O121">
        <v>-1.16</v>
      </c>
      <c r="P121">
        <v>-22.92863</v>
      </c>
      <c r="Q121">
        <v>-1.18</v>
      </c>
      <c r="R121">
        <v>-23.638846</v>
      </c>
      <c r="S121">
        <v>-1.2</v>
      </c>
      <c r="T121">
        <v>-22.804206</v>
      </c>
    </row>
    <row r="122" spans="1:20">
      <c r="A122">
        <v>-1.23</v>
      </c>
      <c r="B122">
        <v>-31.832882</v>
      </c>
      <c r="C122">
        <v>-1.06</v>
      </c>
      <c r="D122">
        <v>-21.283842</v>
      </c>
      <c r="E122">
        <v>-1.08</v>
      </c>
      <c r="F122">
        <v>-20.78733</v>
      </c>
      <c r="G122">
        <v>-1.1</v>
      </c>
      <c r="H122">
        <v>-21.812222</v>
      </c>
      <c r="I122">
        <v>-1.11</v>
      </c>
      <c r="J122">
        <v>-20.966572</v>
      </c>
      <c r="K122">
        <v>-1.13</v>
      </c>
      <c r="L122">
        <v>-22.43748</v>
      </c>
      <c r="M122">
        <v>-1.15</v>
      </c>
      <c r="N122">
        <v>-22.645956</v>
      </c>
      <c r="O122">
        <v>-1.17</v>
      </c>
      <c r="P122">
        <v>-22.581982</v>
      </c>
      <c r="Q122">
        <v>-1.19</v>
      </c>
      <c r="R122">
        <v>-24.281116</v>
      </c>
      <c r="S122">
        <v>-1.21</v>
      </c>
      <c r="T122">
        <v>-24.800506</v>
      </c>
    </row>
    <row r="123" spans="1:20">
      <c r="A123">
        <v>-1.24</v>
      </c>
      <c r="B123">
        <v>-32.47807</v>
      </c>
      <c r="C123">
        <v>-1.07</v>
      </c>
      <c r="D123">
        <v>-23.178284</v>
      </c>
      <c r="E123">
        <v>-1.09</v>
      </c>
      <c r="F123">
        <v>-21.370602</v>
      </c>
      <c r="G123">
        <v>-1.11</v>
      </c>
      <c r="H123">
        <v>-22.10183</v>
      </c>
      <c r="I123">
        <v>-1.12</v>
      </c>
      <c r="J123">
        <v>-21.533724</v>
      </c>
      <c r="K123">
        <v>-1.14</v>
      </c>
      <c r="L123">
        <v>-22.124768</v>
      </c>
      <c r="M123">
        <v>-1.16</v>
      </c>
      <c r="N123">
        <v>-23.649856</v>
      </c>
      <c r="O123">
        <v>-1.18</v>
      </c>
      <c r="P123">
        <v>-23.279366</v>
      </c>
      <c r="Q123">
        <v>-1.2</v>
      </c>
      <c r="R123">
        <v>-23.586602</v>
      </c>
      <c r="S123">
        <v>-1.22</v>
      </c>
      <c r="T123">
        <v>-26.15503</v>
      </c>
    </row>
    <row r="124" spans="1:20">
      <c r="A124">
        <v>-1.25</v>
      </c>
      <c r="B124">
        <v>-33.312804</v>
      </c>
      <c r="C124">
        <v>-1.08</v>
      </c>
      <c r="D124">
        <v>-23.40327</v>
      </c>
      <c r="E124">
        <v>-1.1</v>
      </c>
      <c r="F124">
        <v>-22.730908</v>
      </c>
      <c r="G124">
        <v>-1.12</v>
      </c>
      <c r="H124">
        <v>-21.503836</v>
      </c>
      <c r="I124">
        <v>-1.13</v>
      </c>
      <c r="J124">
        <v>-23.6891</v>
      </c>
      <c r="K124">
        <v>-1.15</v>
      </c>
      <c r="L124">
        <v>-21.784862</v>
      </c>
      <c r="M124">
        <v>-1.17</v>
      </c>
      <c r="N124">
        <v>-23.526924</v>
      </c>
      <c r="O124">
        <v>-1.19</v>
      </c>
      <c r="P124">
        <v>-24.672448</v>
      </c>
      <c r="Q124">
        <v>-1.21</v>
      </c>
      <c r="R124">
        <v>-24.077466</v>
      </c>
      <c r="S124">
        <v>-1.23</v>
      </c>
      <c r="T124">
        <v>-25.555106</v>
      </c>
    </row>
    <row r="125" spans="1:20">
      <c r="A125">
        <v>-1.26</v>
      </c>
      <c r="B125">
        <v>-33.212156</v>
      </c>
      <c r="C125">
        <v>-1.09</v>
      </c>
      <c r="D125">
        <v>-22.634762</v>
      </c>
      <c r="E125">
        <v>-1.11</v>
      </c>
      <c r="F125">
        <v>-22.988954</v>
      </c>
      <c r="G125">
        <v>-1.13</v>
      </c>
      <c r="H125">
        <v>-22.085514</v>
      </c>
      <c r="I125">
        <v>-1.14</v>
      </c>
      <c r="J125">
        <v>-23.137394</v>
      </c>
      <c r="K125">
        <v>-1.16</v>
      </c>
      <c r="L125">
        <v>-23.390006</v>
      </c>
      <c r="M125">
        <v>-1.18</v>
      </c>
      <c r="N125">
        <v>-22.93066</v>
      </c>
      <c r="O125">
        <v>-1.2</v>
      </c>
      <c r="P125">
        <v>-24.32428</v>
      </c>
      <c r="Q125">
        <v>-1.22</v>
      </c>
      <c r="R125">
        <v>-25.596498</v>
      </c>
      <c r="S125">
        <v>-1.24</v>
      </c>
      <c r="T125">
        <v>-25.288804</v>
      </c>
    </row>
    <row r="126" spans="1:20">
      <c r="A126">
        <v>-1.27</v>
      </c>
      <c r="B126">
        <v>-33.330066</v>
      </c>
      <c r="C126">
        <v>-1.1</v>
      </c>
      <c r="D126">
        <v>-23.025798</v>
      </c>
      <c r="E126">
        <v>-1.12</v>
      </c>
      <c r="F126">
        <v>-22.944084</v>
      </c>
      <c r="G126">
        <v>-1.14</v>
      </c>
      <c r="H126">
        <v>-23.769624</v>
      </c>
      <c r="I126">
        <v>-1.15</v>
      </c>
      <c r="J126">
        <v>-22.031478</v>
      </c>
      <c r="K126">
        <v>-1.17</v>
      </c>
      <c r="L126">
        <v>-24.694966</v>
      </c>
      <c r="M126">
        <v>-1.19</v>
      </c>
      <c r="N126">
        <v>-23.6683</v>
      </c>
      <c r="O126">
        <v>-1.21</v>
      </c>
      <c r="P126">
        <v>-24.524524</v>
      </c>
      <c r="Q126">
        <v>-1.23</v>
      </c>
      <c r="R126">
        <v>-25.654738</v>
      </c>
      <c r="S126">
        <v>-1.25</v>
      </c>
      <c r="T126">
        <v>-25.686674</v>
      </c>
    </row>
    <row r="127" spans="1:20">
      <c r="A127">
        <v>-1.28</v>
      </c>
      <c r="B127">
        <v>-33.766696</v>
      </c>
      <c r="C127">
        <v>-1.11</v>
      </c>
      <c r="D127">
        <v>-24.548074</v>
      </c>
      <c r="E127">
        <v>-1.13</v>
      </c>
      <c r="F127">
        <v>-22.815662</v>
      </c>
      <c r="G127">
        <v>-1.15</v>
      </c>
      <c r="H127">
        <v>-23.326272</v>
      </c>
      <c r="I127">
        <v>-1.16</v>
      </c>
      <c r="J127">
        <v>-22.81024</v>
      </c>
      <c r="K127">
        <v>-1.18</v>
      </c>
      <c r="L127">
        <v>-23.769032</v>
      </c>
      <c r="M127">
        <v>-1.2</v>
      </c>
      <c r="N127">
        <v>-25.19475</v>
      </c>
      <c r="O127">
        <v>-1.22</v>
      </c>
      <c r="P127">
        <v>-24.664858</v>
      </c>
      <c r="Q127">
        <v>-1.24</v>
      </c>
      <c r="R127">
        <v>-25.012394</v>
      </c>
      <c r="S127">
        <v>-1.26</v>
      </c>
      <c r="T127">
        <v>-26.860336</v>
      </c>
    </row>
    <row r="128" spans="1:20">
      <c r="A128">
        <v>-1.29</v>
      </c>
      <c r="B128">
        <v>-36.375518</v>
      </c>
      <c r="C128">
        <v>-1.12</v>
      </c>
      <c r="D128">
        <v>-24.95769</v>
      </c>
      <c r="E128">
        <v>-1.14</v>
      </c>
      <c r="F128">
        <v>-23.335032</v>
      </c>
      <c r="G128">
        <v>-1.16</v>
      </c>
      <c r="H128">
        <v>-23.273748</v>
      </c>
      <c r="I128">
        <v>-1.17</v>
      </c>
      <c r="J128">
        <v>-25.008858</v>
      </c>
      <c r="K128">
        <v>-1.19</v>
      </c>
      <c r="L128">
        <v>-23.178648</v>
      </c>
      <c r="M128">
        <v>-1.21</v>
      </c>
      <c r="N128">
        <v>-24.773694</v>
      </c>
      <c r="O128">
        <v>-1.23</v>
      </c>
      <c r="P128">
        <v>-25.993894</v>
      </c>
      <c r="Q128">
        <v>-1.25</v>
      </c>
      <c r="R128">
        <v>-24.960386</v>
      </c>
      <c r="S128">
        <v>-1.27</v>
      </c>
      <c r="T128">
        <v>-26.956866</v>
      </c>
    </row>
    <row r="129" spans="1:20">
      <c r="A129">
        <v>-1.3</v>
      </c>
      <c r="B129">
        <v>-36.185852</v>
      </c>
      <c r="C129">
        <v>-1.13</v>
      </c>
      <c r="D129">
        <v>-24.508202</v>
      </c>
      <c r="E129">
        <v>-1.15</v>
      </c>
      <c r="F129">
        <v>-24.915134</v>
      </c>
      <c r="G129">
        <v>-1.17</v>
      </c>
      <c r="H129">
        <v>-23.721422</v>
      </c>
      <c r="I129">
        <v>-1.18</v>
      </c>
      <c r="J129">
        <v>-24.601068</v>
      </c>
      <c r="K129">
        <v>-1.2</v>
      </c>
      <c r="L129">
        <v>-24.472816</v>
      </c>
      <c r="M129">
        <v>-1.22</v>
      </c>
      <c r="N129">
        <v>-24.85224</v>
      </c>
      <c r="O129">
        <v>-1.24</v>
      </c>
      <c r="P129">
        <v>-25.97998</v>
      </c>
      <c r="Q129">
        <v>-1.26</v>
      </c>
      <c r="R129">
        <v>-26.6033</v>
      </c>
      <c r="S129">
        <v>-1.28</v>
      </c>
      <c r="T129">
        <v>-26.337278</v>
      </c>
    </row>
    <row r="130" spans="1:20">
      <c r="A130">
        <v>-1.31</v>
      </c>
      <c r="B130">
        <v>-35.421354</v>
      </c>
      <c r="C130">
        <v>-1.14</v>
      </c>
      <c r="D130">
        <v>-24.398504</v>
      </c>
      <c r="E130">
        <v>-1.16</v>
      </c>
      <c r="F130">
        <v>-24.215176</v>
      </c>
      <c r="G130">
        <v>-1.18</v>
      </c>
      <c r="H130">
        <v>-25.341798</v>
      </c>
      <c r="I130">
        <v>-1.19</v>
      </c>
      <c r="J130">
        <v>-23.871624</v>
      </c>
      <c r="K130">
        <v>-1.21</v>
      </c>
      <c r="L130">
        <v>-25.94719</v>
      </c>
      <c r="M130">
        <v>-1.23</v>
      </c>
      <c r="N130">
        <v>-24.67899</v>
      </c>
      <c r="O130">
        <v>-1.25</v>
      </c>
      <c r="P130">
        <v>-25.790888</v>
      </c>
      <c r="Q130">
        <v>-1.27</v>
      </c>
      <c r="R130">
        <v>-27.229256</v>
      </c>
      <c r="S130">
        <v>-1.29</v>
      </c>
      <c r="T130">
        <v>-26.854206</v>
      </c>
    </row>
    <row r="131" spans="1:20">
      <c r="A131">
        <v>-1.32</v>
      </c>
      <c r="B131">
        <v>-35.253214</v>
      </c>
      <c r="C131">
        <v>-1.15</v>
      </c>
      <c r="D131">
        <v>-25.699906</v>
      </c>
      <c r="E131">
        <v>-1.17</v>
      </c>
      <c r="F131">
        <v>-23.443778</v>
      </c>
      <c r="G131">
        <v>-1.19</v>
      </c>
      <c r="H131">
        <v>-25.016638</v>
      </c>
      <c r="I131">
        <v>-1.2</v>
      </c>
      <c r="J131">
        <v>-23.653602</v>
      </c>
      <c r="K131">
        <v>-1.22</v>
      </c>
      <c r="L131">
        <v>-25.333898</v>
      </c>
      <c r="M131">
        <v>-1.24</v>
      </c>
      <c r="N131">
        <v>-27.418754</v>
      </c>
      <c r="O131">
        <v>-1.26</v>
      </c>
      <c r="P131">
        <v>-25.704076</v>
      </c>
      <c r="Q131">
        <v>-1.28</v>
      </c>
      <c r="R131">
        <v>-27.424684</v>
      </c>
      <c r="S131">
        <v>-1.3</v>
      </c>
      <c r="T131">
        <v>-29.765764</v>
      </c>
    </row>
    <row r="132" spans="1:20">
      <c r="A132">
        <v>-1.33</v>
      </c>
      <c r="B132">
        <v>-37.659582</v>
      </c>
      <c r="C132">
        <v>-1.16</v>
      </c>
      <c r="D132">
        <v>-26.485898</v>
      </c>
      <c r="E132">
        <v>-1.18</v>
      </c>
      <c r="F132">
        <v>-24.425802</v>
      </c>
      <c r="G132">
        <v>-1.2</v>
      </c>
      <c r="H132">
        <v>-24.45379</v>
      </c>
      <c r="I132">
        <v>-1.21</v>
      </c>
      <c r="J132">
        <v>-26.065622</v>
      </c>
      <c r="K132">
        <v>-1.23</v>
      </c>
      <c r="L132">
        <v>-24.779258</v>
      </c>
      <c r="M132">
        <v>-1.25</v>
      </c>
      <c r="N132">
        <v>-26.840988</v>
      </c>
      <c r="O132">
        <v>-1.27</v>
      </c>
      <c r="P132">
        <v>-27.245644</v>
      </c>
      <c r="Q132">
        <v>-1.29</v>
      </c>
      <c r="R132">
        <v>-26.945126</v>
      </c>
      <c r="S132">
        <v>-1.31</v>
      </c>
      <c r="T132">
        <v>-28.568852</v>
      </c>
    </row>
    <row r="133" spans="1:20">
      <c r="A133">
        <v>-1.34</v>
      </c>
      <c r="B133">
        <v>-37.779004</v>
      </c>
      <c r="C133">
        <v>-1.17</v>
      </c>
      <c r="D133">
        <v>-26.00723</v>
      </c>
      <c r="E133">
        <v>-1.19</v>
      </c>
      <c r="F133">
        <v>-26.546794</v>
      </c>
      <c r="G133">
        <v>-1.21</v>
      </c>
      <c r="H133">
        <v>-24.30962</v>
      </c>
      <c r="I133">
        <v>-1.22</v>
      </c>
      <c r="J133">
        <v>-26.521978</v>
      </c>
      <c r="K133">
        <v>-1.24</v>
      </c>
      <c r="L133">
        <v>-25.504316</v>
      </c>
      <c r="M133">
        <v>-1.26</v>
      </c>
      <c r="N133">
        <v>-25.988614</v>
      </c>
      <c r="O133">
        <v>-1.28</v>
      </c>
      <c r="P133">
        <v>-28.181682</v>
      </c>
      <c r="Q133">
        <v>-1.3</v>
      </c>
      <c r="R133">
        <v>-28.142608</v>
      </c>
      <c r="S133">
        <v>-1.32</v>
      </c>
      <c r="T133">
        <v>-28.608114</v>
      </c>
    </row>
    <row r="134" spans="1:20">
      <c r="A134">
        <v>-1.35</v>
      </c>
      <c r="B134">
        <v>-38.350742</v>
      </c>
      <c r="C134">
        <v>-1.18</v>
      </c>
      <c r="D134">
        <v>-26.066352</v>
      </c>
      <c r="E134">
        <v>-1.2</v>
      </c>
      <c r="F134">
        <v>-26.053628</v>
      </c>
      <c r="G134">
        <v>-1.22</v>
      </c>
      <c r="H134">
        <v>-26.190352</v>
      </c>
      <c r="I134">
        <v>-1.23</v>
      </c>
      <c r="J134">
        <v>-25.83251</v>
      </c>
      <c r="K134">
        <v>-1.25</v>
      </c>
      <c r="L134">
        <v>-26.790026</v>
      </c>
      <c r="M134">
        <v>-1.27</v>
      </c>
      <c r="N134">
        <v>-26.120512</v>
      </c>
      <c r="O134">
        <v>-1.29</v>
      </c>
      <c r="P134">
        <v>-27.395996</v>
      </c>
      <c r="Q134">
        <v>-1.31</v>
      </c>
      <c r="R134">
        <v>-30.437584</v>
      </c>
      <c r="S134">
        <v>-1.33</v>
      </c>
      <c r="T134">
        <v>-29.385716</v>
      </c>
    </row>
    <row r="135" spans="1:20">
      <c r="A135">
        <v>-1.36</v>
      </c>
      <c r="B135">
        <v>-38.312314</v>
      </c>
      <c r="C135">
        <v>-1.19</v>
      </c>
      <c r="D135">
        <v>-26.781012</v>
      </c>
      <c r="E135">
        <v>-1.21</v>
      </c>
      <c r="F135">
        <v>-25.61325</v>
      </c>
      <c r="G135">
        <v>-1.23</v>
      </c>
      <c r="H135">
        <v>-26.168964</v>
      </c>
      <c r="I135">
        <v>-1.24</v>
      </c>
      <c r="J135">
        <v>-26.134028</v>
      </c>
      <c r="K135">
        <v>-1.26</v>
      </c>
      <c r="L135">
        <v>-26.7882</v>
      </c>
      <c r="M135">
        <v>-1.28</v>
      </c>
      <c r="N135">
        <v>-27.857064</v>
      </c>
      <c r="O135">
        <v>-1.3</v>
      </c>
      <c r="P135">
        <v>-27.193992</v>
      </c>
      <c r="Q135">
        <v>-1.32</v>
      </c>
      <c r="R135">
        <v>-29.565004</v>
      </c>
      <c r="S135">
        <v>-1.34</v>
      </c>
      <c r="T135">
        <v>-32.357512</v>
      </c>
    </row>
    <row r="136" spans="1:20">
      <c r="A136">
        <v>-1.37</v>
      </c>
      <c r="B136">
        <v>-40.66198</v>
      </c>
      <c r="C136">
        <v>-1.2</v>
      </c>
      <c r="D136">
        <v>-28.02336</v>
      </c>
      <c r="E136">
        <v>-1.22</v>
      </c>
      <c r="F136">
        <v>-26.075086</v>
      </c>
      <c r="G136">
        <v>-1.24</v>
      </c>
      <c r="H136">
        <v>-25.890886</v>
      </c>
      <c r="I136">
        <v>-1.25</v>
      </c>
      <c r="J136">
        <v>-27.215128</v>
      </c>
      <c r="K136">
        <v>-1.27</v>
      </c>
      <c r="L136">
        <v>-26.677494</v>
      </c>
      <c r="M136">
        <v>-1.29</v>
      </c>
      <c r="N136">
        <v>-28.55207</v>
      </c>
      <c r="O136">
        <v>-1.31</v>
      </c>
      <c r="P136">
        <v>-28.800024</v>
      </c>
      <c r="Q136">
        <v>-1.33</v>
      </c>
      <c r="R136">
        <v>-29.344096</v>
      </c>
      <c r="S136">
        <v>-1.35</v>
      </c>
      <c r="T136">
        <v>-31.933588</v>
      </c>
    </row>
    <row r="137" spans="1:20">
      <c r="A137">
        <v>-1.38</v>
      </c>
      <c r="B137">
        <v>-41.67635199999999</v>
      </c>
      <c r="C137">
        <v>-1.21</v>
      </c>
      <c r="D137">
        <v>-27.448796</v>
      </c>
      <c r="E137">
        <v>-1.23</v>
      </c>
      <c r="F137">
        <v>-27.312376</v>
      </c>
      <c r="G137">
        <v>-1.25</v>
      </c>
      <c r="H137">
        <v>-25.853496</v>
      </c>
      <c r="I137">
        <v>-1.26</v>
      </c>
      <c r="J137">
        <v>-28.021558</v>
      </c>
      <c r="K137">
        <v>-1.28</v>
      </c>
      <c r="L137">
        <v>-26.99851</v>
      </c>
      <c r="M137">
        <v>-1.3</v>
      </c>
      <c r="N137">
        <v>-27.786434</v>
      </c>
      <c r="O137">
        <v>-1.32</v>
      </c>
      <c r="P137">
        <v>-30.370362</v>
      </c>
      <c r="Q137">
        <v>-1.34</v>
      </c>
      <c r="R137">
        <v>-29.966106</v>
      </c>
      <c r="S137">
        <v>-1.36</v>
      </c>
      <c r="T137">
        <v>-31.995674</v>
      </c>
    </row>
    <row r="138" spans="1:20">
      <c r="A138">
        <v>-1.39</v>
      </c>
      <c r="B138">
        <v>-41.04857</v>
      </c>
      <c r="C138">
        <v>-1.22</v>
      </c>
      <c r="D138">
        <v>-27.095408</v>
      </c>
      <c r="E138">
        <v>-1.24</v>
      </c>
      <c r="F138">
        <v>-28.292646</v>
      </c>
      <c r="G138">
        <v>-1.26</v>
      </c>
      <c r="H138">
        <v>-27.120764</v>
      </c>
      <c r="I138">
        <v>-1.27</v>
      </c>
      <c r="J138">
        <v>-27.43689</v>
      </c>
      <c r="K138">
        <v>-1.29</v>
      </c>
      <c r="L138">
        <v>-29.580066</v>
      </c>
      <c r="M138">
        <v>-1.31</v>
      </c>
      <c r="N138">
        <v>-27.768928</v>
      </c>
      <c r="O138">
        <v>-1.33</v>
      </c>
      <c r="P138">
        <v>-30.300472</v>
      </c>
      <c r="Q138">
        <v>-1.35</v>
      </c>
      <c r="R138">
        <v>-32.450076</v>
      </c>
      <c r="S138">
        <v>-1.37</v>
      </c>
      <c r="T138">
        <v>-31.876902</v>
      </c>
    </row>
    <row r="139" spans="1:20">
      <c r="A139">
        <v>-1.4</v>
      </c>
      <c r="B139">
        <v>-39.68155</v>
      </c>
      <c r="C139">
        <v>-1.23</v>
      </c>
      <c r="D139">
        <v>-27.462308</v>
      </c>
      <c r="E139">
        <v>-1.25</v>
      </c>
      <c r="F139">
        <v>-26.372384</v>
      </c>
      <c r="G139">
        <v>-1.27</v>
      </c>
      <c r="H139">
        <v>-28.297396</v>
      </c>
      <c r="I139">
        <v>-1.28</v>
      </c>
      <c r="J139">
        <v>-27.691082</v>
      </c>
      <c r="K139">
        <v>-1.3</v>
      </c>
      <c r="L139">
        <v>-29.283288</v>
      </c>
      <c r="M139">
        <v>-1.32</v>
      </c>
      <c r="N139">
        <v>-30.32453</v>
      </c>
      <c r="O139">
        <v>-1.34</v>
      </c>
      <c r="P139">
        <v>-30.080344</v>
      </c>
      <c r="Q139">
        <v>-1.36</v>
      </c>
      <c r="R139">
        <v>-32.40144</v>
      </c>
      <c r="S139">
        <v>-1.38</v>
      </c>
      <c r="T139">
        <v>-34.99379</v>
      </c>
    </row>
    <row r="140" spans="1:20">
      <c r="A140">
        <v>-1.39</v>
      </c>
      <c r="B140">
        <v>-35.619734</v>
      </c>
      <c r="C140">
        <v>-1.24</v>
      </c>
      <c r="D140">
        <v>-29.22399</v>
      </c>
      <c r="E140">
        <v>-1.26</v>
      </c>
      <c r="F140">
        <v>-26.83284</v>
      </c>
      <c r="G140">
        <v>-1.28</v>
      </c>
      <c r="H140">
        <v>-28.306518</v>
      </c>
      <c r="I140">
        <v>-1.29</v>
      </c>
      <c r="J140">
        <v>-28.042854</v>
      </c>
      <c r="K140">
        <v>-1.31</v>
      </c>
      <c r="L140">
        <v>-28.58209</v>
      </c>
      <c r="M140">
        <v>-1.33</v>
      </c>
      <c r="N140">
        <v>-30.93246</v>
      </c>
      <c r="O140">
        <v>-1.35</v>
      </c>
      <c r="P140">
        <v>-31.69624</v>
      </c>
      <c r="Q140">
        <v>-1.37</v>
      </c>
      <c r="R140">
        <v>-32.388114</v>
      </c>
      <c r="S140">
        <v>-1.39</v>
      </c>
      <c r="T140">
        <v>-35.680152</v>
      </c>
    </row>
    <row r="141" spans="1:20">
      <c r="A141">
        <v>-1.38</v>
      </c>
      <c r="B141">
        <v>-32.850058</v>
      </c>
      <c r="C141">
        <v>-1.25</v>
      </c>
      <c r="D141">
        <v>-28.506232</v>
      </c>
      <c r="E141">
        <v>-1.27</v>
      </c>
      <c r="F141">
        <v>-29.352846</v>
      </c>
      <c r="G141">
        <v>-1.29</v>
      </c>
      <c r="H141">
        <v>-27.209974</v>
      </c>
      <c r="I141">
        <v>-1.3</v>
      </c>
      <c r="J141">
        <v>-29.600448</v>
      </c>
      <c r="K141">
        <v>-1.32</v>
      </c>
      <c r="L141">
        <v>-29.059534</v>
      </c>
      <c r="M141">
        <v>-1.34</v>
      </c>
      <c r="N141">
        <v>-31.091112</v>
      </c>
      <c r="O141">
        <v>-1.36</v>
      </c>
      <c r="P141">
        <v>-32.981122</v>
      </c>
      <c r="Q141">
        <v>-1.38</v>
      </c>
      <c r="R141">
        <v>-33.154214</v>
      </c>
      <c r="S141">
        <v>-1.4</v>
      </c>
      <c r="T141">
        <v>-33.80997</v>
      </c>
    </row>
    <row r="142" spans="1:20">
      <c r="A142">
        <v>-1.37</v>
      </c>
      <c r="B142">
        <v>-29.80272</v>
      </c>
      <c r="C142">
        <v>-1.26</v>
      </c>
      <c r="D142">
        <v>-28.5262</v>
      </c>
      <c r="E142">
        <v>-1.28</v>
      </c>
      <c r="F142">
        <v>-29.699738</v>
      </c>
      <c r="G142">
        <v>-1.3</v>
      </c>
      <c r="H142">
        <v>-29.037448</v>
      </c>
      <c r="I142">
        <v>-1.31</v>
      </c>
      <c r="J142">
        <v>-29.298826</v>
      </c>
      <c r="K142">
        <v>-1.33</v>
      </c>
      <c r="L142">
        <v>-31.212448</v>
      </c>
      <c r="M142">
        <v>-1.35</v>
      </c>
      <c r="N142">
        <v>-30.188626</v>
      </c>
      <c r="O142">
        <v>-1.37</v>
      </c>
      <c r="P142">
        <v>-33.368004</v>
      </c>
      <c r="Q142">
        <v>-1.39</v>
      </c>
      <c r="R142">
        <v>-36.076574</v>
      </c>
      <c r="S142">
        <v>-1.39</v>
      </c>
      <c r="T142">
        <v>-28.007074</v>
      </c>
    </row>
    <row r="143" spans="1:20">
      <c r="A143">
        <v>-1.36</v>
      </c>
      <c r="B143">
        <v>-26.374646</v>
      </c>
      <c r="C143">
        <v>-1.27</v>
      </c>
      <c r="D143">
        <v>-28.345508</v>
      </c>
      <c r="E143">
        <v>-1.29</v>
      </c>
      <c r="F143">
        <v>-29.021346</v>
      </c>
      <c r="G143">
        <v>-1.31</v>
      </c>
      <c r="H143">
        <v>-30.383744</v>
      </c>
      <c r="I143">
        <v>-1.32</v>
      </c>
      <c r="J143">
        <v>-29.494666</v>
      </c>
      <c r="K143">
        <v>-1.34</v>
      </c>
      <c r="L143">
        <v>-31.796068</v>
      </c>
      <c r="M143">
        <v>-1.36</v>
      </c>
      <c r="N143">
        <v>-32.73115</v>
      </c>
      <c r="O143">
        <v>-1.38</v>
      </c>
      <c r="P143">
        <v>-32.78912</v>
      </c>
      <c r="Q143">
        <v>-1.4</v>
      </c>
      <c r="R143">
        <v>-34.79207599999999</v>
      </c>
      <c r="S143">
        <v>-1.38</v>
      </c>
      <c r="T143">
        <v>-26.395578</v>
      </c>
    </row>
    <row r="144" spans="1:20">
      <c r="A144">
        <v>-1.35</v>
      </c>
      <c r="B144">
        <v>-26.03257</v>
      </c>
      <c r="C144">
        <v>-1.28</v>
      </c>
      <c r="D144">
        <v>-30.92358</v>
      </c>
      <c r="E144">
        <v>-1.3</v>
      </c>
      <c r="F144">
        <v>-29.255634</v>
      </c>
      <c r="G144">
        <v>-1.32</v>
      </c>
      <c r="H144">
        <v>-30.5149</v>
      </c>
      <c r="I144">
        <v>-1.33</v>
      </c>
      <c r="J144">
        <v>-30.228234</v>
      </c>
      <c r="K144">
        <v>-1.35</v>
      </c>
      <c r="L144">
        <v>-31.289624</v>
      </c>
      <c r="M144">
        <v>-1.37</v>
      </c>
      <c r="N144">
        <v>-34.174908</v>
      </c>
      <c r="O144">
        <v>-1.39</v>
      </c>
      <c r="P144">
        <v>-34.933334</v>
      </c>
      <c r="Q144">
        <v>-1.39</v>
      </c>
      <c r="R144">
        <v>-28.152144</v>
      </c>
      <c r="S144">
        <v>-1.37</v>
      </c>
      <c r="T144">
        <v>-25.610738</v>
      </c>
    </row>
    <row r="145" spans="1:20">
      <c r="A145">
        <v>-1.34</v>
      </c>
      <c r="B145">
        <v>-25.754942</v>
      </c>
      <c r="C145">
        <v>-1.29</v>
      </c>
      <c r="D145">
        <v>-31.467658</v>
      </c>
      <c r="E145">
        <v>-1.31</v>
      </c>
      <c r="F145">
        <v>-29.923814</v>
      </c>
      <c r="G145">
        <v>-1.33</v>
      </c>
      <c r="H145">
        <v>-29.784388</v>
      </c>
      <c r="I145">
        <v>-1.34</v>
      </c>
      <c r="J145">
        <v>-32.661674</v>
      </c>
      <c r="K145">
        <v>-1.36</v>
      </c>
      <c r="L145">
        <v>-31.676718</v>
      </c>
      <c r="M145">
        <v>-1.38</v>
      </c>
      <c r="N145">
        <v>-34.24209</v>
      </c>
      <c r="O145">
        <v>-1.4</v>
      </c>
      <c r="P145">
        <v>-35.813106</v>
      </c>
      <c r="Q145">
        <v>-1.38</v>
      </c>
      <c r="R145">
        <v>-25.929044</v>
      </c>
      <c r="S145">
        <v>-1.36</v>
      </c>
      <c r="T145">
        <v>-22.512544</v>
      </c>
    </row>
    <row r="146" spans="1:20">
      <c r="A146">
        <v>-1.33</v>
      </c>
      <c r="B146">
        <v>-24.230542</v>
      </c>
      <c r="C146">
        <v>-1.3</v>
      </c>
      <c r="D146">
        <v>-30.620056</v>
      </c>
      <c r="E146">
        <v>-1.32</v>
      </c>
      <c r="F146">
        <v>-32.045034</v>
      </c>
      <c r="G146">
        <v>-1.34</v>
      </c>
      <c r="H146">
        <v>-31.30545</v>
      </c>
      <c r="I146">
        <v>-1.35</v>
      </c>
      <c r="J146">
        <v>-32.218936</v>
      </c>
      <c r="K146">
        <v>-1.37</v>
      </c>
      <c r="L146">
        <v>-33.728032</v>
      </c>
      <c r="M146">
        <v>-1.39</v>
      </c>
      <c r="N146">
        <v>-34.44672799999999</v>
      </c>
      <c r="O146">
        <v>-1.39</v>
      </c>
      <c r="P146">
        <v>-29.679424</v>
      </c>
      <c r="Q146">
        <v>-1.37</v>
      </c>
      <c r="R146">
        <v>-25.072738</v>
      </c>
      <c r="S146">
        <v>-1.35</v>
      </c>
      <c r="T146">
        <v>-19.483452</v>
      </c>
    </row>
    <row r="147" spans="1:20">
      <c r="A147">
        <v>-1.32</v>
      </c>
      <c r="B147">
        <v>-21.876666</v>
      </c>
      <c r="C147">
        <v>-1.31</v>
      </c>
      <c r="D147">
        <v>-30.870464</v>
      </c>
      <c r="E147">
        <v>-1.33</v>
      </c>
      <c r="F147">
        <v>-31.138382</v>
      </c>
      <c r="G147">
        <v>-1.35</v>
      </c>
      <c r="H147">
        <v>-33.688564</v>
      </c>
      <c r="I147">
        <v>-1.36</v>
      </c>
      <c r="J147">
        <v>-31.8824</v>
      </c>
      <c r="K147">
        <v>-1.38</v>
      </c>
      <c r="L147">
        <v>-34.939682</v>
      </c>
      <c r="M147">
        <v>-1.4</v>
      </c>
      <c r="N147">
        <v>-33.82992</v>
      </c>
      <c r="O147">
        <v>-1.38</v>
      </c>
      <c r="P147">
        <v>-25.32295</v>
      </c>
      <c r="Q147">
        <v>-1.36</v>
      </c>
      <c r="R147">
        <v>-23.49703</v>
      </c>
      <c r="S147">
        <v>-1.34</v>
      </c>
      <c r="T147">
        <v>-19.882322</v>
      </c>
    </row>
    <row r="148" spans="1:20">
      <c r="A148">
        <v>-1.31</v>
      </c>
      <c r="B148">
        <v>-21.510288</v>
      </c>
      <c r="C148">
        <v>-1.32</v>
      </c>
      <c r="D148">
        <v>-33.322598</v>
      </c>
      <c r="E148">
        <v>-1.34</v>
      </c>
      <c r="F148">
        <v>-31.297306</v>
      </c>
      <c r="G148">
        <v>-1.36</v>
      </c>
      <c r="H148">
        <v>-33.38222399999999</v>
      </c>
      <c r="I148">
        <v>-1.37</v>
      </c>
      <c r="J148">
        <v>-32.973972</v>
      </c>
      <c r="K148">
        <v>-1.39</v>
      </c>
      <c r="L148">
        <v>-35.273534</v>
      </c>
      <c r="M148">
        <v>-1.39</v>
      </c>
      <c r="N148">
        <v>-29.679902</v>
      </c>
      <c r="O148">
        <v>-1.37</v>
      </c>
      <c r="P148">
        <v>-23.88003</v>
      </c>
      <c r="Q148">
        <v>-1.35</v>
      </c>
      <c r="R148">
        <v>-20.237246</v>
      </c>
      <c r="S148">
        <v>-1.33</v>
      </c>
      <c r="T148">
        <v>-18.718514</v>
      </c>
    </row>
    <row r="149" spans="1:20">
      <c r="A149">
        <v>-1.3</v>
      </c>
      <c r="B149">
        <v>-21.036856</v>
      </c>
      <c r="C149">
        <v>-1.33</v>
      </c>
      <c r="D149">
        <v>-32.988632</v>
      </c>
      <c r="E149">
        <v>-1.35</v>
      </c>
      <c r="F149">
        <v>-33.012774</v>
      </c>
      <c r="G149">
        <v>-1.37</v>
      </c>
      <c r="H149">
        <v>-33.355398</v>
      </c>
      <c r="I149">
        <v>-1.38</v>
      </c>
      <c r="J149">
        <v>-35.844412</v>
      </c>
      <c r="K149">
        <v>-1.4</v>
      </c>
      <c r="L149">
        <v>-34.472642</v>
      </c>
      <c r="M149">
        <v>-1.38</v>
      </c>
      <c r="N149">
        <v>-26.836938</v>
      </c>
      <c r="O149">
        <v>-1.36</v>
      </c>
      <c r="P149">
        <v>-22.708036</v>
      </c>
      <c r="Q149">
        <v>-1.34</v>
      </c>
      <c r="R149">
        <v>-19.611674</v>
      </c>
      <c r="S149">
        <v>-1.32</v>
      </c>
      <c r="T149">
        <v>-18.043054</v>
      </c>
    </row>
    <row r="150" spans="1:20">
      <c r="A150">
        <v>-1.29</v>
      </c>
      <c r="B150">
        <v>-20.393794</v>
      </c>
      <c r="C150">
        <v>-1.34</v>
      </c>
      <c r="D150">
        <v>-33.269866</v>
      </c>
      <c r="E150">
        <v>-1.36</v>
      </c>
      <c r="F150">
        <v>-35.203862</v>
      </c>
      <c r="G150">
        <v>-1.38</v>
      </c>
      <c r="H150">
        <v>-34.344752</v>
      </c>
      <c r="I150">
        <v>-1.39</v>
      </c>
      <c r="J150">
        <v>-35.851392</v>
      </c>
      <c r="K150">
        <v>-1.39</v>
      </c>
      <c r="L150">
        <v>-29.775394</v>
      </c>
      <c r="M150">
        <v>-1.37</v>
      </c>
      <c r="N150">
        <v>-23.64822</v>
      </c>
      <c r="O150">
        <v>-1.35</v>
      </c>
      <c r="P150">
        <v>-22.225552</v>
      </c>
      <c r="Q150">
        <v>-1.33</v>
      </c>
      <c r="R150">
        <v>-18.460788</v>
      </c>
      <c r="S150">
        <v>-1.31</v>
      </c>
      <c r="T150">
        <v>-15.953452</v>
      </c>
    </row>
    <row r="151" spans="1:20">
      <c r="A151">
        <v>-1.28</v>
      </c>
      <c r="B151">
        <v>-17.120018</v>
      </c>
      <c r="C151">
        <v>-1.35</v>
      </c>
      <c r="D151">
        <v>-32.993102</v>
      </c>
      <c r="E151">
        <v>-1.37</v>
      </c>
      <c r="F151">
        <v>-34.45056</v>
      </c>
      <c r="G151">
        <v>-1.39</v>
      </c>
      <c r="H151">
        <v>-36.77262</v>
      </c>
      <c r="I151">
        <v>-1.4</v>
      </c>
      <c r="J151">
        <v>-33.573186</v>
      </c>
      <c r="K151">
        <v>-1.38</v>
      </c>
      <c r="L151">
        <v>-27.275172</v>
      </c>
      <c r="M151">
        <v>-1.36</v>
      </c>
      <c r="N151">
        <v>-22.759344</v>
      </c>
      <c r="O151">
        <v>-1.34</v>
      </c>
      <c r="P151">
        <v>-19.147478</v>
      </c>
      <c r="Q151">
        <v>-1.32</v>
      </c>
      <c r="R151">
        <v>-18.52906</v>
      </c>
      <c r="S151">
        <v>-1.3</v>
      </c>
      <c r="T151">
        <v>-15.861434</v>
      </c>
    </row>
    <row r="152" spans="1:20">
      <c r="A152">
        <v>-1.27</v>
      </c>
      <c r="B152">
        <v>-17.774734</v>
      </c>
      <c r="C152">
        <v>-1.36</v>
      </c>
      <c r="D152">
        <v>-35.311246</v>
      </c>
      <c r="E152">
        <v>-1.38</v>
      </c>
      <c r="F152">
        <v>-34.99409</v>
      </c>
      <c r="G152">
        <v>-1.4</v>
      </c>
      <c r="H152">
        <v>-35.230386</v>
      </c>
      <c r="I152">
        <v>-1.39</v>
      </c>
      <c r="J152">
        <v>-28.6027</v>
      </c>
      <c r="K152">
        <v>-1.37</v>
      </c>
      <c r="L152">
        <v>-25.076746</v>
      </c>
      <c r="M152">
        <v>-1.35</v>
      </c>
      <c r="N152">
        <v>-22.323218</v>
      </c>
      <c r="O152">
        <v>-1.33</v>
      </c>
      <c r="P152">
        <v>-17.730372</v>
      </c>
      <c r="Q152">
        <v>-1.31</v>
      </c>
      <c r="R152">
        <v>-16.609206</v>
      </c>
      <c r="S152">
        <v>-1.29</v>
      </c>
      <c r="T152">
        <v>-15.893544</v>
      </c>
    </row>
    <row r="153" spans="1:20">
      <c r="A153">
        <v>-1.26</v>
      </c>
      <c r="B153">
        <v>-17.95568</v>
      </c>
      <c r="C153">
        <v>-1.37</v>
      </c>
      <c r="D153">
        <v>-37.350394</v>
      </c>
      <c r="E153">
        <v>-1.39</v>
      </c>
      <c r="F153">
        <v>-35.97982</v>
      </c>
      <c r="G153">
        <v>-1.39</v>
      </c>
      <c r="H153">
        <v>-27.855836</v>
      </c>
      <c r="I153">
        <v>-1.38</v>
      </c>
      <c r="J153">
        <v>-27.465318</v>
      </c>
      <c r="K153">
        <v>-1.36</v>
      </c>
      <c r="L153">
        <v>-21.96579</v>
      </c>
      <c r="M153">
        <v>-1.34</v>
      </c>
      <c r="N153">
        <v>-20.504986</v>
      </c>
      <c r="O153">
        <v>-1.32</v>
      </c>
      <c r="P153">
        <v>-17.857492</v>
      </c>
      <c r="Q153">
        <v>-1.3</v>
      </c>
      <c r="R153">
        <v>-15.003442</v>
      </c>
      <c r="S153">
        <v>-1.28</v>
      </c>
      <c r="T153">
        <v>-14.882566</v>
      </c>
    </row>
    <row r="154" spans="1:20">
      <c r="A154">
        <v>-1.25</v>
      </c>
      <c r="B154">
        <v>-17.027938</v>
      </c>
      <c r="C154">
        <v>-1.38</v>
      </c>
      <c r="D154">
        <v>-36.834342</v>
      </c>
      <c r="E154">
        <v>-1.4</v>
      </c>
      <c r="F154">
        <v>-36.663042</v>
      </c>
      <c r="G154">
        <v>-1.38</v>
      </c>
      <c r="H154">
        <v>-25.740912</v>
      </c>
      <c r="I154">
        <v>-1.37</v>
      </c>
      <c r="J154">
        <v>-25.192538</v>
      </c>
      <c r="K154">
        <v>-1.35</v>
      </c>
      <c r="L154">
        <v>-21.456262</v>
      </c>
      <c r="M154">
        <v>-1.33</v>
      </c>
      <c r="N154">
        <v>-17.164968</v>
      </c>
      <c r="O154">
        <v>-1.31</v>
      </c>
      <c r="P154">
        <v>-17.821008</v>
      </c>
      <c r="Q154">
        <v>-1.29</v>
      </c>
      <c r="R154">
        <v>-14.673304</v>
      </c>
      <c r="S154">
        <v>-1.27</v>
      </c>
      <c r="T154">
        <v>-12.351722</v>
      </c>
    </row>
    <row r="155" spans="1:20">
      <c r="A155">
        <v>-1.24</v>
      </c>
      <c r="B155">
        <v>-15.136594</v>
      </c>
      <c r="C155">
        <v>-1.39</v>
      </c>
      <c r="D155">
        <v>-37.088718</v>
      </c>
      <c r="E155">
        <v>-1.39</v>
      </c>
      <c r="F155">
        <v>-30.89391</v>
      </c>
      <c r="G155">
        <v>-1.37</v>
      </c>
      <c r="H155">
        <v>-25.105074</v>
      </c>
      <c r="I155">
        <v>-1.36</v>
      </c>
      <c r="J155">
        <v>-22.859228</v>
      </c>
      <c r="K155">
        <v>-1.34</v>
      </c>
      <c r="L155">
        <v>-21.423742</v>
      </c>
      <c r="M155">
        <v>-1.32</v>
      </c>
      <c r="N155">
        <v>-17.123192</v>
      </c>
      <c r="O155">
        <v>-1.3</v>
      </c>
      <c r="P155">
        <v>-15.717802</v>
      </c>
      <c r="Q155">
        <v>-1.28</v>
      </c>
      <c r="R155">
        <v>-14.729332</v>
      </c>
      <c r="S155">
        <v>-1.26</v>
      </c>
      <c r="T155">
        <v>-12.531054</v>
      </c>
    </row>
    <row r="156" spans="1:20">
      <c r="A156">
        <v>-1.23</v>
      </c>
      <c r="B156">
        <v>-14.998202</v>
      </c>
      <c r="C156">
        <v>-1.4</v>
      </c>
      <c r="D156">
        <v>-36.404776</v>
      </c>
      <c r="E156">
        <v>-1.38</v>
      </c>
      <c r="F156">
        <v>-26.509144</v>
      </c>
      <c r="G156">
        <v>-1.36</v>
      </c>
      <c r="H156">
        <v>-23.703342</v>
      </c>
      <c r="I156">
        <v>-1.35</v>
      </c>
      <c r="J156">
        <v>-20.504796</v>
      </c>
      <c r="K156">
        <v>-1.33</v>
      </c>
      <c r="L156">
        <v>-19.578442</v>
      </c>
      <c r="M156">
        <v>-1.31</v>
      </c>
      <c r="N156">
        <v>-17.446996</v>
      </c>
      <c r="O156">
        <v>-1.29</v>
      </c>
      <c r="P156">
        <v>-14.289866</v>
      </c>
      <c r="Q156">
        <v>-1.27</v>
      </c>
      <c r="R156">
        <v>-12.802878</v>
      </c>
      <c r="S156">
        <v>-1.25</v>
      </c>
      <c r="T156">
        <v>-12.60046</v>
      </c>
    </row>
    <row r="157" spans="1:20">
      <c r="A157">
        <v>-1.22</v>
      </c>
      <c r="B157">
        <v>-14.500668</v>
      </c>
      <c r="C157">
        <v>-1.39</v>
      </c>
      <c r="D157">
        <v>-32.412374</v>
      </c>
      <c r="E157">
        <v>-1.37</v>
      </c>
      <c r="F157">
        <v>-25.562372</v>
      </c>
      <c r="G157">
        <v>-1.35</v>
      </c>
      <c r="H157">
        <v>-20.658208</v>
      </c>
      <c r="I157">
        <v>-1.34</v>
      </c>
      <c r="J157">
        <v>-20.395428</v>
      </c>
      <c r="K157">
        <v>-1.32</v>
      </c>
      <c r="L157">
        <v>-17.037846</v>
      </c>
      <c r="M157">
        <v>-1.3</v>
      </c>
      <c r="N157">
        <v>-16.710354</v>
      </c>
      <c r="O157">
        <v>-1.28</v>
      </c>
      <c r="P157">
        <v>-14.505268</v>
      </c>
      <c r="Q157">
        <v>-1.26</v>
      </c>
      <c r="R157">
        <v>-11.789828</v>
      </c>
      <c r="S157">
        <v>-1.24</v>
      </c>
      <c r="T157">
        <v>-12.341234</v>
      </c>
    </row>
    <row r="158" spans="1:20">
      <c r="A158">
        <v>-1.21</v>
      </c>
      <c r="B158">
        <v>-14.955594</v>
      </c>
      <c r="C158">
        <v>-1.38</v>
      </c>
      <c r="D158">
        <v>-28.534132</v>
      </c>
      <c r="E158">
        <v>-1.36</v>
      </c>
      <c r="F158">
        <v>-24.65074</v>
      </c>
      <c r="G158">
        <v>-1.34</v>
      </c>
      <c r="H158">
        <v>-19.686994</v>
      </c>
      <c r="I158">
        <v>-1.33</v>
      </c>
      <c r="J158">
        <v>-19.720612</v>
      </c>
      <c r="K158">
        <v>-1.31</v>
      </c>
      <c r="L158">
        <v>-16.534068</v>
      </c>
      <c r="M158">
        <v>-1.29</v>
      </c>
      <c r="N158">
        <v>-14.207036</v>
      </c>
      <c r="O158">
        <v>-1.27</v>
      </c>
      <c r="P158">
        <v>-14.060324</v>
      </c>
      <c r="Q158">
        <v>-1.25</v>
      </c>
      <c r="R158">
        <v>-12.295046</v>
      </c>
      <c r="S158">
        <v>-1.23</v>
      </c>
      <c r="T158">
        <v>-10.0421554</v>
      </c>
    </row>
    <row r="159" spans="1:20">
      <c r="A159">
        <v>-1.2</v>
      </c>
      <c r="B159">
        <v>-12.558464</v>
      </c>
      <c r="C159">
        <v>-1.37</v>
      </c>
      <c r="D159">
        <v>-25.294352</v>
      </c>
      <c r="E159">
        <v>-1.35</v>
      </c>
      <c r="F159">
        <v>-22.978258</v>
      </c>
      <c r="G159">
        <v>-1.33</v>
      </c>
      <c r="H159">
        <v>-19.82415</v>
      </c>
      <c r="I159">
        <v>-1.32</v>
      </c>
      <c r="J159">
        <v>-17.985226</v>
      </c>
      <c r="K159">
        <v>-1.3</v>
      </c>
      <c r="L159">
        <v>-16.801612</v>
      </c>
      <c r="M159">
        <v>-1.28</v>
      </c>
      <c r="N159">
        <v>-14.126718</v>
      </c>
      <c r="O159">
        <v>-1.26</v>
      </c>
      <c r="P159">
        <v>-12.77309</v>
      </c>
      <c r="Q159">
        <v>-1.24</v>
      </c>
      <c r="R159">
        <v>-12.012694</v>
      </c>
      <c r="S159">
        <v>-1.22</v>
      </c>
      <c r="T159">
        <v>-9.6081764</v>
      </c>
    </row>
    <row r="160" spans="1:20">
      <c r="A160">
        <v>-1.19</v>
      </c>
      <c r="B160">
        <v>-11.668438</v>
      </c>
      <c r="C160">
        <v>-1.36</v>
      </c>
      <c r="D160">
        <v>-24.347172</v>
      </c>
      <c r="E160">
        <v>-1.34</v>
      </c>
      <c r="F160">
        <v>-20.089594</v>
      </c>
      <c r="G160">
        <v>-1.32</v>
      </c>
      <c r="H160">
        <v>-19.068806</v>
      </c>
      <c r="I160">
        <v>-1.31</v>
      </c>
      <c r="J160">
        <v>-15.796656</v>
      </c>
      <c r="K160">
        <v>-1.29</v>
      </c>
      <c r="L160">
        <v>-16.154854</v>
      </c>
      <c r="M160">
        <v>-1.27</v>
      </c>
      <c r="N160">
        <v>-13.987022</v>
      </c>
      <c r="O160">
        <v>-1.25</v>
      </c>
      <c r="P160">
        <v>-11.275918</v>
      </c>
      <c r="Q160">
        <v>-1.23</v>
      </c>
      <c r="R160">
        <v>-11.4895262</v>
      </c>
      <c r="S160">
        <v>-1.21</v>
      </c>
      <c r="T160">
        <v>-10.481892</v>
      </c>
    </row>
    <row r="161" spans="1:20">
      <c r="A161">
        <v>-1.18</v>
      </c>
      <c r="B161">
        <v>-12.780192</v>
      </c>
      <c r="C161">
        <v>-1.35</v>
      </c>
      <c r="D161">
        <v>-23.846812</v>
      </c>
      <c r="E161">
        <v>-1.33</v>
      </c>
      <c r="F161">
        <v>-19.205458</v>
      </c>
      <c r="G161">
        <v>-1.31</v>
      </c>
      <c r="H161">
        <v>-16.527288</v>
      </c>
      <c r="I161">
        <v>-1.3</v>
      </c>
      <c r="J161">
        <v>-15.894956</v>
      </c>
      <c r="K161">
        <v>-1.28</v>
      </c>
      <c r="L161">
        <v>-13.996288</v>
      </c>
      <c r="M161">
        <v>-1.26</v>
      </c>
      <c r="N161">
        <v>-13.597132</v>
      </c>
      <c r="O161">
        <v>-1.24</v>
      </c>
      <c r="P161">
        <v>-11.812802</v>
      </c>
      <c r="Q161">
        <v>-1.22</v>
      </c>
      <c r="R161">
        <v>-9.5754106</v>
      </c>
      <c r="S161">
        <v>-1.2</v>
      </c>
      <c r="T161">
        <v>-9.6671294</v>
      </c>
    </row>
    <row r="162" spans="1:20">
      <c r="A162">
        <v>-1.17</v>
      </c>
      <c r="B162">
        <v>-12.228938</v>
      </c>
      <c r="C162">
        <v>-1.34</v>
      </c>
      <c r="D162">
        <v>-21.787852</v>
      </c>
      <c r="E162">
        <v>-1.32</v>
      </c>
      <c r="F162">
        <v>-19.245952</v>
      </c>
      <c r="G162">
        <v>-1.3</v>
      </c>
      <c r="H162">
        <v>-15.278282</v>
      </c>
      <c r="I162">
        <v>-1.29</v>
      </c>
      <c r="J162">
        <v>-16.27059</v>
      </c>
      <c r="K162">
        <v>-1.27</v>
      </c>
      <c r="L162">
        <v>-13.742038</v>
      </c>
      <c r="M162">
        <v>-1.25</v>
      </c>
      <c r="N162">
        <v>-11.417796</v>
      </c>
      <c r="O162">
        <v>-1.23</v>
      </c>
      <c r="P162">
        <v>-11.763216</v>
      </c>
      <c r="Q162">
        <v>-1.21</v>
      </c>
      <c r="R162">
        <v>-9.477594999999999</v>
      </c>
      <c r="S162">
        <v>-1.19</v>
      </c>
      <c r="T162">
        <v>-8.294459999999999</v>
      </c>
    </row>
    <row r="163" spans="1:20">
      <c r="A163">
        <v>-1.16</v>
      </c>
      <c r="B163">
        <v>-11.0250166</v>
      </c>
      <c r="C163">
        <v>-1.33</v>
      </c>
      <c r="D163">
        <v>-19.941976</v>
      </c>
      <c r="E163">
        <v>-1.31</v>
      </c>
      <c r="F163">
        <v>-19.496592</v>
      </c>
      <c r="G163">
        <v>-1.29</v>
      </c>
      <c r="H163">
        <v>-15.20411</v>
      </c>
      <c r="I163">
        <v>-1.28</v>
      </c>
      <c r="J163">
        <v>-14.918556</v>
      </c>
      <c r="K163">
        <v>-1.26</v>
      </c>
      <c r="L163">
        <v>-13.757276</v>
      </c>
      <c r="M163">
        <v>-1.24</v>
      </c>
      <c r="N163">
        <v>-10.516408</v>
      </c>
      <c r="O163">
        <v>-1.22</v>
      </c>
      <c r="P163">
        <v>-10.270825</v>
      </c>
      <c r="Q163">
        <v>-1.2</v>
      </c>
      <c r="R163">
        <v>-9.931303</v>
      </c>
      <c r="S163">
        <v>-1.18</v>
      </c>
      <c r="T163">
        <v>-7.8005914</v>
      </c>
    </row>
    <row r="164" spans="1:20">
      <c r="A164">
        <v>-1.15</v>
      </c>
      <c r="B164">
        <v>-10.041138</v>
      </c>
      <c r="C164">
        <v>-1.32</v>
      </c>
      <c r="D164">
        <v>-19.458232</v>
      </c>
      <c r="E164">
        <v>-1.3</v>
      </c>
      <c r="F164">
        <v>-16.397168</v>
      </c>
      <c r="G164">
        <v>-1.28</v>
      </c>
      <c r="H164">
        <v>-15.450076</v>
      </c>
      <c r="I164">
        <v>-1.27</v>
      </c>
      <c r="J164">
        <v>-13.314838</v>
      </c>
      <c r="K164">
        <v>-1.25</v>
      </c>
      <c r="L164">
        <v>-13.954418</v>
      </c>
      <c r="M164">
        <v>-1.23</v>
      </c>
      <c r="N164">
        <v>-10.843973</v>
      </c>
      <c r="O164">
        <v>-1.21</v>
      </c>
      <c r="P164">
        <v>-8.413319599999999</v>
      </c>
      <c r="Q164">
        <v>-1.19</v>
      </c>
      <c r="R164">
        <v>-9.7727418</v>
      </c>
      <c r="S164">
        <v>-1.17</v>
      </c>
      <c r="T164">
        <v>-8.257590400000002</v>
      </c>
    </row>
    <row r="165" spans="1:20">
      <c r="A165">
        <v>-1.14</v>
      </c>
      <c r="B165">
        <v>-10.75238</v>
      </c>
      <c r="C165">
        <v>-1.31</v>
      </c>
      <c r="D165">
        <v>-19.818948</v>
      </c>
      <c r="E165">
        <v>-1.29</v>
      </c>
      <c r="F165">
        <v>-15.69064</v>
      </c>
      <c r="G165">
        <v>-1.27</v>
      </c>
      <c r="H165">
        <v>-13.866324</v>
      </c>
      <c r="I165">
        <v>-1.26</v>
      </c>
      <c r="J165">
        <v>-12.771444</v>
      </c>
      <c r="K165">
        <v>-1.24</v>
      </c>
      <c r="L165">
        <v>-11.2504</v>
      </c>
      <c r="M165">
        <v>-1.22</v>
      </c>
      <c r="N165">
        <v>-10.770346</v>
      </c>
      <c r="O165">
        <v>-1.2</v>
      </c>
      <c r="P165">
        <v>-9.373181599999999</v>
      </c>
      <c r="Q165">
        <v>-1.18</v>
      </c>
      <c r="R165">
        <v>-7.5713502</v>
      </c>
      <c r="S165">
        <v>-1.16</v>
      </c>
      <c r="T165">
        <v>-8.171578</v>
      </c>
    </row>
    <row r="166" spans="1:20">
      <c r="A166">
        <v>-1.13</v>
      </c>
      <c r="B166">
        <v>-11.126055</v>
      </c>
      <c r="C166">
        <v>-1.3</v>
      </c>
      <c r="D166">
        <v>-18.608228</v>
      </c>
      <c r="E166">
        <v>-1.28</v>
      </c>
      <c r="F166">
        <v>-15.811134</v>
      </c>
      <c r="G166">
        <v>-1.26</v>
      </c>
      <c r="H166">
        <v>-12.43168</v>
      </c>
      <c r="I166">
        <v>-1.25</v>
      </c>
      <c r="J166">
        <v>-13.77358</v>
      </c>
      <c r="K166">
        <v>-1.23</v>
      </c>
      <c r="L166">
        <v>-10.494255</v>
      </c>
      <c r="M166">
        <v>-1.21</v>
      </c>
      <c r="N166">
        <v>-9.624249600000001</v>
      </c>
      <c r="O166">
        <v>-1.19</v>
      </c>
      <c r="P166">
        <v>-9.7364354</v>
      </c>
      <c r="Q166">
        <v>-1.17</v>
      </c>
      <c r="R166">
        <v>-8.0121916</v>
      </c>
      <c r="S166">
        <v>-1.15</v>
      </c>
      <c r="T166">
        <v>-6.510147000000001</v>
      </c>
    </row>
    <row r="167" spans="1:20">
      <c r="C167">
        <v>-1.29</v>
      </c>
      <c r="D167">
        <v>-16.314394</v>
      </c>
      <c r="E167">
        <v>-1.27</v>
      </c>
      <c r="F167">
        <v>-15.080784</v>
      </c>
      <c r="G167">
        <v>-1.25</v>
      </c>
      <c r="H167">
        <v>-12.799686</v>
      </c>
      <c r="I167">
        <v>-1.24</v>
      </c>
      <c r="J167">
        <v>-12.81268</v>
      </c>
      <c r="K167">
        <v>-1.22</v>
      </c>
      <c r="L167">
        <v>-10.915946</v>
      </c>
      <c r="M167">
        <v>-1.2</v>
      </c>
      <c r="N167">
        <v>-8.429848400000001</v>
      </c>
      <c r="O167">
        <v>-1.18</v>
      </c>
      <c r="P167">
        <v>-8.6823972</v>
      </c>
      <c r="Q167">
        <v>-1.16</v>
      </c>
      <c r="R167">
        <v>-7.804787</v>
      </c>
      <c r="S167">
        <v>-1.14</v>
      </c>
      <c r="T167">
        <v>-5.912409800000001</v>
      </c>
    </row>
    <row r="168" spans="1:20">
      <c r="C168">
        <v>-1.28</v>
      </c>
      <c r="D168">
        <v>-15.3965</v>
      </c>
      <c r="E168">
        <v>-1.26</v>
      </c>
      <c r="F168">
        <v>-13.542568</v>
      </c>
      <c r="G168">
        <v>-1.24</v>
      </c>
      <c r="H168">
        <v>-12.640712</v>
      </c>
      <c r="I168">
        <v>-1.23</v>
      </c>
      <c r="J168">
        <v>-10.411854</v>
      </c>
      <c r="K168">
        <v>-1.21</v>
      </c>
      <c r="L168">
        <v>-10.81831</v>
      </c>
      <c r="M168">
        <v>-1.19</v>
      </c>
      <c r="N168">
        <v>-9.4259206</v>
      </c>
      <c r="O168">
        <v>-1.17</v>
      </c>
      <c r="P168">
        <v>-6.674202599999999</v>
      </c>
      <c r="Q168">
        <v>-1.15</v>
      </c>
      <c r="R168">
        <v>-7.497112799999999</v>
      </c>
      <c r="S168">
        <v>-1.13</v>
      </c>
      <c r="T168">
        <v>-6.0855686</v>
      </c>
    </row>
    <row r="169" spans="1:20">
      <c r="C169">
        <v>-1.27</v>
      </c>
      <c r="D169">
        <v>-15.712696</v>
      </c>
      <c r="E169">
        <v>-1.25</v>
      </c>
      <c r="F169">
        <v>-13.519154</v>
      </c>
      <c r="G169">
        <v>-1.23</v>
      </c>
      <c r="H169">
        <v>-11.942624</v>
      </c>
      <c r="I169">
        <v>-1.22</v>
      </c>
      <c r="J169">
        <v>-10.3195256</v>
      </c>
      <c r="K169">
        <v>-1.2</v>
      </c>
      <c r="L169">
        <v>-9.403829999999999</v>
      </c>
      <c r="M169">
        <v>-1.18</v>
      </c>
      <c r="N169">
        <v>-8.6567998</v>
      </c>
      <c r="O169">
        <v>-1.16</v>
      </c>
      <c r="P169">
        <v>-6.708071800000001</v>
      </c>
      <c r="Q169">
        <v>-1.14</v>
      </c>
      <c r="R169">
        <v>-5.847720199999999</v>
      </c>
      <c r="S169">
        <v>-1.12</v>
      </c>
      <c r="T169">
        <v>-6.304777</v>
      </c>
    </row>
    <row r="170" spans="1:20">
      <c r="C170">
        <v>-1.26</v>
      </c>
      <c r="D170">
        <v>-15.98967</v>
      </c>
      <c r="E170">
        <v>-1.24</v>
      </c>
      <c r="F170">
        <v>-13.067558</v>
      </c>
      <c r="G170">
        <v>-1.22</v>
      </c>
      <c r="H170">
        <v>-9.772629800000001</v>
      </c>
      <c r="I170">
        <v>-1.21</v>
      </c>
      <c r="J170">
        <v>-10.276278</v>
      </c>
      <c r="K170">
        <v>-1.19</v>
      </c>
      <c r="L170">
        <v>-8.244586200000001</v>
      </c>
      <c r="M170">
        <v>-1.17</v>
      </c>
      <c r="N170">
        <v>-8.265171599999999</v>
      </c>
      <c r="O170">
        <v>-1.15</v>
      </c>
      <c r="P170">
        <v>-7.6803474</v>
      </c>
      <c r="Q170">
        <v>-1.13</v>
      </c>
      <c r="R170">
        <v>-5.4633086</v>
      </c>
      <c r="S170">
        <v>-1.11</v>
      </c>
      <c r="T170">
        <v>-5.0571434</v>
      </c>
    </row>
    <row r="171" spans="1:20">
      <c r="C171">
        <v>-1.25</v>
      </c>
      <c r="D171">
        <v>-14.489396</v>
      </c>
      <c r="E171">
        <v>-1.23</v>
      </c>
      <c r="F171">
        <v>-13.284598</v>
      </c>
      <c r="G171">
        <v>-1.21</v>
      </c>
      <c r="H171">
        <v>-10.406549</v>
      </c>
      <c r="I171">
        <v>-1.2</v>
      </c>
      <c r="J171">
        <v>-10.2057104</v>
      </c>
      <c r="K171">
        <v>-1.18</v>
      </c>
      <c r="L171">
        <v>-8.399718400000001</v>
      </c>
      <c r="M171">
        <v>-1.16</v>
      </c>
      <c r="N171">
        <v>-6.1786356</v>
      </c>
      <c r="O171">
        <v>-1.14</v>
      </c>
      <c r="P171">
        <v>-7.5379992</v>
      </c>
      <c r="Q171">
        <v>-1.12</v>
      </c>
      <c r="R171">
        <v>-5.7763508</v>
      </c>
      <c r="S171">
        <v>-1.1</v>
      </c>
      <c r="T171">
        <v>-3.3871264</v>
      </c>
    </row>
    <row r="172" spans="1:20">
      <c r="C172">
        <v>-1.24</v>
      </c>
      <c r="D172">
        <v>-12.866726</v>
      </c>
      <c r="E172">
        <v>-1.22</v>
      </c>
      <c r="F172">
        <v>-11.461976</v>
      </c>
      <c r="G172">
        <v>-1.2</v>
      </c>
      <c r="H172">
        <v>-10.63951</v>
      </c>
      <c r="I172">
        <v>-1.19</v>
      </c>
      <c r="J172">
        <v>-8.831640400000001</v>
      </c>
      <c r="K172">
        <v>-1.17</v>
      </c>
      <c r="L172">
        <v>-8.940805600000001</v>
      </c>
      <c r="M172">
        <v>-1.15</v>
      </c>
      <c r="N172">
        <v>-7.1203514</v>
      </c>
      <c r="O172">
        <v>-1.13</v>
      </c>
      <c r="P172">
        <v>-5.101872</v>
      </c>
      <c r="Q172">
        <v>-1.11</v>
      </c>
      <c r="R172">
        <v>-6.192476</v>
      </c>
      <c r="S172">
        <v>-1.09</v>
      </c>
      <c r="T172">
        <v>-4.6299636</v>
      </c>
    </row>
    <row r="173" spans="1:20">
      <c r="C173">
        <v>-1.23</v>
      </c>
      <c r="D173">
        <v>-13.371892</v>
      </c>
      <c r="E173">
        <v>-1.21</v>
      </c>
      <c r="F173">
        <v>-9.582736199999999</v>
      </c>
      <c r="G173">
        <v>-1.19</v>
      </c>
      <c r="H173">
        <v>-9.810309999999999</v>
      </c>
      <c r="I173">
        <v>-1.18</v>
      </c>
      <c r="J173">
        <v>-8.581770199999999</v>
      </c>
      <c r="K173">
        <v>-1.16</v>
      </c>
      <c r="L173">
        <v>-7.770121</v>
      </c>
      <c r="M173">
        <v>-1.14</v>
      </c>
      <c r="N173">
        <v>-7.238287799999999</v>
      </c>
      <c r="O173">
        <v>-1.12</v>
      </c>
      <c r="P173">
        <v>-5.786433199999999</v>
      </c>
      <c r="Q173">
        <v>-1.1</v>
      </c>
      <c r="R173">
        <v>-4.044482</v>
      </c>
      <c r="S173">
        <v>-1.08</v>
      </c>
      <c r="T173">
        <v>-4.122596</v>
      </c>
    </row>
    <row r="174" spans="1:20">
      <c r="C174">
        <v>-1.22</v>
      </c>
      <c r="D174">
        <v>-13.092808</v>
      </c>
      <c r="E174">
        <v>-1.2</v>
      </c>
      <c r="F174">
        <v>-10.70287</v>
      </c>
      <c r="G174">
        <v>-1.18</v>
      </c>
      <c r="H174">
        <v>-7.707679600000001</v>
      </c>
      <c r="I174">
        <v>-1.17</v>
      </c>
      <c r="J174">
        <v>-8.4340964</v>
      </c>
      <c r="K174">
        <v>-1.15</v>
      </c>
      <c r="L174">
        <v>-6.2756992</v>
      </c>
      <c r="M174">
        <v>-1.13</v>
      </c>
      <c r="N174">
        <v>-6.668121600000001</v>
      </c>
      <c r="O174">
        <v>-1.11</v>
      </c>
      <c r="P174">
        <v>-6.082165600000001</v>
      </c>
      <c r="Q174">
        <v>-1.09</v>
      </c>
      <c r="R174">
        <v>-3.0524888</v>
      </c>
      <c r="S174">
        <v>-1.07</v>
      </c>
      <c r="T174">
        <v>-4.0232192</v>
      </c>
    </row>
    <row r="175" spans="1:20">
      <c r="C175">
        <v>-1.21</v>
      </c>
      <c r="D175">
        <v>-11.794214</v>
      </c>
      <c r="E175">
        <v>-1.19</v>
      </c>
      <c r="F175">
        <v>-10.5156744</v>
      </c>
      <c r="G175">
        <v>-1.17</v>
      </c>
      <c r="H175">
        <v>-8.156447400000001</v>
      </c>
      <c r="I175">
        <v>-1.16</v>
      </c>
      <c r="J175">
        <v>-8.364396000000001</v>
      </c>
      <c r="K175">
        <v>-1.14</v>
      </c>
      <c r="L175">
        <v>-6.9128426</v>
      </c>
      <c r="M175">
        <v>-1.12</v>
      </c>
      <c r="N175">
        <v>-4.5019548</v>
      </c>
      <c r="O175">
        <v>-1.1</v>
      </c>
      <c r="P175">
        <v>-5.7570436</v>
      </c>
      <c r="Q175">
        <v>-1.08</v>
      </c>
      <c r="R175">
        <v>-4.2301138</v>
      </c>
      <c r="S175">
        <v>-1.06</v>
      </c>
      <c r="T175">
        <v>-1.7800598</v>
      </c>
    </row>
    <row r="176" spans="1:20">
      <c r="C176">
        <v>-1.2</v>
      </c>
      <c r="D176">
        <v>-10.0986428</v>
      </c>
      <c r="E176">
        <v>-1.18</v>
      </c>
      <c r="F176">
        <v>-9.550443</v>
      </c>
      <c r="G176">
        <v>-1.16</v>
      </c>
      <c r="H176">
        <v>-8.598587800000001</v>
      </c>
      <c r="I176">
        <v>-1.15</v>
      </c>
      <c r="J176">
        <v>-6.588437799999999</v>
      </c>
      <c r="K176">
        <v>-1.13</v>
      </c>
      <c r="L176">
        <v>-7.364867599999999</v>
      </c>
      <c r="M176">
        <v>-1.11</v>
      </c>
      <c r="N176">
        <v>-5.244763600000001</v>
      </c>
      <c r="O176">
        <v>-1.09</v>
      </c>
      <c r="P176">
        <v>-3.3796902</v>
      </c>
      <c r="Q176">
        <v>-1.07</v>
      </c>
      <c r="R176">
        <v>-4.4248586</v>
      </c>
      <c r="S176">
        <v>-1.05</v>
      </c>
      <c r="T176">
        <v>-2.5492014</v>
      </c>
    </row>
    <row r="177" spans="3:20">
      <c r="C177">
        <v>-1.19</v>
      </c>
      <c r="D177">
        <v>-10.978982</v>
      </c>
      <c r="E177">
        <v>-1.17</v>
      </c>
      <c r="F177">
        <v>-8.398668000000001</v>
      </c>
      <c r="G177">
        <v>-1.15</v>
      </c>
      <c r="H177">
        <v>-8.3353506</v>
      </c>
      <c r="I177">
        <v>-1.14</v>
      </c>
      <c r="J177">
        <v>-6.0986272</v>
      </c>
      <c r="K177">
        <v>-1.12</v>
      </c>
      <c r="L177">
        <v>-6.3473278</v>
      </c>
      <c r="M177">
        <v>-1.1</v>
      </c>
      <c r="N177">
        <v>-5.380426</v>
      </c>
      <c r="O177">
        <v>-1.08</v>
      </c>
      <c r="P177">
        <v>-3.068861</v>
      </c>
      <c r="Q177">
        <v>-1.06</v>
      </c>
      <c r="R177">
        <v>-2.9426996</v>
      </c>
      <c r="S177">
        <v>-1.04</v>
      </c>
      <c r="T177">
        <v>-3.073271</v>
      </c>
    </row>
    <row r="178" spans="3:20">
      <c r="C178">
        <v>-1.18</v>
      </c>
      <c r="D178">
        <v>-11.02855</v>
      </c>
      <c r="E178">
        <v>-1.16</v>
      </c>
      <c r="F178">
        <v>-8.4351538</v>
      </c>
      <c r="G178">
        <v>-1.14</v>
      </c>
      <c r="H178">
        <v>-6.220532</v>
      </c>
      <c r="I178">
        <v>-1.13</v>
      </c>
      <c r="J178">
        <v>-6.731825000000001</v>
      </c>
      <c r="K178">
        <v>-1.11</v>
      </c>
      <c r="L178">
        <v>-4.0856886</v>
      </c>
      <c r="M178">
        <v>-1.09</v>
      </c>
      <c r="N178">
        <v>-5.1207718</v>
      </c>
      <c r="O178">
        <v>-1.07</v>
      </c>
      <c r="P178">
        <v>-3.8597988</v>
      </c>
      <c r="Q178">
        <v>-1.05</v>
      </c>
      <c r="R178">
        <v>-1.4845898</v>
      </c>
      <c r="S178">
        <v>-1.03</v>
      </c>
      <c r="T178">
        <v>-2.3969712</v>
      </c>
    </row>
    <row r="179" spans="3:20">
      <c r="C179">
        <v>-1.17</v>
      </c>
      <c r="D179">
        <v>-9.6471798</v>
      </c>
      <c r="E179">
        <v>-1.15</v>
      </c>
      <c r="F179">
        <v>-8.986262999999999</v>
      </c>
      <c r="G179">
        <v>-1.13</v>
      </c>
      <c r="H179">
        <v>-5.9559044</v>
      </c>
      <c r="I179">
        <v>-1.12</v>
      </c>
      <c r="J179">
        <v>-7.1407016</v>
      </c>
      <c r="K179">
        <v>-1.1</v>
      </c>
      <c r="L179">
        <v>-4.5882002</v>
      </c>
      <c r="M179">
        <v>-1.08</v>
      </c>
      <c r="N179">
        <v>-2.7495496</v>
      </c>
      <c r="O179">
        <v>-1.06</v>
      </c>
      <c r="P179">
        <v>-4.036381199999999</v>
      </c>
      <c r="Q179">
        <v>-1.04</v>
      </c>
      <c r="R179">
        <v>-1.8953542</v>
      </c>
      <c r="S179">
        <v>-1.02</v>
      </c>
      <c r="T179">
        <v>1.1567602</v>
      </c>
    </row>
    <row r="180" spans="3:20">
      <c r="C180">
        <v>-1.16</v>
      </c>
      <c r="D180">
        <v>-8.086382</v>
      </c>
      <c r="E180">
        <v>-1.14</v>
      </c>
      <c r="F180">
        <v>-7.997459999999999</v>
      </c>
      <c r="G180">
        <v>-1.12</v>
      </c>
      <c r="H180">
        <v>-6.740302199999999</v>
      </c>
      <c r="I180">
        <v>-1.11</v>
      </c>
      <c r="J180">
        <v>-5.5896498</v>
      </c>
      <c r="K180">
        <v>-1.09</v>
      </c>
      <c r="L180">
        <v>-5.0498836</v>
      </c>
      <c r="M180">
        <v>-1.07</v>
      </c>
      <c r="N180">
        <v>-3.4831956</v>
      </c>
      <c r="O180">
        <v>-1.05</v>
      </c>
      <c r="P180">
        <v>-2.29447</v>
      </c>
      <c r="Q180">
        <v>-1.03</v>
      </c>
      <c r="R180">
        <v>-2.6315838</v>
      </c>
      <c r="S180">
        <v>-1.01</v>
      </c>
      <c r="T180">
        <v>0.3472186</v>
      </c>
    </row>
    <row r="181" spans="3:20">
      <c r="C181">
        <v>-1.15</v>
      </c>
      <c r="D181">
        <v>-9.1134182</v>
      </c>
      <c r="E181">
        <v>-1.13</v>
      </c>
      <c r="F181">
        <v>-6.211504</v>
      </c>
      <c r="G181">
        <v>-1.11</v>
      </c>
      <c r="H181">
        <v>-6.1664</v>
      </c>
      <c r="I181">
        <v>-1.1</v>
      </c>
      <c r="J181">
        <v>-3.9504388</v>
      </c>
      <c r="K181">
        <v>-1.08</v>
      </c>
      <c r="L181">
        <v>-4.5464218</v>
      </c>
      <c r="M181">
        <v>-1.06</v>
      </c>
      <c r="N181">
        <v>-3.5593066</v>
      </c>
      <c r="O181">
        <v>-1.04</v>
      </c>
      <c r="P181">
        <v>-1.257052</v>
      </c>
      <c r="Q181">
        <v>-1.02</v>
      </c>
      <c r="R181">
        <v>-1.4734324</v>
      </c>
      <c r="S181">
        <v>-1</v>
      </c>
      <c r="T181">
        <v>-1.3105524</v>
      </c>
    </row>
    <row r="182" spans="3:20">
      <c r="C182">
        <v>-1.14</v>
      </c>
      <c r="D182">
        <v>-9.3539464</v>
      </c>
      <c r="E182">
        <v>-1.12</v>
      </c>
      <c r="F182">
        <v>-5.917616000000001</v>
      </c>
      <c r="G182">
        <v>-1.1</v>
      </c>
      <c r="H182">
        <v>-4.852969799999999</v>
      </c>
      <c r="I182">
        <v>-1.09</v>
      </c>
      <c r="J182">
        <v>-4.8503018</v>
      </c>
      <c r="K182">
        <v>-1.07</v>
      </c>
      <c r="L182">
        <v>-2.0711834</v>
      </c>
      <c r="M182">
        <v>-1.05</v>
      </c>
      <c r="N182">
        <v>-3.9055256</v>
      </c>
      <c r="O182">
        <v>-1.03</v>
      </c>
      <c r="P182">
        <v>-2.2730366</v>
      </c>
      <c r="Q182">
        <v>-1.01</v>
      </c>
      <c r="R182">
        <v>1.2848034</v>
      </c>
      <c r="S182">
        <v>-0.99</v>
      </c>
      <c r="T182">
        <v>-0.9493994000000001</v>
      </c>
    </row>
    <row r="183" spans="3:20">
      <c r="C183">
        <v>-1.13</v>
      </c>
      <c r="D183">
        <v>-8.179636800000001</v>
      </c>
      <c r="E183">
        <v>-1.11</v>
      </c>
      <c r="F183">
        <v>-7.063025999999999</v>
      </c>
      <c r="G183">
        <v>-1.09</v>
      </c>
      <c r="H183">
        <v>-4.1502226</v>
      </c>
      <c r="I183">
        <v>-1.08</v>
      </c>
      <c r="J183">
        <v>-4.601486400000001</v>
      </c>
      <c r="K183">
        <v>-1.06</v>
      </c>
      <c r="L183">
        <v>-2.9654234</v>
      </c>
      <c r="M183">
        <v>-1.04</v>
      </c>
      <c r="N183">
        <v>-1.5935382</v>
      </c>
      <c r="O183">
        <v>-1.02</v>
      </c>
      <c r="P183">
        <v>-1.8983168</v>
      </c>
      <c r="Q183">
        <v>-1</v>
      </c>
      <c r="R183">
        <v>-0.6233858</v>
      </c>
      <c r="S183">
        <v>-0.98</v>
      </c>
      <c r="T183">
        <v>1.2815072</v>
      </c>
    </row>
    <row r="184" spans="3:20">
      <c r="C184">
        <v>-1.12</v>
      </c>
      <c r="D184">
        <v>-6.4294404</v>
      </c>
      <c r="E184">
        <v>-1.1</v>
      </c>
      <c r="F184">
        <v>-6.684144999999999</v>
      </c>
      <c r="G184">
        <v>-1.08</v>
      </c>
      <c r="H184">
        <v>-4.23976325</v>
      </c>
      <c r="I184">
        <v>-1.07</v>
      </c>
      <c r="J184">
        <v>-3.3398476</v>
      </c>
      <c r="K184">
        <v>-1.05</v>
      </c>
      <c r="L184">
        <v>-3.148194</v>
      </c>
      <c r="M184">
        <v>-1.03</v>
      </c>
      <c r="N184">
        <v>-1.2613604</v>
      </c>
      <c r="O184">
        <v>-1.01</v>
      </c>
      <c r="P184">
        <v>-0.7606930000000001</v>
      </c>
      <c r="Q184">
        <v>-0.99</v>
      </c>
      <c r="R184">
        <v>-0.2381098</v>
      </c>
      <c r="S184">
        <v>-0.97</v>
      </c>
      <c r="T184">
        <v>1.28328475</v>
      </c>
    </row>
    <row r="185" spans="3:20">
      <c r="C185">
        <v>-1.11</v>
      </c>
      <c r="D185">
        <v>-5.44542</v>
      </c>
      <c r="I185">
        <v>-1.06</v>
      </c>
      <c r="J185">
        <v>-2.098815333333333</v>
      </c>
      <c r="K185">
        <v>-1.04</v>
      </c>
      <c r="L185">
        <v>-3.495803333333333</v>
      </c>
      <c r="M185">
        <v>-1.02</v>
      </c>
      <c r="N185">
        <v>-0.7727329999999999</v>
      </c>
      <c r="O185">
        <v>-1</v>
      </c>
      <c r="P185">
        <v>0.842932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2026-03-07T15:07:15Z</dcterms:created>
  <dcterms:modified xsi:type="dcterms:W3CDTF">2026-03-07T15:07:15Z</dcterms:modified>
</cp:coreProperties>
</file>