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<sst xmlns="http://schemas.openxmlformats.org/spreadsheetml/2006/main" count="30" uniqueCount="12">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</sst>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105.8958219191919</c:v>
                </c:pt>
                <c:pt idx="1">
                  <c:v>-221.4313333333333</c:v>
                </c:pt>
                <c:pt idx="2">
                  <c:v>-96.726444</c:v>
                </c:pt>
                <c:pt idx="3">
                  <c:v>-58.60265399999999</c:v>
                </c:pt>
                <c:pt idx="4">
                  <c:v>-45.75382399999999</c:v>
                </c:pt>
                <c:pt idx="5">
                  <c:v>-37.928334</c:v>
                </c:pt>
                <c:pt idx="6">
                  <c:v>-30.70236999999999</c:v>
                </c:pt>
                <c:pt idx="7">
                  <c:v>-25.955204</c:v>
                </c:pt>
                <c:pt idx="8">
                  <c:v>-22.735658</c:v>
                </c:pt>
                <c:pt idx="9">
                  <c:v>-19.359572</c:v>
                </c:pt>
                <c:pt idx="10">
                  <c:v>-15.164376</c:v>
                </c:pt>
                <c:pt idx="11">
                  <c:v>-11.064078</c:v>
                </c:pt>
                <c:pt idx="12">
                  <c:v>-8.7348812</c:v>
                </c:pt>
                <c:pt idx="13">
                  <c:v>-5.8585934</c:v>
                </c:pt>
                <c:pt idx="14">
                  <c:v>-2.5167844</c:v>
                </c:pt>
                <c:pt idx="15">
                  <c:v>2.7038676</c:v>
                </c:pt>
                <c:pt idx="16">
                  <c:v>5.306679</c:v>
                </c:pt>
                <c:pt idx="17">
                  <c:v>8.047996399999999</c:v>
                </c:pt>
                <c:pt idx="18">
                  <c:v>12.040396</c:v>
                </c:pt>
                <c:pt idx="19">
                  <c:v>19.555034</c:v>
                </c:pt>
                <c:pt idx="20">
                  <c:v>26.208208</c:v>
                </c:pt>
                <c:pt idx="21">
                  <c:v>32.161138</c:v>
                </c:pt>
                <c:pt idx="22">
                  <c:v>35.489712</c:v>
                </c:pt>
                <c:pt idx="23">
                  <c:v>41.055998</c:v>
                </c:pt>
                <c:pt idx="24">
                  <c:v>47.647086</c:v>
                </c:pt>
                <c:pt idx="25">
                  <c:v>53.187958</c:v>
                </c:pt>
                <c:pt idx="26">
                  <c:v>56.779484</c:v>
                </c:pt>
                <c:pt idx="27">
                  <c:v>59.17272799999999</c:v>
                </c:pt>
                <c:pt idx="28">
                  <c:v>58.031274</c:v>
                </c:pt>
                <c:pt idx="29">
                  <c:v>53.748338</c:v>
                </c:pt>
                <c:pt idx="30">
                  <c:v>47.9212</c:v>
                </c:pt>
                <c:pt idx="31">
                  <c:v>43.83547</c:v>
                </c:pt>
                <c:pt idx="32">
                  <c:v>41.515634</c:v>
                </c:pt>
                <c:pt idx="33">
                  <c:v>39.2623</c:v>
                </c:pt>
                <c:pt idx="34">
                  <c:v>37.243458</c:v>
                </c:pt>
                <c:pt idx="35">
                  <c:v>37.236868</c:v>
                </c:pt>
                <c:pt idx="36">
                  <c:v>38.398794</c:v>
                </c:pt>
                <c:pt idx="37">
                  <c:v>38.171636</c:v>
                </c:pt>
                <c:pt idx="38">
                  <c:v>37.799444</c:v>
                </c:pt>
                <c:pt idx="39">
                  <c:v>38.26969</c:v>
                </c:pt>
                <c:pt idx="40">
                  <c:v>40.489042</c:v>
                </c:pt>
                <c:pt idx="41">
                  <c:v>41.109254</c:v>
                </c:pt>
                <c:pt idx="42">
                  <c:v>40.98977</c:v>
                </c:pt>
                <c:pt idx="43">
                  <c:v>42.016404</c:v>
                </c:pt>
                <c:pt idx="44">
                  <c:v>44.955474</c:v>
                </c:pt>
                <c:pt idx="45">
                  <c:v>45.926838</c:v>
                </c:pt>
                <c:pt idx="46">
                  <c:v>45.580646</c:v>
                </c:pt>
                <c:pt idx="47">
                  <c:v>40.753344</c:v>
                </c:pt>
                <c:pt idx="48">
                  <c:v>37.699374</c:v>
                </c:pt>
                <c:pt idx="49">
                  <c:v>33.75863</c:v>
                </c:pt>
                <c:pt idx="50">
                  <c:v>30.892328</c:v>
                </c:pt>
                <c:pt idx="51">
                  <c:v>28.721492</c:v>
                </c:pt>
                <c:pt idx="52">
                  <c:v>27.975562</c:v>
                </c:pt>
                <c:pt idx="53">
                  <c:v>25.084492</c:v>
                </c:pt>
                <c:pt idx="54">
                  <c:v>23.417194</c:v>
                </c:pt>
                <c:pt idx="55">
                  <c:v>21.98113</c:v>
                </c:pt>
                <c:pt idx="56">
                  <c:v>21.178668</c:v>
                </c:pt>
                <c:pt idx="57">
                  <c:v>19.626744</c:v>
                </c:pt>
                <c:pt idx="58">
                  <c:v>16.611522</c:v>
                </c:pt>
                <c:pt idx="59">
                  <c:v>16.280322</c:v>
                </c:pt>
                <c:pt idx="60">
                  <c:v>14.980798</c:v>
                </c:pt>
                <c:pt idx="61">
                  <c:v>14.653084</c:v>
                </c:pt>
                <c:pt idx="62">
                  <c:v>11.803126</c:v>
                </c:pt>
                <c:pt idx="63">
                  <c:v>11.467832</c:v>
                </c:pt>
                <c:pt idx="64">
                  <c:v>10.652118</c:v>
                </c:pt>
                <c:pt idx="65">
                  <c:v>9.782146800000001</c:v>
                </c:pt>
                <c:pt idx="66">
                  <c:v>6.828480799999999</c:v>
                </c:pt>
                <c:pt idx="67">
                  <c:v>2.488118</c:v>
                </c:pt>
                <c:pt idx="68">
                  <c:v>-3.8853004</c:v>
                </c:pt>
                <c:pt idx="69">
                  <c:v>-8.5563506</c:v>
                </c:pt>
                <c:pt idx="70">
                  <c:v>-12.230599</c:v>
                </c:pt>
                <c:pt idx="71">
                  <c:v>-10.7704946</c:v>
                </c:pt>
                <c:pt idx="72">
                  <c:v>-7.876507599999999</c:v>
                </c:pt>
                <c:pt idx="73">
                  <c:v>-5.698454</c:v>
                </c:pt>
                <c:pt idx="74">
                  <c:v>-5.907453599999999</c:v>
                </c:pt>
                <c:pt idx="75">
                  <c:v>-6.7390384</c:v>
                </c:pt>
                <c:pt idx="76">
                  <c:v>-6.721439000000001</c:v>
                </c:pt>
                <c:pt idx="77">
                  <c:v>-7.1812894</c:v>
                </c:pt>
                <c:pt idx="78">
                  <c:v>-7.4373942</c:v>
                </c:pt>
                <c:pt idx="79">
                  <c:v>-9.714006599999999</c:v>
                </c:pt>
                <c:pt idx="80">
                  <c:v>-10.151064</c:v>
                </c:pt>
                <c:pt idx="81">
                  <c:v>-11.217294</c:v>
                </c:pt>
                <c:pt idx="82">
                  <c:v>-12.055036</c:v>
                </c:pt>
                <c:pt idx="83">
                  <c:v>-14.648734</c:v>
                </c:pt>
                <c:pt idx="84">
                  <c:v>-15.54558</c:v>
                </c:pt>
                <c:pt idx="85">
                  <c:v>-15.762674</c:v>
                </c:pt>
                <c:pt idx="86">
                  <c:v>-16.008352</c:v>
                </c:pt>
                <c:pt idx="87">
                  <c:v>-17.452338</c:v>
                </c:pt>
                <c:pt idx="88">
                  <c:v>-18.684428</c:v>
                </c:pt>
                <c:pt idx="89">
                  <c:v>-18.554802</c:v>
                </c:pt>
                <c:pt idx="90">
                  <c:v>-19.211796</c:v>
                </c:pt>
                <c:pt idx="91">
                  <c:v>-20.712128</c:v>
                </c:pt>
                <c:pt idx="92">
                  <c:v>-22.280528</c:v>
                </c:pt>
                <c:pt idx="93">
                  <c:v>-21.734454</c:v>
                </c:pt>
                <c:pt idx="94">
                  <c:v>-21.234806</c:v>
                </c:pt>
                <c:pt idx="95">
                  <c:v>-22.87398</c:v>
                </c:pt>
                <c:pt idx="96">
                  <c:v>-22.013136</c:v>
                </c:pt>
                <c:pt idx="97">
                  <c:v>-23.357606</c:v>
                </c:pt>
                <c:pt idx="98">
                  <c:v>-22.465098</c:v>
                </c:pt>
                <c:pt idx="99">
                  <c:v>-24.252802</c:v>
                </c:pt>
                <c:pt idx="100">
                  <c:v>-26.233856</c:v>
                </c:pt>
                <c:pt idx="101">
                  <c:v>-25.217008</c:v>
                </c:pt>
                <c:pt idx="102">
                  <c:v>-25.38368</c:v>
                </c:pt>
                <c:pt idx="103">
                  <c:v>-25.487432</c:v>
                </c:pt>
                <c:pt idx="104">
                  <c:v>-27.115656</c:v>
                </c:pt>
                <c:pt idx="105">
                  <c:v>-27.291842</c:v>
                </c:pt>
                <c:pt idx="106">
                  <c:v>-26.658206</c:v>
                </c:pt>
                <c:pt idx="107">
                  <c:v>-26.592354</c:v>
                </c:pt>
                <c:pt idx="108">
                  <c:v>-29.03801</c:v>
                </c:pt>
                <c:pt idx="109">
                  <c:v>-28.84439</c:v>
                </c:pt>
                <c:pt idx="110">
                  <c:v>-28.743132</c:v>
                </c:pt>
                <c:pt idx="111">
                  <c:v>-28.276824</c:v>
                </c:pt>
                <c:pt idx="112">
                  <c:v>-30.197342</c:v>
                </c:pt>
                <c:pt idx="113">
                  <c:v>-30.048728</c:v>
                </c:pt>
                <c:pt idx="114">
                  <c:v>-30.051378</c:v>
                </c:pt>
                <c:pt idx="115">
                  <c:v>-29.18949</c:v>
                </c:pt>
                <c:pt idx="116">
                  <c:v>-30.859636</c:v>
                </c:pt>
                <c:pt idx="117">
                  <c:v>-31.734944</c:v>
                </c:pt>
                <c:pt idx="118">
                  <c:v>-31.099126</c:v>
                </c:pt>
                <c:pt idx="119">
                  <c:v>-31.172254</c:v>
                </c:pt>
                <c:pt idx="120">
                  <c:v>-31.809744</c:v>
                </c:pt>
                <c:pt idx="121">
                  <c:v>-32.69332</c:v>
                </c:pt>
                <c:pt idx="122">
                  <c:v>-33.03863800000001</c:v>
                </c:pt>
                <c:pt idx="123">
                  <c:v>-32.409868</c:v>
                </c:pt>
                <c:pt idx="124">
                  <c:v>-33.1602</c:v>
                </c:pt>
                <c:pt idx="125">
                  <c:v>-35.331088</c:v>
                </c:pt>
                <c:pt idx="126">
                  <c:v>-34.957824</c:v>
                </c:pt>
                <c:pt idx="127">
                  <c:v>-35.157382</c:v>
                </c:pt>
                <c:pt idx="128">
                  <c:v>-34.447148</c:v>
                </c:pt>
                <c:pt idx="129">
                  <c:v>-36.99021</c:v>
                </c:pt>
                <c:pt idx="130">
                  <c:v>-37.254332</c:v>
                </c:pt>
                <c:pt idx="131">
                  <c:v>-36.92688</c:v>
                </c:pt>
                <c:pt idx="132">
                  <c:v>-37.18017</c:v>
                </c:pt>
                <c:pt idx="133">
                  <c:v>-39.600684</c:v>
                </c:pt>
                <c:pt idx="134">
                  <c:v>-40.834864</c:v>
                </c:pt>
                <c:pt idx="135">
                  <c:v>-40.817262</c:v>
                </c:pt>
                <c:pt idx="136">
                  <c:v>-39.067052</c:v>
                </c:pt>
                <c:pt idx="137">
                  <c:v>-34.274476</c:v>
                </c:pt>
                <c:pt idx="138">
                  <c:v>-32.089026</c:v>
                </c:pt>
                <c:pt idx="139">
                  <c:v>-28.974878</c:v>
                </c:pt>
                <c:pt idx="140">
                  <c:v>-25.654062</c:v>
                </c:pt>
                <c:pt idx="141">
                  <c:v>-25.25863</c:v>
                </c:pt>
                <c:pt idx="142">
                  <c:v>-25.019066</c:v>
                </c:pt>
                <c:pt idx="143">
                  <c:v>-23.14045</c:v>
                </c:pt>
                <c:pt idx="144">
                  <c:v>-20.727726</c:v>
                </c:pt>
                <c:pt idx="145">
                  <c:v>-20.810762</c:v>
                </c:pt>
                <c:pt idx="146">
                  <c:v>-20.702506</c:v>
                </c:pt>
                <c:pt idx="147">
                  <c:v>-19.431978</c:v>
                </c:pt>
                <c:pt idx="148">
                  <c:v>-16.691062</c:v>
                </c:pt>
                <c:pt idx="149">
                  <c:v>-16.63399</c:v>
                </c:pt>
                <c:pt idx="150">
                  <c:v>-16.981712</c:v>
                </c:pt>
                <c:pt idx="151">
                  <c:v>-16.977052</c:v>
                </c:pt>
                <c:pt idx="152">
                  <c:v>-14.435762</c:v>
                </c:pt>
                <c:pt idx="153">
                  <c:v>-14.35576</c:v>
                </c:pt>
                <c:pt idx="154">
                  <c:v>-14.1234</c:v>
                </c:pt>
                <c:pt idx="155">
                  <c:v>-14.224378</c:v>
                </c:pt>
                <c:pt idx="156">
                  <c:v>-11.990414</c:v>
                </c:pt>
                <c:pt idx="157">
                  <c:v>-11.397108</c:v>
                </c:pt>
                <c:pt idx="158">
                  <c:v>-11.7856</c:v>
                </c:pt>
                <c:pt idx="159">
                  <c:v>-11.514206</c:v>
                </c:pt>
                <c:pt idx="160">
                  <c:v>-10.258516</c:v>
                </c:pt>
                <c:pt idx="161">
                  <c:v>-9.732254000000001</c:v>
                </c:pt>
                <c:pt idx="162">
                  <c:v>-9.854593599999999</c:v>
                </c:pt>
                <c:pt idx="163">
                  <c:v>-9.5446115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-9.810861000000001</c:v>
                </c:pt>
                <c:pt idx="1">
                  <c:v>-9.3417186</c:v>
                </c:pt>
                <c:pt idx="2">
                  <c:v>-6.8535236</c:v>
                </c:pt>
                <c:pt idx="3">
                  <c:v>-8.209716199999999</c:v>
                </c:pt>
                <c:pt idx="4">
                  <c:v>-8.0224616</c:v>
                </c:pt>
                <c:pt idx="5">
                  <c:v>-7.5892344</c:v>
                </c:pt>
                <c:pt idx="6">
                  <c:v>-5.4318104</c:v>
                </c:pt>
                <c:pt idx="7">
                  <c:v>-6.4122828</c:v>
                </c:pt>
                <c:pt idx="8">
                  <c:v>-6.6805166</c:v>
                </c:pt>
                <c:pt idx="9">
                  <c:v>-6.1255118</c:v>
                </c:pt>
                <c:pt idx="10">
                  <c:v>-3.8997478</c:v>
                </c:pt>
                <c:pt idx="11">
                  <c:v>-3.5308224</c:v>
                </c:pt>
                <c:pt idx="12">
                  <c:v>-4.1094368</c:v>
                </c:pt>
                <c:pt idx="13">
                  <c:v>-4.739231</c:v>
                </c:pt>
                <c:pt idx="14">
                  <c:v>-2.3144226</c:v>
                </c:pt>
                <c:pt idx="15">
                  <c:v>-2.498183</c:v>
                </c:pt>
                <c:pt idx="16">
                  <c:v>-2.546986</c:v>
                </c:pt>
                <c:pt idx="17">
                  <c:v>-2.4505114</c:v>
                </c:pt>
                <c:pt idx="18">
                  <c:v>-0.4483806</c:v>
                </c:pt>
                <c:pt idx="19">
                  <c:v>0.651955</c:v>
                </c:pt>
                <c:pt idx="20">
                  <c:v>0.08034060000000001</c:v>
                </c:pt>
                <c:pt idx="21">
                  <c:v>0.6748350000000001</c:v>
                </c:pt>
                <c:pt idx="22">
                  <c:v>1.4520298</c:v>
                </c:pt>
                <c:pt idx="23">
                  <c:v>3.886895</c:v>
                </c:pt>
                <c:pt idx="24">
                  <c:v>3.3817894</c:v>
                </c:pt>
                <c:pt idx="25">
                  <c:v>3.980865</c:v>
                </c:pt>
                <c:pt idx="26">
                  <c:v>4.737278999999999</c:v>
                </c:pt>
                <c:pt idx="27">
                  <c:v>7.637072399999999</c:v>
                </c:pt>
                <c:pt idx="28">
                  <c:v>8.6661094</c:v>
                </c:pt>
                <c:pt idx="29">
                  <c:v>9.301039800000002</c:v>
                </c:pt>
                <c:pt idx="30">
                  <c:v>11.0196314</c:v>
                </c:pt>
                <c:pt idx="31">
                  <c:v>15.420236</c:v>
                </c:pt>
                <c:pt idx="32">
                  <c:v>18.823172</c:v>
                </c:pt>
                <c:pt idx="33">
                  <c:v>22.319538</c:v>
                </c:pt>
                <c:pt idx="34">
                  <c:v>27.443118</c:v>
                </c:pt>
                <c:pt idx="35">
                  <c:v>36.15275</c:v>
                </c:pt>
                <c:pt idx="36">
                  <c:v>44.509788</c:v>
                </c:pt>
                <c:pt idx="37">
                  <c:v>49.884442</c:v>
                </c:pt>
                <c:pt idx="38">
                  <c:v>52.338826</c:v>
                </c:pt>
                <c:pt idx="39">
                  <c:v>56.741894</c:v>
                </c:pt>
                <c:pt idx="40">
                  <c:v>62.682688</c:v>
                </c:pt>
                <c:pt idx="41">
                  <c:v>67.304598</c:v>
                </c:pt>
                <c:pt idx="42">
                  <c:v>72.173192</c:v>
                </c:pt>
                <c:pt idx="43">
                  <c:v>74.631912</c:v>
                </c:pt>
                <c:pt idx="44">
                  <c:v>75.70629599999999</c:v>
                </c:pt>
                <c:pt idx="45">
                  <c:v>71.495544</c:v>
                </c:pt>
                <c:pt idx="46">
                  <c:v>67.27540999999999</c:v>
                </c:pt>
                <c:pt idx="47">
                  <c:v>62.83234</c:v>
                </c:pt>
                <c:pt idx="48">
                  <c:v>60.49914800000001</c:v>
                </c:pt>
                <c:pt idx="49">
                  <c:v>56.772622</c:v>
                </c:pt>
                <c:pt idx="50">
                  <c:v>53.53381400000001</c:v>
                </c:pt>
                <c:pt idx="51">
                  <c:v>51.458588</c:v>
                </c:pt>
                <c:pt idx="52">
                  <c:v>52.033514</c:v>
                </c:pt>
                <c:pt idx="53">
                  <c:v>51.173938</c:v>
                </c:pt>
                <c:pt idx="54">
                  <c:v>50.70595</c:v>
                </c:pt>
                <c:pt idx="55">
                  <c:v>49.678808</c:v>
                </c:pt>
                <c:pt idx="56">
                  <c:v>51.36295800000001</c:v>
                </c:pt>
                <c:pt idx="57">
                  <c:v>50.549374</c:v>
                </c:pt>
                <c:pt idx="58">
                  <c:v>50.403324</c:v>
                </c:pt>
                <c:pt idx="59">
                  <c:v>50.06419</c:v>
                </c:pt>
                <c:pt idx="60">
                  <c:v>51.938334</c:v>
                </c:pt>
                <c:pt idx="61">
                  <c:v>52.694988</c:v>
                </c:pt>
                <c:pt idx="62">
                  <c:v>52.36863200000001</c:v>
                </c:pt>
                <c:pt idx="63">
                  <c:v>52.283576</c:v>
                </c:pt>
                <c:pt idx="64">
                  <c:v>47.225054</c:v>
                </c:pt>
                <c:pt idx="65">
                  <c:v>42.50154</c:v>
                </c:pt>
                <c:pt idx="66">
                  <c:v>38.309112</c:v>
                </c:pt>
                <c:pt idx="67">
                  <c:v>36.441262</c:v>
                </c:pt>
                <c:pt idx="68">
                  <c:v>34.437132</c:v>
                </c:pt>
                <c:pt idx="69">
                  <c:v>32.54534</c:v>
                </c:pt>
                <c:pt idx="70">
                  <c:v>28.861362</c:v>
                </c:pt>
                <c:pt idx="71">
                  <c:v>27.362374</c:v>
                </c:pt>
                <c:pt idx="72">
                  <c:v>26.13755</c:v>
                </c:pt>
                <c:pt idx="73">
                  <c:v>23.92495</c:v>
                </c:pt>
                <c:pt idx="74">
                  <c:v>21.852606</c:v>
                </c:pt>
                <c:pt idx="75">
                  <c:v>20.376924</c:v>
                </c:pt>
                <c:pt idx="76">
                  <c:v>19.811358</c:v>
                </c:pt>
                <c:pt idx="77">
                  <c:v>18.730182</c:v>
                </c:pt>
                <c:pt idx="78">
                  <c:v>16.1585</c:v>
                </c:pt>
                <c:pt idx="79">
                  <c:v>15.427686</c:v>
                </c:pt>
                <c:pt idx="80">
                  <c:v>14.630348</c:v>
                </c:pt>
                <c:pt idx="81">
                  <c:v>13.960842</c:v>
                </c:pt>
                <c:pt idx="82">
                  <c:v>10.515636</c:v>
                </c:pt>
                <c:pt idx="83">
                  <c:v>8.0335432</c:v>
                </c:pt>
                <c:pt idx="84">
                  <c:v>4.3427944</c:v>
                </c:pt>
                <c:pt idx="85">
                  <c:v>-2.505825</c:v>
                </c:pt>
                <c:pt idx="86">
                  <c:v>-9.416596200000001</c:v>
                </c:pt>
                <c:pt idx="87">
                  <c:v>-16.561762</c:v>
                </c:pt>
                <c:pt idx="88">
                  <c:v>-18.129656</c:v>
                </c:pt>
                <c:pt idx="89">
                  <c:v>-16.262984</c:v>
                </c:pt>
                <c:pt idx="90">
                  <c:v>-13.094054</c:v>
                </c:pt>
                <c:pt idx="91">
                  <c:v>-10.5908908</c:v>
                </c:pt>
                <c:pt idx="92">
                  <c:v>-6.0789766</c:v>
                </c:pt>
                <c:pt idx="93">
                  <c:v>-5.092740399999999</c:v>
                </c:pt>
                <c:pt idx="94">
                  <c:v>-4.718603799999999</c:v>
                </c:pt>
                <c:pt idx="95">
                  <c:v>-6.352684200000001</c:v>
                </c:pt>
                <c:pt idx="96">
                  <c:v>-6.6640422</c:v>
                </c:pt>
                <c:pt idx="97">
                  <c:v>-6.960585</c:v>
                </c:pt>
                <c:pt idx="98">
                  <c:v>-7.2505458</c:v>
                </c:pt>
                <c:pt idx="99">
                  <c:v>-9.586501</c:v>
                </c:pt>
                <c:pt idx="100">
                  <c:v>-10.421981</c:v>
                </c:pt>
                <c:pt idx="101">
                  <c:v>-10.2984178</c:v>
                </c:pt>
                <c:pt idx="102">
                  <c:v>-10.7565254</c:v>
                </c:pt>
                <c:pt idx="103">
                  <c:v>-12.889702</c:v>
                </c:pt>
                <c:pt idx="104">
                  <c:v>-13.90938</c:v>
                </c:pt>
                <c:pt idx="105">
                  <c:v>-14.277174</c:v>
                </c:pt>
                <c:pt idx="106">
                  <c:v>-14.574448</c:v>
                </c:pt>
                <c:pt idx="107">
                  <c:v>-16.374504</c:v>
                </c:pt>
                <c:pt idx="108">
                  <c:v>-17.720902</c:v>
                </c:pt>
                <c:pt idx="109">
                  <c:v>-17.070264</c:v>
                </c:pt>
                <c:pt idx="110">
                  <c:v>-16.718076</c:v>
                </c:pt>
                <c:pt idx="111">
                  <c:v>-18.24373</c:v>
                </c:pt>
                <c:pt idx="112">
                  <c:v>-19.611934</c:v>
                </c:pt>
                <c:pt idx="113">
                  <c:v>-17.661128</c:v>
                </c:pt>
                <c:pt idx="114">
                  <c:v>-18.437848</c:v>
                </c:pt>
                <c:pt idx="115">
                  <c:v>-18.837852</c:v>
                </c:pt>
                <c:pt idx="116">
                  <c:v>-20.941456</c:v>
                </c:pt>
                <c:pt idx="117">
                  <c:v>-21.277698</c:v>
                </c:pt>
                <c:pt idx="118">
                  <c:v>-20.828072</c:v>
                </c:pt>
                <c:pt idx="119">
                  <c:v>-20.668874</c:v>
                </c:pt>
                <c:pt idx="120">
                  <c:v>-22.346428</c:v>
                </c:pt>
                <c:pt idx="121">
                  <c:v>-22.108148</c:v>
                </c:pt>
                <c:pt idx="122">
                  <c:v>-22.273174</c:v>
                </c:pt>
                <c:pt idx="123">
                  <c:v>-22.34248</c:v>
                </c:pt>
                <c:pt idx="124">
                  <c:v>-24.363734</c:v>
                </c:pt>
                <c:pt idx="125">
                  <c:v>-24.622484</c:v>
                </c:pt>
                <c:pt idx="126">
                  <c:v>-24.02714</c:v>
                </c:pt>
                <c:pt idx="127">
                  <c:v>-23.569238</c:v>
                </c:pt>
                <c:pt idx="128">
                  <c:v>-25.086944</c:v>
                </c:pt>
                <c:pt idx="129">
                  <c:v>-26.115684</c:v>
                </c:pt>
                <c:pt idx="130">
                  <c:v>-25.978006</c:v>
                </c:pt>
                <c:pt idx="131">
                  <c:v>-25.142304</c:v>
                </c:pt>
                <c:pt idx="132">
                  <c:v>-25.823792</c:v>
                </c:pt>
                <c:pt idx="133">
                  <c:v>-28.166</c:v>
                </c:pt>
                <c:pt idx="134">
                  <c:v>-27.224458</c:v>
                </c:pt>
                <c:pt idx="135">
                  <c:v>-26.325096</c:v>
                </c:pt>
                <c:pt idx="136">
                  <c:v>-27.239636</c:v>
                </c:pt>
                <c:pt idx="137">
                  <c:v>-29.389476</c:v>
                </c:pt>
                <c:pt idx="138">
                  <c:v>-28.205752</c:v>
                </c:pt>
                <c:pt idx="139">
                  <c:v>-28.376894</c:v>
                </c:pt>
                <c:pt idx="140">
                  <c:v>-28.469016</c:v>
                </c:pt>
                <c:pt idx="141">
                  <c:v>-30.33961</c:v>
                </c:pt>
                <c:pt idx="142">
                  <c:v>-31.359926</c:v>
                </c:pt>
                <c:pt idx="143">
                  <c:v>-30.209686</c:v>
                </c:pt>
                <c:pt idx="144">
                  <c:v>-30.372034</c:v>
                </c:pt>
                <c:pt idx="145">
                  <c:v>-32.418274</c:v>
                </c:pt>
                <c:pt idx="146">
                  <c:v>-33.037448</c:v>
                </c:pt>
                <c:pt idx="147">
                  <c:v>-32.877202</c:v>
                </c:pt>
                <c:pt idx="148">
                  <c:v>-32.841022</c:v>
                </c:pt>
                <c:pt idx="149">
                  <c:v>-34.979346</c:v>
                </c:pt>
                <c:pt idx="150">
                  <c:v>-36.960694</c:v>
                </c:pt>
                <c:pt idx="151">
                  <c:v>-36.446648</c:v>
                </c:pt>
                <c:pt idx="152">
                  <c:v>-36.235196</c:v>
                </c:pt>
                <c:pt idx="153">
                  <c:v>-36.00485999999999</c:v>
                </c:pt>
                <c:pt idx="154">
                  <c:v>-31.864984</c:v>
                </c:pt>
                <c:pt idx="155">
                  <c:v>-28.775204</c:v>
                </c:pt>
                <c:pt idx="156">
                  <c:v>-25.108018</c:v>
                </c:pt>
                <c:pt idx="157">
                  <c:v>-24.739748</c:v>
                </c:pt>
                <c:pt idx="158">
                  <c:v>-23.599476</c:v>
                </c:pt>
                <c:pt idx="159">
                  <c:v>-22.263754</c:v>
                </c:pt>
                <c:pt idx="160">
                  <c:v>-19.739098</c:v>
                </c:pt>
                <c:pt idx="161">
                  <c:v>-19.131984</c:v>
                </c:pt>
                <c:pt idx="162">
                  <c:v>-19.231942</c:v>
                </c:pt>
                <c:pt idx="163">
                  <c:v>-18.102128</c:v>
                </c:pt>
                <c:pt idx="164">
                  <c:v>-15.61476</c:v>
                </c:pt>
                <c:pt idx="165">
                  <c:v>-15.133848</c:v>
                </c:pt>
                <c:pt idx="166">
                  <c:v>-15.327254</c:v>
                </c:pt>
                <c:pt idx="167">
                  <c:v>-15.02561</c:v>
                </c:pt>
                <c:pt idx="168">
                  <c:v>-14.444678</c:v>
                </c:pt>
                <c:pt idx="169">
                  <c:v>-12.587214</c:v>
                </c:pt>
                <c:pt idx="170">
                  <c:v>-13.076088</c:v>
                </c:pt>
                <c:pt idx="171">
                  <c:v>-12.678788</c:v>
                </c:pt>
                <c:pt idx="172">
                  <c:v>-10.940488</c:v>
                </c:pt>
                <c:pt idx="173">
                  <c:v>-9.84163</c:v>
                </c:pt>
                <c:pt idx="174">
                  <c:v>-10.768376</c:v>
                </c:pt>
                <c:pt idx="175">
                  <c:v>-10.443978</c:v>
                </c:pt>
                <c:pt idx="176">
                  <c:v>-9.866996199999999</c:v>
                </c:pt>
                <c:pt idx="177">
                  <c:v>-8.1737298</c:v>
                </c:pt>
                <c:pt idx="178">
                  <c:v>-8.470008400000001</c:v>
                </c:pt>
                <c:pt idx="179">
                  <c:v>-8.589945</c:v>
                </c:pt>
                <c:pt idx="180">
                  <c:v>-8.010319200000001</c:v>
                </c:pt>
                <c:pt idx="181">
                  <c:v>-6.0138578</c:v>
                </c:pt>
                <c:pt idx="182">
                  <c:v>-5.67002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-6.47157875</c:v>
                </c:pt>
                <c:pt idx="1">
                  <c:v>-6.6636878</c:v>
                </c:pt>
                <c:pt idx="2">
                  <c:v>-6.8848772</c:v>
                </c:pt>
                <c:pt idx="3">
                  <c:v>-4.57869</c:v>
                </c:pt>
                <c:pt idx="4">
                  <c:v>-4.3769816</c:v>
                </c:pt>
                <c:pt idx="5">
                  <c:v>-5.1144472</c:v>
                </c:pt>
                <c:pt idx="6">
                  <c:v>-5.1216074</c:v>
                </c:pt>
                <c:pt idx="7">
                  <c:v>-2.5848244</c:v>
                </c:pt>
                <c:pt idx="8">
                  <c:v>-2.743556</c:v>
                </c:pt>
                <c:pt idx="9">
                  <c:v>-2.7550852</c:v>
                </c:pt>
                <c:pt idx="10">
                  <c:v>-3.2545138</c:v>
                </c:pt>
                <c:pt idx="11">
                  <c:v>-3.3805284</c:v>
                </c:pt>
                <c:pt idx="12">
                  <c:v>-1.3274544</c:v>
                </c:pt>
                <c:pt idx="13">
                  <c:v>-1.1095494</c:v>
                </c:pt>
                <c:pt idx="14">
                  <c:v>-0.9452621999999999</c:v>
                </c:pt>
                <c:pt idx="15">
                  <c:v>-0.2607538</c:v>
                </c:pt>
                <c:pt idx="16">
                  <c:v>1.942528</c:v>
                </c:pt>
                <c:pt idx="17">
                  <c:v>1.5577754</c:v>
                </c:pt>
                <c:pt idx="18">
                  <c:v>1.0693882</c:v>
                </c:pt>
                <c:pt idx="19">
                  <c:v>1.4714544</c:v>
                </c:pt>
                <c:pt idx="20">
                  <c:v>4.1073588</c:v>
                </c:pt>
                <c:pt idx="21">
                  <c:v>3.5839934</c:v>
                </c:pt>
                <c:pt idx="22">
                  <c:v>3.9310544</c:v>
                </c:pt>
                <c:pt idx="23">
                  <c:v>4.8259942</c:v>
                </c:pt>
                <c:pt idx="24">
                  <c:v>7.349467199999999</c:v>
                </c:pt>
                <c:pt idx="25">
                  <c:v>8.469594599999999</c:v>
                </c:pt>
                <c:pt idx="26">
                  <c:v>8.928286199999999</c:v>
                </c:pt>
                <c:pt idx="27">
                  <c:v>10.3965464</c:v>
                </c:pt>
                <c:pt idx="28">
                  <c:v>13.589804</c:v>
                </c:pt>
                <c:pt idx="29">
                  <c:v>16.437318</c:v>
                </c:pt>
                <c:pt idx="30">
                  <c:v>18.774446</c:v>
                </c:pt>
                <c:pt idx="31">
                  <c:v>22.728768</c:v>
                </c:pt>
                <c:pt idx="32">
                  <c:v>29.69737</c:v>
                </c:pt>
                <c:pt idx="33">
                  <c:v>37.471064</c:v>
                </c:pt>
                <c:pt idx="34">
                  <c:v>44.146888</c:v>
                </c:pt>
                <c:pt idx="35">
                  <c:v>48.079004</c:v>
                </c:pt>
                <c:pt idx="36">
                  <c:v>51.473246</c:v>
                </c:pt>
                <c:pt idx="37">
                  <c:v>56.19706599999999</c:v>
                </c:pt>
                <c:pt idx="38">
                  <c:v>60.626582</c:v>
                </c:pt>
                <c:pt idx="39">
                  <c:v>64.261534</c:v>
                </c:pt>
                <c:pt idx="40">
                  <c:v>69.59723199999999</c:v>
                </c:pt>
                <c:pt idx="41">
                  <c:v>72.18178800000001</c:v>
                </c:pt>
                <c:pt idx="42">
                  <c:v>70.321028</c:v>
                </c:pt>
                <c:pt idx="43">
                  <c:v>66.281182</c:v>
                </c:pt>
                <c:pt idx="44">
                  <c:v>63.90607600000001</c:v>
                </c:pt>
                <c:pt idx="45">
                  <c:v>62.98234</c:v>
                </c:pt>
                <c:pt idx="46">
                  <c:v>60.41536</c:v>
                </c:pt>
                <c:pt idx="47">
                  <c:v>58.039536</c:v>
                </c:pt>
                <c:pt idx="48">
                  <c:v>55.21803</c:v>
                </c:pt>
                <c:pt idx="49">
                  <c:v>53.707702</c:v>
                </c:pt>
                <c:pt idx="50">
                  <c:v>52.53746</c:v>
                </c:pt>
                <c:pt idx="51">
                  <c:v>50.961792</c:v>
                </c:pt>
                <c:pt idx="52">
                  <c:v>50.14027</c:v>
                </c:pt>
                <c:pt idx="53">
                  <c:v>50.972464</c:v>
                </c:pt>
                <c:pt idx="54">
                  <c:v>50.54193</c:v>
                </c:pt>
                <c:pt idx="55">
                  <c:v>49.734332</c:v>
                </c:pt>
                <c:pt idx="56">
                  <c:v>49.459698</c:v>
                </c:pt>
                <c:pt idx="57">
                  <c:v>50.917662</c:v>
                </c:pt>
                <c:pt idx="58">
                  <c:v>51.57829</c:v>
                </c:pt>
                <c:pt idx="59">
                  <c:v>51.7331</c:v>
                </c:pt>
                <c:pt idx="60">
                  <c:v>51.71012</c:v>
                </c:pt>
                <c:pt idx="61">
                  <c:v>51.577958</c:v>
                </c:pt>
                <c:pt idx="62">
                  <c:v>46.164866</c:v>
                </c:pt>
                <c:pt idx="63">
                  <c:v>41.16386</c:v>
                </c:pt>
                <c:pt idx="64">
                  <c:v>38.440228</c:v>
                </c:pt>
                <c:pt idx="65">
                  <c:v>36.702502</c:v>
                </c:pt>
                <c:pt idx="66">
                  <c:v>34.197904</c:v>
                </c:pt>
                <c:pt idx="67">
                  <c:v>31.118706</c:v>
                </c:pt>
                <c:pt idx="68">
                  <c:v>29.927564</c:v>
                </c:pt>
                <c:pt idx="69">
                  <c:v>28.173658</c:v>
                </c:pt>
                <c:pt idx="70">
                  <c:v>26.939128</c:v>
                </c:pt>
                <c:pt idx="71">
                  <c:v>23.421672</c:v>
                </c:pt>
                <c:pt idx="72">
                  <c:v>22.256618</c:v>
                </c:pt>
                <c:pt idx="73">
                  <c:v>21.12725</c:v>
                </c:pt>
                <c:pt idx="74">
                  <c:v>21.119652</c:v>
                </c:pt>
                <c:pt idx="75">
                  <c:v>18.256574</c:v>
                </c:pt>
                <c:pt idx="76">
                  <c:v>17.024256</c:v>
                </c:pt>
                <c:pt idx="77">
                  <c:v>16.092706</c:v>
                </c:pt>
                <c:pt idx="78">
                  <c:v>15.656432</c:v>
                </c:pt>
                <c:pt idx="79">
                  <c:v>13.196006</c:v>
                </c:pt>
                <c:pt idx="80">
                  <c:v>11.452772</c:v>
                </c:pt>
                <c:pt idx="81">
                  <c:v>9.030401399999999</c:v>
                </c:pt>
                <c:pt idx="82">
                  <c:v>5.5993396</c:v>
                </c:pt>
                <c:pt idx="83">
                  <c:v>-1.188897</c:v>
                </c:pt>
                <c:pt idx="84">
                  <c:v>-8.6030078</c:v>
                </c:pt>
                <c:pt idx="85">
                  <c:v>-13.597424</c:v>
                </c:pt>
                <c:pt idx="86">
                  <c:v>-16.373138</c:v>
                </c:pt>
                <c:pt idx="87">
                  <c:v>-18.231528</c:v>
                </c:pt>
                <c:pt idx="88">
                  <c:v>-17.350348</c:v>
                </c:pt>
                <c:pt idx="89">
                  <c:v>-13.120002</c:v>
                </c:pt>
                <c:pt idx="90">
                  <c:v>-9.511835999999999</c:v>
                </c:pt>
                <c:pt idx="91">
                  <c:v>-6.2392356</c:v>
                </c:pt>
                <c:pt idx="92">
                  <c:v>-5.9788074</c:v>
                </c:pt>
                <c:pt idx="93">
                  <c:v>-5.4432704</c:v>
                </c:pt>
                <c:pt idx="94">
                  <c:v>-5.7352792</c:v>
                </c:pt>
                <c:pt idx="95">
                  <c:v>-5.929263199999999</c:v>
                </c:pt>
                <c:pt idx="96">
                  <c:v>-7.473861600000001</c:v>
                </c:pt>
                <c:pt idx="97">
                  <c:v>-8.9911686</c:v>
                </c:pt>
                <c:pt idx="98">
                  <c:v>-9.093552200000001</c:v>
                </c:pt>
                <c:pt idx="99">
                  <c:v>-9.162136800000001</c:v>
                </c:pt>
                <c:pt idx="100">
                  <c:v>-11.2114696</c:v>
                </c:pt>
                <c:pt idx="101">
                  <c:v>-12.309942</c:v>
                </c:pt>
                <c:pt idx="102">
                  <c:v>-12.570408</c:v>
                </c:pt>
                <c:pt idx="103">
                  <c:v>-12.615112</c:v>
                </c:pt>
                <c:pt idx="104">
                  <c:v>-14.036624</c:v>
                </c:pt>
                <c:pt idx="105">
                  <c:v>-15.835872</c:v>
                </c:pt>
                <c:pt idx="106">
                  <c:v>-16.022888</c:v>
                </c:pt>
                <c:pt idx="107">
                  <c:v>-15.570992</c:v>
                </c:pt>
                <c:pt idx="108">
                  <c:v>-16.517956</c:v>
                </c:pt>
                <c:pt idx="109">
                  <c:v>-18.158868</c:v>
                </c:pt>
                <c:pt idx="110">
                  <c:v>-17.879438</c:v>
                </c:pt>
                <c:pt idx="111">
                  <c:v>-16.392718</c:v>
                </c:pt>
                <c:pt idx="112">
                  <c:v>-17.340078</c:v>
                </c:pt>
                <c:pt idx="113">
                  <c:v>-19.146436</c:v>
                </c:pt>
                <c:pt idx="114">
                  <c:v>-19.321174</c:v>
                </c:pt>
                <c:pt idx="115">
                  <c:v>-19.005774</c:v>
                </c:pt>
                <c:pt idx="116">
                  <c:v>-19.38359</c:v>
                </c:pt>
                <c:pt idx="117">
                  <c:v>-20.657112</c:v>
                </c:pt>
                <c:pt idx="118">
                  <c:v>-21.075324</c:v>
                </c:pt>
                <c:pt idx="119">
                  <c:v>-20.827276</c:v>
                </c:pt>
                <c:pt idx="120">
                  <c:v>-21.11285</c:v>
                </c:pt>
                <c:pt idx="121">
                  <c:v>-22.1532</c:v>
                </c:pt>
                <c:pt idx="122">
                  <c:v>-23.009552</c:v>
                </c:pt>
                <c:pt idx="123">
                  <c:v>-22.64141</c:v>
                </c:pt>
                <c:pt idx="124">
                  <c:v>-22.577888</c:v>
                </c:pt>
                <c:pt idx="125">
                  <c:v>-23.544446</c:v>
                </c:pt>
                <c:pt idx="126">
                  <c:v>-25.183508</c:v>
                </c:pt>
                <c:pt idx="127">
                  <c:v>-24.295976</c:v>
                </c:pt>
                <c:pt idx="128">
                  <c:v>-23.664102</c:v>
                </c:pt>
                <c:pt idx="129">
                  <c:v>-24.745928</c:v>
                </c:pt>
                <c:pt idx="130">
                  <c:v>-26.408396</c:v>
                </c:pt>
                <c:pt idx="131">
                  <c:v>-25.869246</c:v>
                </c:pt>
                <c:pt idx="132">
                  <c:v>-25.505276</c:v>
                </c:pt>
                <c:pt idx="133">
                  <c:v>-25.485446</c:v>
                </c:pt>
                <c:pt idx="134">
                  <c:v>-27.883082</c:v>
                </c:pt>
                <c:pt idx="135">
                  <c:v>-27.089204</c:v>
                </c:pt>
                <c:pt idx="136">
                  <c:v>-26.759694</c:v>
                </c:pt>
                <c:pt idx="137">
                  <c:v>-26.854818</c:v>
                </c:pt>
                <c:pt idx="138">
                  <c:v>-29.102032</c:v>
                </c:pt>
                <c:pt idx="139">
                  <c:v>-29.267378</c:v>
                </c:pt>
                <c:pt idx="140">
                  <c:v>-29.3069</c:v>
                </c:pt>
                <c:pt idx="141">
                  <c:v>-28.750926</c:v>
                </c:pt>
                <c:pt idx="142">
                  <c:v>-30.654746</c:v>
                </c:pt>
                <c:pt idx="143">
                  <c:v>-31.81641</c:v>
                </c:pt>
                <c:pt idx="144">
                  <c:v>-31.324878</c:v>
                </c:pt>
                <c:pt idx="145">
                  <c:v>-31.240968</c:v>
                </c:pt>
                <c:pt idx="146">
                  <c:v>-32.626282</c:v>
                </c:pt>
                <c:pt idx="147">
                  <c:v>-35.02566</c:v>
                </c:pt>
                <c:pt idx="148">
                  <c:v>-34.761892</c:v>
                </c:pt>
                <c:pt idx="149">
                  <c:v>-35.251818</c:v>
                </c:pt>
                <c:pt idx="150">
                  <c:v>-36.577582</c:v>
                </c:pt>
                <c:pt idx="151">
                  <c:v>-36.133734</c:v>
                </c:pt>
                <c:pt idx="152">
                  <c:v>-31.10592</c:v>
                </c:pt>
                <c:pt idx="153">
                  <c:v>-26.05451</c:v>
                </c:pt>
                <c:pt idx="154">
                  <c:v>-25.059968</c:v>
                </c:pt>
                <c:pt idx="155">
                  <c:v>-24.154338</c:v>
                </c:pt>
                <c:pt idx="156">
                  <c:v>-23.185052</c:v>
                </c:pt>
                <c:pt idx="157">
                  <c:v>-19.993026</c:v>
                </c:pt>
                <c:pt idx="158">
                  <c:v>-19.466656</c:v>
                </c:pt>
                <c:pt idx="159">
                  <c:v>-19.092184</c:v>
                </c:pt>
                <c:pt idx="160">
                  <c:v>-18.41905</c:v>
                </c:pt>
                <c:pt idx="161">
                  <c:v>-16.289512</c:v>
                </c:pt>
                <c:pt idx="162">
                  <c:v>-15.123344</c:v>
                </c:pt>
                <c:pt idx="163">
                  <c:v>-15.458464</c:v>
                </c:pt>
                <c:pt idx="164">
                  <c:v>-15.254054</c:v>
                </c:pt>
                <c:pt idx="165">
                  <c:v>-12.956926</c:v>
                </c:pt>
                <c:pt idx="166">
                  <c:v>-13.110176</c:v>
                </c:pt>
                <c:pt idx="167">
                  <c:v>-12.811732</c:v>
                </c:pt>
                <c:pt idx="168">
                  <c:v>-12.926398</c:v>
                </c:pt>
                <c:pt idx="169">
                  <c:v>-11.4016552</c:v>
                </c:pt>
                <c:pt idx="170">
                  <c:v>-9.9878666</c:v>
                </c:pt>
                <c:pt idx="171">
                  <c:v>-9.9569478</c:v>
                </c:pt>
                <c:pt idx="172">
                  <c:v>-10.0335144</c:v>
                </c:pt>
                <c:pt idx="173">
                  <c:v>-9.7351116</c:v>
                </c:pt>
                <c:pt idx="174">
                  <c:v>-7.768859399999999</c:v>
                </c:pt>
                <c:pt idx="175">
                  <c:v>-8.395177</c:v>
                </c:pt>
                <c:pt idx="176">
                  <c:v>-8.1655652</c:v>
                </c:pt>
                <c:pt idx="177">
                  <c:v>-8.272957399999999</c:v>
                </c:pt>
                <c:pt idx="178">
                  <c:v>-6.1651296</c:v>
                </c:pt>
                <c:pt idx="179">
                  <c:v>-5.8463442</c:v>
                </c:pt>
                <c:pt idx="180">
                  <c:v>-6.574399</c:v>
                </c:pt>
                <c:pt idx="181">
                  <c:v>-6.5337788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-4.5666404</c:v>
                </c:pt>
                <c:pt idx="1">
                  <c:v>-4.1477654</c:v>
                </c:pt>
                <c:pt idx="2">
                  <c:v>-5.0911062</c:v>
                </c:pt>
                <c:pt idx="3">
                  <c:v>-4.5982948</c:v>
                </c:pt>
                <c:pt idx="4">
                  <c:v>-2.400147</c:v>
                </c:pt>
                <c:pt idx="5">
                  <c:v>-2.1040878</c:v>
                </c:pt>
                <c:pt idx="6">
                  <c:v>-3.0410016</c:v>
                </c:pt>
                <c:pt idx="7">
                  <c:v>-2.8390496</c:v>
                </c:pt>
                <c:pt idx="8">
                  <c:v>-1.4341534</c:v>
                </c:pt>
                <c:pt idx="9">
                  <c:v>-2.8595362</c:v>
                </c:pt>
                <c:pt idx="10">
                  <c:v>-1.1005862</c:v>
                </c:pt>
                <c:pt idx="11">
                  <c:v>-0.9311648</c:v>
                </c:pt>
                <c:pt idx="12">
                  <c:v>-0.3151156</c:v>
                </c:pt>
                <c:pt idx="13">
                  <c:v>2.5451272</c:v>
                </c:pt>
                <c:pt idx="14">
                  <c:v>1.735023</c:v>
                </c:pt>
                <c:pt idx="15">
                  <c:v>1.5360188</c:v>
                </c:pt>
                <c:pt idx="16">
                  <c:v>1.869178</c:v>
                </c:pt>
                <c:pt idx="17">
                  <c:v>3.824561</c:v>
                </c:pt>
                <c:pt idx="18">
                  <c:v>4.218083399999999</c:v>
                </c:pt>
                <c:pt idx="19">
                  <c:v>4.0759336</c:v>
                </c:pt>
                <c:pt idx="20">
                  <c:v>4.5161564</c:v>
                </c:pt>
                <c:pt idx="21">
                  <c:v>7.7627484</c:v>
                </c:pt>
                <c:pt idx="22">
                  <c:v>7.930172600000001</c:v>
                </c:pt>
                <c:pt idx="23">
                  <c:v>7.841618</c:v>
                </c:pt>
                <c:pt idx="24">
                  <c:v>9.222844</c:v>
                </c:pt>
                <c:pt idx="25">
                  <c:v>12.0028246</c:v>
                </c:pt>
                <c:pt idx="26">
                  <c:v>14.513126</c:v>
                </c:pt>
                <c:pt idx="27">
                  <c:v>15.363826</c:v>
                </c:pt>
                <c:pt idx="28">
                  <c:v>18.735138</c:v>
                </c:pt>
                <c:pt idx="29">
                  <c:v>24.30901</c:v>
                </c:pt>
                <c:pt idx="30">
                  <c:v>31.052946</c:v>
                </c:pt>
                <c:pt idx="31">
                  <c:v>36.571814</c:v>
                </c:pt>
                <c:pt idx="32">
                  <c:v>43.134772</c:v>
                </c:pt>
                <c:pt idx="33">
                  <c:v>48.557638</c:v>
                </c:pt>
                <c:pt idx="34">
                  <c:v>51.56883800000001</c:v>
                </c:pt>
                <c:pt idx="35">
                  <c:v>55.490842</c:v>
                </c:pt>
                <c:pt idx="36">
                  <c:v>58.282496</c:v>
                </c:pt>
                <c:pt idx="37">
                  <c:v>63.149952</c:v>
                </c:pt>
                <c:pt idx="38">
                  <c:v>68.917552</c:v>
                </c:pt>
                <c:pt idx="39">
                  <c:v>69.639798</c:v>
                </c:pt>
                <c:pt idx="40">
                  <c:v>66.46080000000001</c:v>
                </c:pt>
                <c:pt idx="41">
                  <c:v>64.08541199999999</c:v>
                </c:pt>
                <c:pt idx="42">
                  <c:v>64.04582000000001</c:v>
                </c:pt>
                <c:pt idx="43">
                  <c:v>61.154324</c:v>
                </c:pt>
                <c:pt idx="44">
                  <c:v>59.397086</c:v>
                </c:pt>
                <c:pt idx="45">
                  <c:v>56.870268</c:v>
                </c:pt>
                <c:pt idx="46">
                  <c:v>57.09084799999999</c:v>
                </c:pt>
                <c:pt idx="47">
                  <c:v>55.14318799999999</c:v>
                </c:pt>
                <c:pt idx="48">
                  <c:v>52.22017200000001</c:v>
                </c:pt>
                <c:pt idx="49">
                  <c:v>50.600378</c:v>
                </c:pt>
                <c:pt idx="50">
                  <c:v>51.479166</c:v>
                </c:pt>
                <c:pt idx="51">
                  <c:v>50.97214</c:v>
                </c:pt>
                <c:pt idx="52">
                  <c:v>50.063964</c:v>
                </c:pt>
                <c:pt idx="53">
                  <c:v>50.077756</c:v>
                </c:pt>
                <c:pt idx="54">
                  <c:v>50.68088</c:v>
                </c:pt>
                <c:pt idx="55">
                  <c:v>51.24432</c:v>
                </c:pt>
                <c:pt idx="56">
                  <c:v>51.00048</c:v>
                </c:pt>
                <c:pt idx="57">
                  <c:v>51.652328</c:v>
                </c:pt>
                <c:pt idx="58">
                  <c:v>52.614608</c:v>
                </c:pt>
                <c:pt idx="59">
                  <c:v>52.45116399999999</c:v>
                </c:pt>
                <c:pt idx="60">
                  <c:v>45.929164</c:v>
                </c:pt>
                <c:pt idx="61">
                  <c:v>42.29943799999999</c:v>
                </c:pt>
                <c:pt idx="62">
                  <c:v>39.9474</c:v>
                </c:pt>
                <c:pt idx="63">
                  <c:v>36.880732</c:v>
                </c:pt>
                <c:pt idx="64">
                  <c:v>33.875556</c:v>
                </c:pt>
                <c:pt idx="65">
                  <c:v>31.586208</c:v>
                </c:pt>
                <c:pt idx="66">
                  <c:v>30.5064</c:v>
                </c:pt>
                <c:pt idx="67">
                  <c:v>28.774148</c:v>
                </c:pt>
                <c:pt idx="68">
                  <c:v>25.606646</c:v>
                </c:pt>
                <c:pt idx="69">
                  <c:v>24.379868</c:v>
                </c:pt>
                <c:pt idx="70">
                  <c:v>23.076136</c:v>
                </c:pt>
                <c:pt idx="71">
                  <c:v>21.52777</c:v>
                </c:pt>
                <c:pt idx="72">
                  <c:v>19.802162</c:v>
                </c:pt>
                <c:pt idx="73">
                  <c:v>18.099758</c:v>
                </c:pt>
                <c:pt idx="74">
                  <c:v>17.507074</c:v>
                </c:pt>
                <c:pt idx="75">
                  <c:v>16.265908</c:v>
                </c:pt>
                <c:pt idx="76">
                  <c:v>14.921086</c:v>
                </c:pt>
                <c:pt idx="77">
                  <c:v>12.463804</c:v>
                </c:pt>
                <c:pt idx="78">
                  <c:v>12.104196</c:v>
                </c:pt>
                <c:pt idx="79">
                  <c:v>9.0564824</c:v>
                </c:pt>
                <c:pt idx="80">
                  <c:v>5.0409784</c:v>
                </c:pt>
                <c:pt idx="81">
                  <c:v>-1.9434948</c:v>
                </c:pt>
                <c:pt idx="82">
                  <c:v>-7.0263986</c:v>
                </c:pt>
                <c:pt idx="83">
                  <c:v>-12.100856</c:v>
                </c:pt>
                <c:pt idx="84">
                  <c:v>-14.902756</c:v>
                </c:pt>
                <c:pt idx="85">
                  <c:v>-18.250354</c:v>
                </c:pt>
                <c:pt idx="86">
                  <c:v>-18.708662</c:v>
                </c:pt>
                <c:pt idx="87">
                  <c:v>-14.83258</c:v>
                </c:pt>
                <c:pt idx="88">
                  <c:v>-10.424422</c:v>
                </c:pt>
                <c:pt idx="89">
                  <c:v>-9.136226000000001</c:v>
                </c:pt>
                <c:pt idx="90">
                  <c:v>-6.9910668</c:v>
                </c:pt>
                <c:pt idx="91">
                  <c:v>-4.9901004</c:v>
                </c:pt>
                <c:pt idx="92">
                  <c:v>-4.9592608</c:v>
                </c:pt>
                <c:pt idx="93">
                  <c:v>-6.609856000000001</c:v>
                </c:pt>
                <c:pt idx="94">
                  <c:v>-8.499318600000001</c:v>
                </c:pt>
                <c:pt idx="95">
                  <c:v>-8.1687876</c:v>
                </c:pt>
                <c:pt idx="96">
                  <c:v>-8.275553800000001</c:v>
                </c:pt>
                <c:pt idx="97">
                  <c:v>-9.4854228</c:v>
                </c:pt>
                <c:pt idx="98">
                  <c:v>-10.979392</c:v>
                </c:pt>
                <c:pt idx="99">
                  <c:v>-11.367052</c:v>
                </c:pt>
                <c:pt idx="100">
                  <c:v>-11.794458</c:v>
                </c:pt>
                <c:pt idx="101">
                  <c:v>-12.676802</c:v>
                </c:pt>
                <c:pt idx="102">
                  <c:v>-14.636692</c:v>
                </c:pt>
                <c:pt idx="103">
                  <c:v>-14.58305</c:v>
                </c:pt>
                <c:pt idx="104">
                  <c:v>-14.726424</c:v>
                </c:pt>
                <c:pt idx="105">
                  <c:v>-15.134774</c:v>
                </c:pt>
                <c:pt idx="106">
                  <c:v>-17.163396</c:v>
                </c:pt>
                <c:pt idx="107">
                  <c:v>-17.397432</c:v>
                </c:pt>
                <c:pt idx="108">
                  <c:v>-16.585278</c:v>
                </c:pt>
                <c:pt idx="109">
                  <c:v>-16.196746</c:v>
                </c:pt>
                <c:pt idx="110">
                  <c:v>-18.547738</c:v>
                </c:pt>
                <c:pt idx="111">
                  <c:v>-18.695814</c:v>
                </c:pt>
                <c:pt idx="112">
                  <c:v>-18.67882</c:v>
                </c:pt>
                <c:pt idx="113">
                  <c:v>-18.441106</c:v>
                </c:pt>
                <c:pt idx="114">
                  <c:v>-19.800534</c:v>
                </c:pt>
                <c:pt idx="115">
                  <c:v>-20.588546</c:v>
                </c:pt>
                <c:pt idx="116">
                  <c:v>-20.43644</c:v>
                </c:pt>
                <c:pt idx="117">
                  <c:v>-20.11898</c:v>
                </c:pt>
                <c:pt idx="118">
                  <c:v>-21.51013</c:v>
                </c:pt>
                <c:pt idx="119">
                  <c:v>-22.769592</c:v>
                </c:pt>
                <c:pt idx="120">
                  <c:v>-22.053018</c:v>
                </c:pt>
                <c:pt idx="121">
                  <c:v>-21.664048</c:v>
                </c:pt>
                <c:pt idx="122">
                  <c:v>-22.50947</c:v>
                </c:pt>
                <c:pt idx="123">
                  <c:v>-23.805202</c:v>
                </c:pt>
                <c:pt idx="124">
                  <c:v>-23.907272</c:v>
                </c:pt>
                <c:pt idx="125">
                  <c:v>-23.174868</c:v>
                </c:pt>
                <c:pt idx="126">
                  <c:v>-23.952034</c:v>
                </c:pt>
                <c:pt idx="127">
                  <c:v>-25.854408</c:v>
                </c:pt>
                <c:pt idx="128">
                  <c:v>-25.168144</c:v>
                </c:pt>
                <c:pt idx="129">
                  <c:v>-24.937806</c:v>
                </c:pt>
                <c:pt idx="130">
                  <c:v>-24.406534</c:v>
                </c:pt>
                <c:pt idx="131">
                  <c:v>-26.59011</c:v>
                </c:pt>
                <c:pt idx="132">
                  <c:v>-26.750978</c:v>
                </c:pt>
                <c:pt idx="133">
                  <c:v>-26.19684</c:v>
                </c:pt>
                <c:pt idx="134">
                  <c:v>-25.994602</c:v>
                </c:pt>
                <c:pt idx="135">
                  <c:v>-27.944176</c:v>
                </c:pt>
                <c:pt idx="136">
                  <c:v>-28.847284</c:v>
                </c:pt>
                <c:pt idx="137">
                  <c:v>-28.29602</c:v>
                </c:pt>
                <c:pt idx="138">
                  <c:v>-28.036226</c:v>
                </c:pt>
                <c:pt idx="139">
                  <c:v>-29.253818</c:v>
                </c:pt>
                <c:pt idx="140">
                  <c:v>-30.867686</c:v>
                </c:pt>
                <c:pt idx="141">
                  <c:v>-30.201532</c:v>
                </c:pt>
                <c:pt idx="142">
                  <c:v>-30.109992</c:v>
                </c:pt>
                <c:pt idx="143">
                  <c:v>-31.430278</c:v>
                </c:pt>
                <c:pt idx="144">
                  <c:v>-34.158978</c:v>
                </c:pt>
                <c:pt idx="145">
                  <c:v>-33.713032</c:v>
                </c:pt>
                <c:pt idx="146">
                  <c:v>-33.830296</c:v>
                </c:pt>
                <c:pt idx="147">
                  <c:v>-34.42286199999999</c:v>
                </c:pt>
                <c:pt idx="148">
                  <c:v>-36.692284</c:v>
                </c:pt>
                <c:pt idx="149">
                  <c:v>-35.392862</c:v>
                </c:pt>
                <c:pt idx="150">
                  <c:v>-28.877618</c:v>
                </c:pt>
                <c:pt idx="151">
                  <c:v>-26.322056</c:v>
                </c:pt>
                <c:pt idx="152">
                  <c:v>-25.653132</c:v>
                </c:pt>
                <c:pt idx="153">
                  <c:v>-24.175332</c:v>
                </c:pt>
                <c:pt idx="154">
                  <c:v>-21.17608</c:v>
                </c:pt>
                <c:pt idx="155">
                  <c:v>-19.845934</c:v>
                </c:pt>
                <c:pt idx="156">
                  <c:v>-19.794822</c:v>
                </c:pt>
                <c:pt idx="157">
                  <c:v>-19.028256</c:v>
                </c:pt>
                <c:pt idx="158">
                  <c:v>-16.69065</c:v>
                </c:pt>
                <c:pt idx="159">
                  <c:v>-15.551614</c:v>
                </c:pt>
                <c:pt idx="160">
                  <c:v>-15.675704</c:v>
                </c:pt>
                <c:pt idx="161">
                  <c:v>-15.431532</c:v>
                </c:pt>
                <c:pt idx="162">
                  <c:v>-14.407334</c:v>
                </c:pt>
                <c:pt idx="163">
                  <c:v>-12.549268</c:v>
                </c:pt>
                <c:pt idx="164">
                  <c:v>-13.307732</c:v>
                </c:pt>
                <c:pt idx="165">
                  <c:v>-12.869058</c:v>
                </c:pt>
                <c:pt idx="166">
                  <c:v>-12.077812</c:v>
                </c:pt>
                <c:pt idx="167">
                  <c:v>-10.1525258</c:v>
                </c:pt>
                <c:pt idx="168">
                  <c:v>-10.186178</c:v>
                </c:pt>
                <c:pt idx="169">
                  <c:v>-10.5085638</c:v>
                </c:pt>
                <c:pt idx="170">
                  <c:v>-9.6845512</c:v>
                </c:pt>
                <c:pt idx="171">
                  <c:v>-8.0006764</c:v>
                </c:pt>
                <c:pt idx="172">
                  <c:v>-8.506034600000001</c:v>
                </c:pt>
                <c:pt idx="173">
                  <c:v>-8.951157</c:v>
                </c:pt>
                <c:pt idx="174">
                  <c:v>-8.522259999999999</c:v>
                </c:pt>
                <c:pt idx="175">
                  <c:v>-6.4376622</c:v>
                </c:pt>
                <c:pt idx="176">
                  <c:v>-5.7934294</c:v>
                </c:pt>
                <c:pt idx="177">
                  <c:v>-7.055461199999999</c:v>
                </c:pt>
                <c:pt idx="178">
                  <c:v>-6.508220800000001</c:v>
                </c:pt>
                <c:pt idx="179">
                  <c:v>-4.629394599999999</c:v>
                </c:pt>
                <c:pt idx="180">
                  <c:v>-4.7678124</c:v>
                </c:pt>
                <c:pt idx="181">
                  <c:v>-4.78242175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-4.723403</c:v>
                </c:pt>
                <c:pt idx="1">
                  <c:v>-5.0668022</c:v>
                </c:pt>
                <c:pt idx="2">
                  <c:v>-3.0535712</c:v>
                </c:pt>
                <c:pt idx="3">
                  <c:v>-1.7628522</c:v>
                </c:pt>
                <c:pt idx="4">
                  <c:v>-2.7663294</c:v>
                </c:pt>
                <c:pt idx="5">
                  <c:v>-3.0529154</c:v>
                </c:pt>
                <c:pt idx="6">
                  <c:v>-2.2052324</c:v>
                </c:pt>
                <c:pt idx="7">
                  <c:v>0.09132999999999999</c:v>
                </c:pt>
                <c:pt idx="8">
                  <c:v>-1.9039226</c:v>
                </c:pt>
                <c:pt idx="9">
                  <c:v>-1.5330226</c:v>
                </c:pt>
                <c:pt idx="10">
                  <c:v>-0.1343624</c:v>
                </c:pt>
                <c:pt idx="11">
                  <c:v>1.4602532</c:v>
                </c:pt>
                <c:pt idx="12">
                  <c:v>1.3114914</c:v>
                </c:pt>
                <c:pt idx="13">
                  <c:v>1.1639476</c:v>
                </c:pt>
                <c:pt idx="14">
                  <c:v>0.9816674000000001</c:v>
                </c:pt>
                <c:pt idx="15">
                  <c:v>3.2505608</c:v>
                </c:pt>
                <c:pt idx="16">
                  <c:v>3.6599278</c:v>
                </c:pt>
                <c:pt idx="17">
                  <c:v>3.4527874</c:v>
                </c:pt>
                <c:pt idx="18">
                  <c:v>4.0286716</c:v>
                </c:pt>
                <c:pt idx="19">
                  <c:v>6.146996400000001</c:v>
                </c:pt>
                <c:pt idx="20">
                  <c:v>7.537156</c:v>
                </c:pt>
                <c:pt idx="21">
                  <c:v>7.6394682</c:v>
                </c:pt>
                <c:pt idx="22">
                  <c:v>8.4938366</c:v>
                </c:pt>
                <c:pt idx="23">
                  <c:v>10.4029252</c:v>
                </c:pt>
                <c:pt idx="24">
                  <c:v>12.584208</c:v>
                </c:pt>
                <c:pt idx="25">
                  <c:v>13.615598</c:v>
                </c:pt>
                <c:pt idx="26">
                  <c:v>16.061788</c:v>
                </c:pt>
                <c:pt idx="27">
                  <c:v>19.708858</c:v>
                </c:pt>
                <c:pt idx="28">
                  <c:v>25.691192</c:v>
                </c:pt>
                <c:pt idx="29">
                  <c:v>30.427562</c:v>
                </c:pt>
                <c:pt idx="30">
                  <c:v>36.328548</c:v>
                </c:pt>
                <c:pt idx="31">
                  <c:v>42.65833199999999</c:v>
                </c:pt>
                <c:pt idx="32">
                  <c:v>50.360976</c:v>
                </c:pt>
                <c:pt idx="33">
                  <c:v>51.33587199999999</c:v>
                </c:pt>
                <c:pt idx="34">
                  <c:v>54.228706</c:v>
                </c:pt>
                <c:pt idx="35">
                  <c:v>58.035386</c:v>
                </c:pt>
                <c:pt idx="36">
                  <c:v>64.66086</c:v>
                </c:pt>
                <c:pt idx="37">
                  <c:v>68.47009</c:v>
                </c:pt>
                <c:pt idx="38">
                  <c:v>67.746636</c:v>
                </c:pt>
                <c:pt idx="39">
                  <c:v>65.025824</c:v>
                </c:pt>
                <c:pt idx="40">
                  <c:v>63.84729600000001</c:v>
                </c:pt>
                <c:pt idx="41">
                  <c:v>62.62286</c:v>
                </c:pt>
                <c:pt idx="42">
                  <c:v>60.668272</c:v>
                </c:pt>
                <c:pt idx="43">
                  <c:v>58.28687600000001</c:v>
                </c:pt>
                <c:pt idx="44">
                  <c:v>57.953912</c:v>
                </c:pt>
                <c:pt idx="45">
                  <c:v>57.5206</c:v>
                </c:pt>
                <c:pt idx="46">
                  <c:v>55.00015</c:v>
                </c:pt>
                <c:pt idx="47">
                  <c:v>52.15458599999999</c:v>
                </c:pt>
                <c:pt idx="48">
                  <c:v>51.97834400000001</c:v>
                </c:pt>
                <c:pt idx="49">
                  <c:v>51.35527</c:v>
                </c:pt>
                <c:pt idx="50">
                  <c:v>50.497284</c:v>
                </c:pt>
                <c:pt idx="51">
                  <c:v>50.429216</c:v>
                </c:pt>
                <c:pt idx="52">
                  <c:v>50.254434</c:v>
                </c:pt>
                <c:pt idx="53">
                  <c:v>52.19410000000001</c:v>
                </c:pt>
                <c:pt idx="54">
                  <c:v>51.897632</c:v>
                </c:pt>
                <c:pt idx="55">
                  <c:v>51.428414</c:v>
                </c:pt>
                <c:pt idx="56">
                  <c:v>51.42872</c:v>
                </c:pt>
                <c:pt idx="57">
                  <c:v>53.58182799999999</c:v>
                </c:pt>
                <c:pt idx="58">
                  <c:v>51.987236</c:v>
                </c:pt>
                <c:pt idx="59">
                  <c:v>45.97869</c:v>
                </c:pt>
                <c:pt idx="60">
                  <c:v>43.29198</c:v>
                </c:pt>
                <c:pt idx="61">
                  <c:v>40.794036</c:v>
                </c:pt>
                <c:pt idx="62">
                  <c:v>36.500858</c:v>
                </c:pt>
                <c:pt idx="63">
                  <c:v>33.993496</c:v>
                </c:pt>
                <c:pt idx="64">
                  <c:v>32.392404</c:v>
                </c:pt>
                <c:pt idx="65">
                  <c:v>30.60738</c:v>
                </c:pt>
                <c:pt idx="66">
                  <c:v>27.528916</c:v>
                </c:pt>
                <c:pt idx="67">
                  <c:v>25.6064</c:v>
                </c:pt>
                <c:pt idx="68">
                  <c:v>24.788292</c:v>
                </c:pt>
                <c:pt idx="69">
                  <c:v>23.619848</c:v>
                </c:pt>
                <c:pt idx="70">
                  <c:v>21.556798</c:v>
                </c:pt>
                <c:pt idx="71">
                  <c:v>19.428508</c:v>
                </c:pt>
                <c:pt idx="72">
                  <c:v>18.548752</c:v>
                </c:pt>
                <c:pt idx="73">
                  <c:v>18.469438</c:v>
                </c:pt>
                <c:pt idx="74">
                  <c:v>16.647384</c:v>
                </c:pt>
                <c:pt idx="75">
                  <c:v>14.040476</c:v>
                </c:pt>
                <c:pt idx="76">
                  <c:v>13.39971</c:v>
                </c:pt>
                <c:pt idx="77">
                  <c:v>11.990264</c:v>
                </c:pt>
                <c:pt idx="78">
                  <c:v>9.573808400000001</c:v>
                </c:pt>
                <c:pt idx="79">
                  <c:v>4.7501234</c:v>
                </c:pt>
                <c:pt idx="80">
                  <c:v>-0.378636</c:v>
                </c:pt>
                <c:pt idx="81">
                  <c:v>-6.168082</c:v>
                </c:pt>
                <c:pt idx="82">
                  <c:v>-11.6129416</c:v>
                </c:pt>
                <c:pt idx="83">
                  <c:v>-16.298394</c:v>
                </c:pt>
                <c:pt idx="84">
                  <c:v>-17.825286</c:v>
                </c:pt>
                <c:pt idx="85">
                  <c:v>-18.070048</c:v>
                </c:pt>
                <c:pt idx="86">
                  <c:v>-15.448696</c:v>
                </c:pt>
                <c:pt idx="87">
                  <c:v>-12.097642</c:v>
                </c:pt>
                <c:pt idx="88">
                  <c:v>-9.835096799999999</c:v>
                </c:pt>
                <c:pt idx="89">
                  <c:v>-6.2091006</c:v>
                </c:pt>
                <c:pt idx="90">
                  <c:v>-4.4364508</c:v>
                </c:pt>
                <c:pt idx="91">
                  <c:v>-5.7531506</c:v>
                </c:pt>
                <c:pt idx="92">
                  <c:v>-7.1168144</c:v>
                </c:pt>
                <c:pt idx="93">
                  <c:v>-6.909991600000001</c:v>
                </c:pt>
                <c:pt idx="94">
                  <c:v>-7.1683732</c:v>
                </c:pt>
                <c:pt idx="95">
                  <c:v>-8.055359599999999</c:v>
                </c:pt>
                <c:pt idx="96">
                  <c:v>-10.2022664</c:v>
                </c:pt>
                <c:pt idx="97">
                  <c:v>-10.1573734</c:v>
                </c:pt>
                <c:pt idx="98">
                  <c:v>-10.628548</c:v>
                </c:pt>
                <c:pt idx="99">
                  <c:v>-11.484936</c:v>
                </c:pt>
                <c:pt idx="100">
                  <c:v>-13.866686</c:v>
                </c:pt>
                <c:pt idx="101">
                  <c:v>-13.940362</c:v>
                </c:pt>
                <c:pt idx="102">
                  <c:v>-14.058096</c:v>
                </c:pt>
                <c:pt idx="103">
                  <c:v>-14.118456</c:v>
                </c:pt>
                <c:pt idx="104">
                  <c:v>-16.67853</c:v>
                </c:pt>
                <c:pt idx="105">
                  <c:v>-17.325226</c:v>
                </c:pt>
                <c:pt idx="106">
                  <c:v>-16.165404</c:v>
                </c:pt>
                <c:pt idx="107">
                  <c:v>-17.272204</c:v>
                </c:pt>
                <c:pt idx="108">
                  <c:v>-18.10777</c:v>
                </c:pt>
                <c:pt idx="109">
                  <c:v>-18.26565</c:v>
                </c:pt>
                <c:pt idx="110">
                  <c:v>-17.813862</c:v>
                </c:pt>
                <c:pt idx="111">
                  <c:v>-18.117342</c:v>
                </c:pt>
                <c:pt idx="112">
                  <c:v>-18.906376</c:v>
                </c:pt>
                <c:pt idx="113">
                  <c:v>-20.12861</c:v>
                </c:pt>
                <c:pt idx="114">
                  <c:v>-19.804498</c:v>
                </c:pt>
                <c:pt idx="115">
                  <c:v>-19.461354</c:v>
                </c:pt>
                <c:pt idx="116">
                  <c:v>-20.905448</c:v>
                </c:pt>
                <c:pt idx="117">
                  <c:v>-22.441284</c:v>
                </c:pt>
                <c:pt idx="118">
                  <c:v>-21.664034</c:v>
                </c:pt>
                <c:pt idx="119">
                  <c:v>-21.426998</c:v>
                </c:pt>
                <c:pt idx="120">
                  <c:v>-21.892912</c:v>
                </c:pt>
                <c:pt idx="121">
                  <c:v>-23.26159</c:v>
                </c:pt>
                <c:pt idx="122">
                  <c:v>-23.215074</c:v>
                </c:pt>
                <c:pt idx="123">
                  <c:v>-22.651356</c:v>
                </c:pt>
                <c:pt idx="124">
                  <c:v>-23.199816</c:v>
                </c:pt>
                <c:pt idx="125">
                  <c:v>-25.00178</c:v>
                </c:pt>
                <c:pt idx="126">
                  <c:v>-24.750254</c:v>
                </c:pt>
                <c:pt idx="127">
                  <c:v>-24.286256</c:v>
                </c:pt>
                <c:pt idx="128">
                  <c:v>-24.489436</c:v>
                </c:pt>
                <c:pt idx="129">
                  <c:v>-25.77028</c:v>
                </c:pt>
                <c:pt idx="130">
                  <c:v>-26.737848</c:v>
                </c:pt>
                <c:pt idx="131">
                  <c:v>-25.804228</c:v>
                </c:pt>
                <c:pt idx="132">
                  <c:v>-25.867994</c:v>
                </c:pt>
                <c:pt idx="133">
                  <c:v>-27.135868</c:v>
                </c:pt>
                <c:pt idx="134">
                  <c:v>-28.42802</c:v>
                </c:pt>
                <c:pt idx="135">
                  <c:v>-27.24278</c:v>
                </c:pt>
                <c:pt idx="136">
                  <c:v>-27.826082</c:v>
                </c:pt>
                <c:pt idx="137">
                  <c:v>-28.599426</c:v>
                </c:pt>
                <c:pt idx="138">
                  <c:v>-30.241482</c:v>
                </c:pt>
                <c:pt idx="139">
                  <c:v>-29.506486</c:v>
                </c:pt>
                <c:pt idx="140">
                  <c:v>-29.40567</c:v>
                </c:pt>
                <c:pt idx="141">
                  <c:v>-30.599652</c:v>
                </c:pt>
                <c:pt idx="142">
                  <c:v>-32.888518</c:v>
                </c:pt>
                <c:pt idx="143">
                  <c:v>-32.855088</c:v>
                </c:pt>
                <c:pt idx="144">
                  <c:v>-32.476128</c:v>
                </c:pt>
                <c:pt idx="145">
                  <c:v>-33.2798</c:v>
                </c:pt>
                <c:pt idx="146">
                  <c:v>-35.578438</c:v>
                </c:pt>
                <c:pt idx="147">
                  <c:v>-36.279834</c:v>
                </c:pt>
                <c:pt idx="148">
                  <c:v>-33.55669</c:v>
                </c:pt>
                <c:pt idx="149">
                  <c:v>-28.578142</c:v>
                </c:pt>
                <c:pt idx="150">
                  <c:v>-27.219806</c:v>
                </c:pt>
                <c:pt idx="151">
                  <c:v>-25.742018</c:v>
                </c:pt>
                <c:pt idx="152">
                  <c:v>-23.16016</c:v>
                </c:pt>
                <c:pt idx="153">
                  <c:v>-20.67972</c:v>
                </c:pt>
                <c:pt idx="154">
                  <c:v>-20.362046</c:v>
                </c:pt>
                <c:pt idx="155">
                  <c:v>-20.11898</c:v>
                </c:pt>
                <c:pt idx="156">
                  <c:v>-18.068038</c:v>
                </c:pt>
                <c:pt idx="157">
                  <c:v>-16.62862</c:v>
                </c:pt>
                <c:pt idx="158">
                  <c:v>-16.43462</c:v>
                </c:pt>
                <c:pt idx="159">
                  <c:v>-16.088688</c:v>
                </c:pt>
                <c:pt idx="160">
                  <c:v>-15.095782</c:v>
                </c:pt>
                <c:pt idx="161">
                  <c:v>-12.907306</c:v>
                </c:pt>
                <c:pt idx="162">
                  <c:v>-13.140964</c:v>
                </c:pt>
                <c:pt idx="163">
                  <c:v>-13.762444</c:v>
                </c:pt>
                <c:pt idx="164">
                  <c:v>-12.660892</c:v>
                </c:pt>
                <c:pt idx="165">
                  <c:v>-10.4819226</c:v>
                </c:pt>
                <c:pt idx="166">
                  <c:v>-10.49656</c:v>
                </c:pt>
                <c:pt idx="167">
                  <c:v>-10.654824</c:v>
                </c:pt>
                <c:pt idx="168">
                  <c:v>-10.3804792</c:v>
                </c:pt>
                <c:pt idx="169">
                  <c:v>-8.7098864</c:v>
                </c:pt>
                <c:pt idx="170">
                  <c:v>-8.934844200000001</c:v>
                </c:pt>
                <c:pt idx="171">
                  <c:v>-8.845857599999999</c:v>
                </c:pt>
                <c:pt idx="172">
                  <c:v>-8.751030799999999</c:v>
                </c:pt>
                <c:pt idx="173">
                  <c:v>-6.2754054</c:v>
                </c:pt>
                <c:pt idx="174">
                  <c:v>-5.9194592</c:v>
                </c:pt>
                <c:pt idx="175">
                  <c:v>-6.2213774</c:v>
                </c:pt>
                <c:pt idx="176">
                  <c:v>-6.5686536</c:v>
                </c:pt>
                <c:pt idx="177">
                  <c:v>-5.366268199999999</c:v>
                </c:pt>
                <c:pt idx="178">
                  <c:v>-4.844887</c:v>
                </c:pt>
                <c:pt idx="179">
                  <c:v>-5.2072534</c:v>
                </c:pt>
                <c:pt idx="180">
                  <c:v>-5.2223808</c:v>
                </c:pt>
                <c:pt idx="181">
                  <c:v>-3.496596</c:v>
                </c:pt>
                <c:pt idx="182">
                  <c:v>-1.68957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-2.689794</c:v>
                </c:pt>
                <c:pt idx="1">
                  <c:v>-3.0689428</c:v>
                </c:pt>
                <c:pt idx="2">
                  <c:v>-2.4409776</c:v>
                </c:pt>
                <c:pt idx="3">
                  <c:v>-2.5347764</c:v>
                </c:pt>
                <c:pt idx="4">
                  <c:v>-0.6327338</c:v>
                </c:pt>
                <c:pt idx="5">
                  <c:v>-0.8218546</c:v>
                </c:pt>
                <c:pt idx="6">
                  <c:v>-2.403439</c:v>
                </c:pt>
                <c:pt idx="7">
                  <c:v>-1.7156516</c:v>
                </c:pt>
                <c:pt idx="8">
                  <c:v>0.7955046</c:v>
                </c:pt>
                <c:pt idx="9">
                  <c:v>1.2809672</c:v>
                </c:pt>
                <c:pt idx="10">
                  <c:v>0.4702602</c:v>
                </c:pt>
                <c:pt idx="11">
                  <c:v>0.32849025</c:v>
                </c:pt>
                <c:pt idx="12">
                  <c:v>2.08146</c:v>
                </c:pt>
                <c:pt idx="13">
                  <c:v>4.253355399999999</c:v>
                </c:pt>
                <c:pt idx="14">
                  <c:v>3.272699</c:v>
                </c:pt>
                <c:pt idx="15">
                  <c:v>3.2565572</c:v>
                </c:pt>
                <c:pt idx="16">
                  <c:v>4.976672</c:v>
                </c:pt>
                <c:pt idx="17">
                  <c:v>6.7210674</c:v>
                </c:pt>
                <c:pt idx="18">
                  <c:v>6.503993800000001</c:v>
                </c:pt>
                <c:pt idx="19">
                  <c:v>6.5462534</c:v>
                </c:pt>
                <c:pt idx="20">
                  <c:v>7.943115799999999</c:v>
                </c:pt>
                <c:pt idx="21">
                  <c:v>10.9570338</c:v>
                </c:pt>
                <c:pt idx="22">
                  <c:v>11.774874</c:v>
                </c:pt>
                <c:pt idx="23">
                  <c:v>13.14229</c:v>
                </c:pt>
                <c:pt idx="24">
                  <c:v>15.044618</c:v>
                </c:pt>
                <c:pt idx="25">
                  <c:v>20.582624</c:v>
                </c:pt>
                <c:pt idx="26">
                  <c:v>24.31101</c:v>
                </c:pt>
                <c:pt idx="27">
                  <c:v>28.368258</c:v>
                </c:pt>
                <c:pt idx="28">
                  <c:v>35.033124</c:v>
                </c:pt>
                <c:pt idx="29">
                  <c:v>43.507312</c:v>
                </c:pt>
                <c:pt idx="30">
                  <c:v>48.873348</c:v>
                </c:pt>
                <c:pt idx="31">
                  <c:v>50.96717</c:v>
                </c:pt>
                <c:pt idx="32">
                  <c:v>52.434004</c:v>
                </c:pt>
                <c:pt idx="33">
                  <c:v>57.48557000000001</c:v>
                </c:pt>
                <c:pt idx="34">
                  <c:v>63.180616</c:v>
                </c:pt>
                <c:pt idx="35">
                  <c:v>66.81968400000001</c:v>
                </c:pt>
                <c:pt idx="36">
                  <c:v>67.130404</c:v>
                </c:pt>
                <c:pt idx="37">
                  <c:v>66.01647</c:v>
                </c:pt>
                <c:pt idx="38">
                  <c:v>63.65624800000001</c:v>
                </c:pt>
                <c:pt idx="39">
                  <c:v>62.19727400000001</c:v>
                </c:pt>
                <c:pt idx="40">
                  <c:v>60.417874</c:v>
                </c:pt>
                <c:pt idx="41">
                  <c:v>59.68729399999999</c:v>
                </c:pt>
                <c:pt idx="42">
                  <c:v>58.544856</c:v>
                </c:pt>
                <c:pt idx="43">
                  <c:v>56.50561800000001</c:v>
                </c:pt>
                <c:pt idx="44">
                  <c:v>54.678674</c:v>
                </c:pt>
                <c:pt idx="45">
                  <c:v>53.01073</c:v>
                </c:pt>
                <c:pt idx="46">
                  <c:v>52.908006</c:v>
                </c:pt>
                <c:pt idx="47">
                  <c:v>51.490854</c:v>
                </c:pt>
                <c:pt idx="48">
                  <c:v>50.40071400000001</c:v>
                </c:pt>
                <c:pt idx="49">
                  <c:v>49.5955</c:v>
                </c:pt>
                <c:pt idx="50">
                  <c:v>51.541954</c:v>
                </c:pt>
                <c:pt idx="51">
                  <c:v>51.45729</c:v>
                </c:pt>
                <c:pt idx="52">
                  <c:v>51.79614400000001</c:v>
                </c:pt>
                <c:pt idx="53">
                  <c:v>51.478342</c:v>
                </c:pt>
                <c:pt idx="54">
                  <c:v>52.879242</c:v>
                </c:pt>
                <c:pt idx="55">
                  <c:v>53.36353800000001</c:v>
                </c:pt>
                <c:pt idx="56">
                  <c:v>53.31720800000001</c:v>
                </c:pt>
                <c:pt idx="57">
                  <c:v>47.788544</c:v>
                </c:pt>
                <c:pt idx="58">
                  <c:v>43.699984</c:v>
                </c:pt>
                <c:pt idx="59">
                  <c:v>40.25031199999999</c:v>
                </c:pt>
                <c:pt idx="60">
                  <c:v>36.904058</c:v>
                </c:pt>
                <c:pt idx="61">
                  <c:v>34.73338800000001</c:v>
                </c:pt>
                <c:pt idx="62">
                  <c:v>33.314948</c:v>
                </c:pt>
                <c:pt idx="63">
                  <c:v>31.083738</c:v>
                </c:pt>
                <c:pt idx="64">
                  <c:v>27.95804</c:v>
                </c:pt>
                <c:pt idx="65">
                  <c:v>26.090914</c:v>
                </c:pt>
                <c:pt idx="66">
                  <c:v>25.5557</c:v>
                </c:pt>
                <c:pt idx="67">
                  <c:v>24.018866</c:v>
                </c:pt>
                <c:pt idx="68">
                  <c:v>20.810848</c:v>
                </c:pt>
                <c:pt idx="69">
                  <c:v>20.795158</c:v>
                </c:pt>
                <c:pt idx="70">
                  <c:v>19.77605</c:v>
                </c:pt>
                <c:pt idx="71">
                  <c:v>18.73037</c:v>
                </c:pt>
                <c:pt idx="72">
                  <c:v>15.540278</c:v>
                </c:pt>
                <c:pt idx="73">
                  <c:v>14.851922</c:v>
                </c:pt>
                <c:pt idx="74">
                  <c:v>14.158984</c:v>
                </c:pt>
                <c:pt idx="75">
                  <c:v>12.824876</c:v>
                </c:pt>
                <c:pt idx="76">
                  <c:v>9.213464800000001</c:v>
                </c:pt>
                <c:pt idx="77">
                  <c:v>5.7054504</c:v>
                </c:pt>
                <c:pt idx="78">
                  <c:v>1.7625834</c:v>
                </c:pt>
                <c:pt idx="79">
                  <c:v>-4.8244924</c:v>
                </c:pt>
                <c:pt idx="80">
                  <c:v>-10.5942882</c:v>
                </c:pt>
                <c:pt idx="81">
                  <c:v>-15.687006</c:v>
                </c:pt>
                <c:pt idx="82">
                  <c:v>-17.126382</c:v>
                </c:pt>
                <c:pt idx="83">
                  <c:v>-18.277644</c:v>
                </c:pt>
                <c:pt idx="84">
                  <c:v>-16.621674</c:v>
                </c:pt>
                <c:pt idx="85">
                  <c:v>-14.38374</c:v>
                </c:pt>
                <c:pt idx="86">
                  <c:v>-10.5261732</c:v>
                </c:pt>
                <c:pt idx="87">
                  <c:v>-7.1632412</c:v>
                </c:pt>
                <c:pt idx="88">
                  <c:v>-5.1693672</c:v>
                </c:pt>
                <c:pt idx="89">
                  <c:v>-6.894712</c:v>
                </c:pt>
                <c:pt idx="90">
                  <c:v>-6.9686464</c:v>
                </c:pt>
                <c:pt idx="91">
                  <c:v>-6.2705518</c:v>
                </c:pt>
                <c:pt idx="92">
                  <c:v>-7.0813508</c:v>
                </c:pt>
                <c:pt idx="93">
                  <c:v>-9.6185668</c:v>
                </c:pt>
                <c:pt idx="94">
                  <c:v>-9.367271199999999</c:v>
                </c:pt>
                <c:pt idx="95">
                  <c:v>-10.263428</c:v>
                </c:pt>
                <c:pt idx="96">
                  <c:v>-10.7279426</c:v>
                </c:pt>
                <c:pt idx="97">
                  <c:v>-12.478054</c:v>
                </c:pt>
                <c:pt idx="98">
                  <c:v>-13.52029</c:v>
                </c:pt>
                <c:pt idx="99">
                  <c:v>-12.960448</c:v>
                </c:pt>
                <c:pt idx="100">
                  <c:v>-13.422458</c:v>
                </c:pt>
                <c:pt idx="101">
                  <c:v>-14.915224</c:v>
                </c:pt>
                <c:pt idx="102">
                  <c:v>-15.97695</c:v>
                </c:pt>
                <c:pt idx="103">
                  <c:v>-15.826838</c:v>
                </c:pt>
                <c:pt idx="104">
                  <c:v>-15.717272</c:v>
                </c:pt>
                <c:pt idx="105">
                  <c:v>-16.847354</c:v>
                </c:pt>
                <c:pt idx="106">
                  <c:v>-18.14033</c:v>
                </c:pt>
                <c:pt idx="107">
                  <c:v>-17.578926</c:v>
                </c:pt>
                <c:pt idx="108">
                  <c:v>-17.61259</c:v>
                </c:pt>
                <c:pt idx="109">
                  <c:v>-17.996758</c:v>
                </c:pt>
                <c:pt idx="110">
                  <c:v>-19.788036</c:v>
                </c:pt>
                <c:pt idx="111">
                  <c:v>-19.417484</c:v>
                </c:pt>
                <c:pt idx="112">
                  <c:v>-19.122176</c:v>
                </c:pt>
                <c:pt idx="113">
                  <c:v>-19.545004</c:v>
                </c:pt>
                <c:pt idx="114">
                  <c:v>-21.581888</c:v>
                </c:pt>
                <c:pt idx="115">
                  <c:v>-21.65667</c:v>
                </c:pt>
                <c:pt idx="116">
                  <c:v>-20.518068</c:v>
                </c:pt>
                <c:pt idx="117">
                  <c:v>-21.187438</c:v>
                </c:pt>
                <c:pt idx="118">
                  <c:v>-22.519208</c:v>
                </c:pt>
                <c:pt idx="119">
                  <c:v>-22.764134</c:v>
                </c:pt>
                <c:pt idx="120">
                  <c:v>-22.343846</c:v>
                </c:pt>
                <c:pt idx="121">
                  <c:v>-22.681728</c:v>
                </c:pt>
                <c:pt idx="122">
                  <c:v>-23.884546</c:v>
                </c:pt>
                <c:pt idx="123">
                  <c:v>-25.15417</c:v>
                </c:pt>
                <c:pt idx="124">
                  <c:v>-24.1844</c:v>
                </c:pt>
                <c:pt idx="125">
                  <c:v>-23.713332</c:v>
                </c:pt>
                <c:pt idx="126">
                  <c:v>-24.202218</c:v>
                </c:pt>
                <c:pt idx="127">
                  <c:v>-25.93847</c:v>
                </c:pt>
                <c:pt idx="128">
                  <c:v>-25.727218</c:v>
                </c:pt>
                <c:pt idx="129">
                  <c:v>-25.284666</c:v>
                </c:pt>
                <c:pt idx="130">
                  <c:v>-26.04656</c:v>
                </c:pt>
                <c:pt idx="131">
                  <c:v>-27.473628</c:v>
                </c:pt>
                <c:pt idx="132">
                  <c:v>-27.392124</c:v>
                </c:pt>
                <c:pt idx="133">
                  <c:v>-26.756118</c:v>
                </c:pt>
                <c:pt idx="134">
                  <c:v>-27.416684</c:v>
                </c:pt>
                <c:pt idx="135">
                  <c:v>-29.381406</c:v>
                </c:pt>
                <c:pt idx="136">
                  <c:v>-28.889722</c:v>
                </c:pt>
                <c:pt idx="137">
                  <c:v>-29.160298</c:v>
                </c:pt>
                <c:pt idx="138">
                  <c:v>-29.522824</c:v>
                </c:pt>
                <c:pt idx="139">
                  <c:v>-31.27939</c:v>
                </c:pt>
                <c:pt idx="140">
                  <c:v>-31.980882</c:v>
                </c:pt>
                <c:pt idx="141">
                  <c:v>-31.842498</c:v>
                </c:pt>
                <c:pt idx="142">
                  <c:v>-32.248946</c:v>
                </c:pt>
                <c:pt idx="143">
                  <c:v>-33.976678</c:v>
                </c:pt>
                <c:pt idx="144">
                  <c:v>-35.50766</c:v>
                </c:pt>
                <c:pt idx="145">
                  <c:v>-35.402806</c:v>
                </c:pt>
                <c:pt idx="146">
                  <c:v>-34.37739000000001</c:v>
                </c:pt>
                <c:pt idx="147">
                  <c:v>-29.447922</c:v>
                </c:pt>
                <c:pt idx="148">
                  <c:v>-28.051638</c:v>
                </c:pt>
                <c:pt idx="149">
                  <c:v>-25.42007</c:v>
                </c:pt>
                <c:pt idx="150">
                  <c:v>-22.5547</c:v>
                </c:pt>
                <c:pt idx="151">
                  <c:v>-22.25912</c:v>
                </c:pt>
                <c:pt idx="152">
                  <c:v>-21.19044</c:v>
                </c:pt>
                <c:pt idx="153">
                  <c:v>-19.97045</c:v>
                </c:pt>
                <c:pt idx="154">
                  <c:v>-17.270894</c:v>
                </c:pt>
                <c:pt idx="155">
                  <c:v>-16.738036</c:v>
                </c:pt>
                <c:pt idx="156">
                  <c:v>-17.212074</c:v>
                </c:pt>
                <c:pt idx="157">
                  <c:v>-16.48859</c:v>
                </c:pt>
                <c:pt idx="158">
                  <c:v>-14.105102</c:v>
                </c:pt>
                <c:pt idx="159">
                  <c:v>-13.350486</c:v>
                </c:pt>
                <c:pt idx="160">
                  <c:v>-13.716022</c:v>
                </c:pt>
                <c:pt idx="161">
                  <c:v>-14.01976</c:v>
                </c:pt>
                <c:pt idx="162">
                  <c:v>-11.445788</c:v>
                </c:pt>
                <c:pt idx="163">
                  <c:v>-10.953382</c:v>
                </c:pt>
                <c:pt idx="164">
                  <c:v>-11.182984</c:v>
                </c:pt>
                <c:pt idx="165">
                  <c:v>-11.020038</c:v>
                </c:pt>
                <c:pt idx="166">
                  <c:v>-9.7153698</c:v>
                </c:pt>
                <c:pt idx="167">
                  <c:v>-8.681794399999999</c:v>
                </c:pt>
                <c:pt idx="168">
                  <c:v>-9.248444000000001</c:v>
                </c:pt>
                <c:pt idx="169">
                  <c:v>-9.0778914</c:v>
                </c:pt>
                <c:pt idx="170">
                  <c:v>-8.412934400000001</c:v>
                </c:pt>
                <c:pt idx="171">
                  <c:v>-6.10565</c:v>
                </c:pt>
                <c:pt idx="172">
                  <c:v>-7.280783599999999</c:v>
                </c:pt>
                <c:pt idx="173">
                  <c:v>-7.3490664</c:v>
                </c:pt>
                <c:pt idx="174">
                  <c:v>-6.5735626</c:v>
                </c:pt>
                <c:pt idx="175">
                  <c:v>-4.9624478</c:v>
                </c:pt>
                <c:pt idx="176">
                  <c:v>-5.074892</c:v>
                </c:pt>
                <c:pt idx="177">
                  <c:v>-5.3395852</c:v>
                </c:pt>
                <c:pt idx="178">
                  <c:v>-4.8213638</c:v>
                </c:pt>
                <c:pt idx="179">
                  <c:v>-2.8500972</c:v>
                </c:pt>
                <c:pt idx="180">
                  <c:v>-3.421604</c:v>
                </c:pt>
                <c:pt idx="181">
                  <c:v>-3.4276006</c:v>
                </c:pt>
                <c:pt idx="182">
                  <c:v>-3.563813666666667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-3.0449845</c:v>
                </c:pt>
                <c:pt idx="1">
                  <c:v>-1.4736878</c:v>
                </c:pt>
                <c:pt idx="2">
                  <c:v>-1.0686006</c:v>
                </c:pt>
                <c:pt idx="3">
                  <c:v>-1.9940258</c:v>
                </c:pt>
                <c:pt idx="4">
                  <c:v>-2.5174308</c:v>
                </c:pt>
                <c:pt idx="5">
                  <c:v>-0.07043960000000002</c:v>
                </c:pt>
                <c:pt idx="6">
                  <c:v>0.5944594000000001</c:v>
                </c:pt>
                <c:pt idx="7">
                  <c:v>0.8075272</c:v>
                </c:pt>
                <c:pt idx="8">
                  <c:v>0.211773</c:v>
                </c:pt>
                <c:pt idx="9">
                  <c:v>1.80764</c:v>
                </c:pt>
                <c:pt idx="10">
                  <c:v>2.7214066</c:v>
                </c:pt>
                <c:pt idx="11">
                  <c:v>3.1159858</c:v>
                </c:pt>
                <c:pt idx="12">
                  <c:v>2.3530834</c:v>
                </c:pt>
                <c:pt idx="13">
                  <c:v>3.6420028</c:v>
                </c:pt>
                <c:pt idx="14">
                  <c:v>5.9599308</c:v>
                </c:pt>
                <c:pt idx="15">
                  <c:v>5.9030112</c:v>
                </c:pt>
                <c:pt idx="16">
                  <c:v>5.984155400000001</c:v>
                </c:pt>
                <c:pt idx="17">
                  <c:v>6.9567336</c:v>
                </c:pt>
                <c:pt idx="18">
                  <c:v>9.744979799999999</c:v>
                </c:pt>
                <c:pt idx="19">
                  <c:v>10.201258</c:v>
                </c:pt>
                <c:pt idx="20">
                  <c:v>11.60772</c:v>
                </c:pt>
                <c:pt idx="21">
                  <c:v>12.430496</c:v>
                </c:pt>
                <c:pt idx="22">
                  <c:v>17.599774</c:v>
                </c:pt>
                <c:pt idx="23">
                  <c:v>20.30131</c:v>
                </c:pt>
                <c:pt idx="24">
                  <c:v>23.45716</c:v>
                </c:pt>
                <c:pt idx="25">
                  <c:v>28.277128</c:v>
                </c:pt>
                <c:pt idx="26">
                  <c:v>36.002306</c:v>
                </c:pt>
                <c:pt idx="27">
                  <c:v>43.664362</c:v>
                </c:pt>
                <c:pt idx="28">
                  <c:v>48.372734</c:v>
                </c:pt>
                <c:pt idx="29">
                  <c:v>49.651302</c:v>
                </c:pt>
                <c:pt idx="30">
                  <c:v>53.862202</c:v>
                </c:pt>
                <c:pt idx="31">
                  <c:v>58.052352</c:v>
                </c:pt>
                <c:pt idx="32">
                  <c:v>62.22597399999999</c:v>
                </c:pt>
                <c:pt idx="33">
                  <c:v>65.370796</c:v>
                </c:pt>
                <c:pt idx="34">
                  <c:v>66.978602</c:v>
                </c:pt>
                <c:pt idx="35">
                  <c:v>66.018404</c:v>
                </c:pt>
                <c:pt idx="36">
                  <c:v>62.531086</c:v>
                </c:pt>
                <c:pt idx="37">
                  <c:v>61.48523</c:v>
                </c:pt>
                <c:pt idx="38">
                  <c:v>60.31000400000001</c:v>
                </c:pt>
                <c:pt idx="39">
                  <c:v>59.99363200000001</c:v>
                </c:pt>
                <c:pt idx="40">
                  <c:v>58.253854</c:v>
                </c:pt>
                <c:pt idx="41">
                  <c:v>56.396292</c:v>
                </c:pt>
                <c:pt idx="42">
                  <c:v>54.729008</c:v>
                </c:pt>
                <c:pt idx="43">
                  <c:v>54.794404</c:v>
                </c:pt>
                <c:pt idx="44">
                  <c:v>53.30725</c:v>
                </c:pt>
                <c:pt idx="45">
                  <c:v>51.34926800000001</c:v>
                </c:pt>
                <c:pt idx="46">
                  <c:v>50.44813000000001</c:v>
                </c:pt>
                <c:pt idx="47">
                  <c:v>51.64090599999999</c:v>
                </c:pt>
                <c:pt idx="48">
                  <c:v>51.968668</c:v>
                </c:pt>
                <c:pt idx="49">
                  <c:v>50.957756</c:v>
                </c:pt>
                <c:pt idx="50">
                  <c:v>50.874144</c:v>
                </c:pt>
                <c:pt idx="51">
                  <c:v>52.23749</c:v>
                </c:pt>
                <c:pt idx="52">
                  <c:v>52.950112</c:v>
                </c:pt>
                <c:pt idx="53">
                  <c:v>52.82926</c:v>
                </c:pt>
                <c:pt idx="54">
                  <c:v>52.567498</c:v>
                </c:pt>
                <c:pt idx="55">
                  <c:v>47.953962</c:v>
                </c:pt>
                <c:pt idx="56">
                  <c:v>44.464272</c:v>
                </c:pt>
                <c:pt idx="57">
                  <c:v>39.651014</c:v>
                </c:pt>
                <c:pt idx="58">
                  <c:v>36.991238</c:v>
                </c:pt>
                <c:pt idx="59">
                  <c:v>35.2937</c:v>
                </c:pt>
                <c:pt idx="60">
                  <c:v>32.660292</c:v>
                </c:pt>
                <c:pt idx="61">
                  <c:v>29.38504</c:v>
                </c:pt>
                <c:pt idx="62">
                  <c:v>28.691124</c:v>
                </c:pt>
                <c:pt idx="63">
                  <c:v>27.264636</c:v>
                </c:pt>
                <c:pt idx="64">
                  <c:v>25.193792</c:v>
                </c:pt>
                <c:pt idx="65">
                  <c:v>22.977084</c:v>
                </c:pt>
                <c:pt idx="66">
                  <c:v>22.275168</c:v>
                </c:pt>
                <c:pt idx="67">
                  <c:v>20.827624</c:v>
                </c:pt>
                <c:pt idx="68">
                  <c:v>19.6313</c:v>
                </c:pt>
                <c:pt idx="69">
                  <c:v>17.162526</c:v>
                </c:pt>
                <c:pt idx="70">
                  <c:v>15.40834</c:v>
                </c:pt>
                <c:pt idx="71">
                  <c:v>15.752132</c:v>
                </c:pt>
                <c:pt idx="72">
                  <c:v>14.312722</c:v>
                </c:pt>
                <c:pt idx="73">
                  <c:v>12.1271586</c:v>
                </c:pt>
                <c:pt idx="74">
                  <c:v>9.1369148</c:v>
                </c:pt>
                <c:pt idx="75">
                  <c:v>6.2961956</c:v>
                </c:pt>
                <c:pt idx="76">
                  <c:v>0.5947850000000001</c:v>
                </c:pt>
                <c:pt idx="77">
                  <c:v>-4.7996272</c:v>
                </c:pt>
                <c:pt idx="78">
                  <c:v>-11.6400092</c:v>
                </c:pt>
                <c:pt idx="79">
                  <c:v>-14.84155</c:v>
                </c:pt>
                <c:pt idx="80">
                  <c:v>-17.479866</c:v>
                </c:pt>
                <c:pt idx="81">
                  <c:v>-18.075164</c:v>
                </c:pt>
                <c:pt idx="82">
                  <c:v>-17.74304</c:v>
                </c:pt>
                <c:pt idx="83">
                  <c:v>-13.869164</c:v>
                </c:pt>
                <c:pt idx="84">
                  <c:v>-9.9441808</c:v>
                </c:pt>
                <c:pt idx="85">
                  <c:v>-7.3078152</c:v>
                </c:pt>
                <c:pt idx="86">
                  <c:v>-6.410487399999999</c:v>
                </c:pt>
                <c:pt idx="87">
                  <c:v>-5.8041084</c:v>
                </c:pt>
                <c:pt idx="88">
                  <c:v>-6.3431368</c:v>
                </c:pt>
                <c:pt idx="89">
                  <c:v>-5.6308706</c:v>
                </c:pt>
                <c:pt idx="90">
                  <c:v>-8.368057400000001</c:v>
                </c:pt>
                <c:pt idx="91">
                  <c:v>-9.3529584</c:v>
                </c:pt>
                <c:pt idx="92">
                  <c:v>-9.100929799999999</c:v>
                </c:pt>
                <c:pt idx="93">
                  <c:v>-9.348628400000001</c:v>
                </c:pt>
                <c:pt idx="94">
                  <c:v>-12.011964</c:v>
                </c:pt>
                <c:pt idx="95">
                  <c:v>-12.684968</c:v>
                </c:pt>
                <c:pt idx="96">
                  <c:v>-12.691026</c:v>
                </c:pt>
                <c:pt idx="97">
                  <c:v>-13.14771</c:v>
                </c:pt>
                <c:pt idx="98">
                  <c:v>-13.616578</c:v>
                </c:pt>
                <c:pt idx="99">
                  <c:v>-14.928346</c:v>
                </c:pt>
                <c:pt idx="100">
                  <c:v>-14.90807</c:v>
                </c:pt>
                <c:pt idx="101">
                  <c:v>-14.882364</c:v>
                </c:pt>
                <c:pt idx="102">
                  <c:v>-15.822084</c:v>
                </c:pt>
                <c:pt idx="103">
                  <c:v>-17.89138</c:v>
                </c:pt>
                <c:pt idx="104">
                  <c:v>-17.236334</c:v>
                </c:pt>
                <c:pt idx="105">
                  <c:v>-16.763202</c:v>
                </c:pt>
                <c:pt idx="106">
                  <c:v>-17.406306</c:v>
                </c:pt>
                <c:pt idx="107">
                  <c:v>-19.365054</c:v>
                </c:pt>
                <c:pt idx="108">
                  <c:v>-18.967768</c:v>
                </c:pt>
                <c:pt idx="109">
                  <c:v>-19.025024</c:v>
                </c:pt>
                <c:pt idx="110">
                  <c:v>-19.335804</c:v>
                </c:pt>
                <c:pt idx="111">
                  <c:v>-21.156806</c:v>
                </c:pt>
                <c:pt idx="112">
                  <c:v>-21.102342</c:v>
                </c:pt>
                <c:pt idx="113">
                  <c:v>-20.49104</c:v>
                </c:pt>
                <c:pt idx="114">
                  <c:v>-20.83455</c:v>
                </c:pt>
                <c:pt idx="115">
                  <c:v>-22.119894</c:v>
                </c:pt>
                <c:pt idx="116">
                  <c:v>-22.718364</c:v>
                </c:pt>
                <c:pt idx="117">
                  <c:v>-21.547954</c:v>
                </c:pt>
                <c:pt idx="118">
                  <c:v>-22.284598</c:v>
                </c:pt>
                <c:pt idx="119">
                  <c:v>-23.428944</c:v>
                </c:pt>
                <c:pt idx="120">
                  <c:v>-24.720766</c:v>
                </c:pt>
                <c:pt idx="121">
                  <c:v>-23.3811</c:v>
                </c:pt>
                <c:pt idx="122">
                  <c:v>-23.586048</c:v>
                </c:pt>
                <c:pt idx="123">
                  <c:v>-24.250606</c:v>
                </c:pt>
                <c:pt idx="124">
                  <c:v>-25.551118</c:v>
                </c:pt>
                <c:pt idx="125">
                  <c:v>-25.388064</c:v>
                </c:pt>
                <c:pt idx="126">
                  <c:v>-25.003942</c:v>
                </c:pt>
                <c:pt idx="127">
                  <c:v>-25.596218</c:v>
                </c:pt>
                <c:pt idx="128">
                  <c:v>-27.173024</c:v>
                </c:pt>
                <c:pt idx="129">
                  <c:v>-27.691414</c:v>
                </c:pt>
                <c:pt idx="130">
                  <c:v>-26.170696</c:v>
                </c:pt>
                <c:pt idx="131">
                  <c:v>-26.778026</c:v>
                </c:pt>
                <c:pt idx="132">
                  <c:v>-28.317914</c:v>
                </c:pt>
                <c:pt idx="133">
                  <c:v>-28.6637</c:v>
                </c:pt>
                <c:pt idx="134">
                  <c:v>-28.493538</c:v>
                </c:pt>
                <c:pt idx="135">
                  <c:v>-28.429146</c:v>
                </c:pt>
                <c:pt idx="136">
                  <c:v>-30.82825</c:v>
                </c:pt>
                <c:pt idx="137">
                  <c:v>-31.570202</c:v>
                </c:pt>
                <c:pt idx="138">
                  <c:v>-31.340642</c:v>
                </c:pt>
                <c:pt idx="139">
                  <c:v>-31.362998</c:v>
                </c:pt>
                <c:pt idx="140">
                  <c:v>-33.190016</c:v>
                </c:pt>
                <c:pt idx="141">
                  <c:v>-34.756258</c:v>
                </c:pt>
                <c:pt idx="142">
                  <c:v>-34.525128</c:v>
                </c:pt>
                <c:pt idx="143">
                  <c:v>-34.639838</c:v>
                </c:pt>
                <c:pt idx="144">
                  <c:v>-34.563304</c:v>
                </c:pt>
                <c:pt idx="145">
                  <c:v>-30.18778</c:v>
                </c:pt>
                <c:pt idx="146">
                  <c:v>-27.502156</c:v>
                </c:pt>
                <c:pt idx="147">
                  <c:v>-23.8025</c:v>
                </c:pt>
                <c:pt idx="148">
                  <c:v>-22.835682</c:v>
                </c:pt>
                <c:pt idx="149">
                  <c:v>-22.097386</c:v>
                </c:pt>
                <c:pt idx="150">
                  <c:v>-21.486136</c:v>
                </c:pt>
                <c:pt idx="151">
                  <c:v>-18.465998</c:v>
                </c:pt>
                <c:pt idx="152">
                  <c:v>-17.543886</c:v>
                </c:pt>
                <c:pt idx="153">
                  <c:v>-17.770774</c:v>
                </c:pt>
                <c:pt idx="154">
                  <c:v>-17.502948</c:v>
                </c:pt>
                <c:pt idx="155">
                  <c:v>-14.586788</c:v>
                </c:pt>
                <c:pt idx="156">
                  <c:v>-14.35958</c:v>
                </c:pt>
                <c:pt idx="157">
                  <c:v>-14.683262</c:v>
                </c:pt>
                <c:pt idx="158">
                  <c:v>-13.74189</c:v>
                </c:pt>
                <c:pt idx="159">
                  <c:v>-12.151924</c:v>
                </c:pt>
                <c:pt idx="160">
                  <c:v>-10.716128</c:v>
                </c:pt>
                <c:pt idx="161">
                  <c:v>-11.545424</c:v>
                </c:pt>
                <c:pt idx="162">
                  <c:v>-11.696606</c:v>
                </c:pt>
                <c:pt idx="163">
                  <c:v>-9.957713</c:v>
                </c:pt>
                <c:pt idx="164">
                  <c:v>-9.145745999999999</c:v>
                </c:pt>
                <c:pt idx="165">
                  <c:v>-9.2574272</c:v>
                </c:pt>
                <c:pt idx="166">
                  <c:v>-9.477703199999999</c:v>
                </c:pt>
                <c:pt idx="167">
                  <c:v>-8.637615</c:v>
                </c:pt>
                <c:pt idx="168">
                  <c:v>-7.2219326</c:v>
                </c:pt>
                <c:pt idx="169">
                  <c:v>-7.1197676</c:v>
                </c:pt>
                <c:pt idx="170">
                  <c:v>-7.2872792</c:v>
                </c:pt>
                <c:pt idx="171">
                  <c:v>-7.227112</c:v>
                </c:pt>
                <c:pt idx="172">
                  <c:v>-5.3576286</c:v>
                </c:pt>
                <c:pt idx="173">
                  <c:v>-5.6427382</c:v>
                </c:pt>
                <c:pt idx="174">
                  <c:v>-5.1650804</c:v>
                </c:pt>
                <c:pt idx="175">
                  <c:v>-5.526007399999999</c:v>
                </c:pt>
                <c:pt idx="176">
                  <c:v>-2.8108434</c:v>
                </c:pt>
                <c:pt idx="177">
                  <c:v>-3.2708976</c:v>
                </c:pt>
                <c:pt idx="178">
                  <c:v>-4.0618088</c:v>
                </c:pt>
                <c:pt idx="179">
                  <c:v>-4.2521846</c:v>
                </c:pt>
                <c:pt idx="180">
                  <c:v>-1.9158948</c:v>
                </c:pt>
                <c:pt idx="181">
                  <c:v>-1.9073154</c:v>
                </c:pt>
                <c:pt idx="182">
                  <c:v>-2.196515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-1.856348666666667</c:v>
                </c:pt>
                <c:pt idx="1">
                  <c:v>-2.627254</c:v>
                </c:pt>
                <c:pt idx="2">
                  <c:v>-0.8965645999999999</c:v>
                </c:pt>
                <c:pt idx="3">
                  <c:v>0.3200976</c:v>
                </c:pt>
                <c:pt idx="4">
                  <c:v>0.5786086</c:v>
                </c:pt>
                <c:pt idx="5">
                  <c:v>0.04071500000000006</c:v>
                </c:pt>
                <c:pt idx="6">
                  <c:v>1.0352794</c:v>
                </c:pt>
                <c:pt idx="7">
                  <c:v>2.7811454</c:v>
                </c:pt>
                <c:pt idx="8">
                  <c:v>2.1364972</c:v>
                </c:pt>
                <c:pt idx="9">
                  <c:v>2.642055</c:v>
                </c:pt>
                <c:pt idx="10">
                  <c:v>3.0567532</c:v>
                </c:pt>
                <c:pt idx="11">
                  <c:v>5.9128158</c:v>
                </c:pt>
                <c:pt idx="12">
                  <c:v>5.0916388</c:v>
                </c:pt>
                <c:pt idx="13">
                  <c:v>5.0574868</c:v>
                </c:pt>
                <c:pt idx="14">
                  <c:v>6.1356446</c:v>
                </c:pt>
                <c:pt idx="15">
                  <c:v>7.8058212</c:v>
                </c:pt>
                <c:pt idx="16">
                  <c:v>8.8951048</c:v>
                </c:pt>
                <c:pt idx="17">
                  <c:v>9.5780584</c:v>
                </c:pt>
                <c:pt idx="18">
                  <c:v>11.35243</c:v>
                </c:pt>
                <c:pt idx="19">
                  <c:v>14.257002</c:v>
                </c:pt>
                <c:pt idx="20">
                  <c:v>17.462</c:v>
                </c:pt>
                <c:pt idx="21">
                  <c:v>19.698842</c:v>
                </c:pt>
                <c:pt idx="22">
                  <c:v>23.260264</c:v>
                </c:pt>
                <c:pt idx="23">
                  <c:v>29.3806</c:v>
                </c:pt>
                <c:pt idx="24">
                  <c:v>36.874028</c:v>
                </c:pt>
                <c:pt idx="25">
                  <c:v>43.220776</c:v>
                </c:pt>
                <c:pt idx="26">
                  <c:v>47.722426</c:v>
                </c:pt>
                <c:pt idx="27">
                  <c:v>50.985598</c:v>
                </c:pt>
                <c:pt idx="28">
                  <c:v>55.11622199999999</c:v>
                </c:pt>
                <c:pt idx="29">
                  <c:v>57.775524</c:v>
                </c:pt>
                <c:pt idx="30">
                  <c:v>61.01735</c:v>
                </c:pt>
                <c:pt idx="31">
                  <c:v>65.18055</c:v>
                </c:pt>
                <c:pt idx="32">
                  <c:v>67.44597200000001</c:v>
                </c:pt>
                <c:pt idx="33">
                  <c:v>64.951516</c:v>
                </c:pt>
                <c:pt idx="34">
                  <c:v>62.200446</c:v>
                </c:pt>
                <c:pt idx="35">
                  <c:v>60.690958</c:v>
                </c:pt>
                <c:pt idx="36">
                  <c:v>61.12784000000001</c:v>
                </c:pt>
                <c:pt idx="37">
                  <c:v>59.189044</c:v>
                </c:pt>
                <c:pt idx="38">
                  <c:v>57.855772</c:v>
                </c:pt>
                <c:pt idx="39">
                  <c:v>56.018484</c:v>
                </c:pt>
                <c:pt idx="40">
                  <c:v>55.25639200000001</c:v>
                </c:pt>
                <c:pt idx="41">
                  <c:v>54.659912</c:v>
                </c:pt>
                <c:pt idx="42">
                  <c:v>52.288112</c:v>
                </c:pt>
                <c:pt idx="43">
                  <c:v>51.680738</c:v>
                </c:pt>
                <c:pt idx="44">
                  <c:v>51.872338</c:v>
                </c:pt>
                <c:pt idx="45">
                  <c:v>52.121988</c:v>
                </c:pt>
                <c:pt idx="46">
                  <c:v>51.018918</c:v>
                </c:pt>
                <c:pt idx="47">
                  <c:v>51.199084</c:v>
                </c:pt>
                <c:pt idx="48">
                  <c:v>52.03532199999999</c:v>
                </c:pt>
                <c:pt idx="49">
                  <c:v>53.089876</c:v>
                </c:pt>
                <c:pt idx="50">
                  <c:v>52.80874</c:v>
                </c:pt>
                <c:pt idx="51">
                  <c:v>53.327892</c:v>
                </c:pt>
                <c:pt idx="52">
                  <c:v>53.32314</c:v>
                </c:pt>
                <c:pt idx="53">
                  <c:v>48.161422</c:v>
                </c:pt>
                <c:pt idx="54">
                  <c:v>43.104922</c:v>
                </c:pt>
                <c:pt idx="55">
                  <c:v>39.767658</c:v>
                </c:pt>
                <c:pt idx="56">
                  <c:v>37.91892199999999</c:v>
                </c:pt>
                <c:pt idx="57">
                  <c:v>35.119264</c:v>
                </c:pt>
                <c:pt idx="58">
                  <c:v>32.074332</c:v>
                </c:pt>
                <c:pt idx="59">
                  <c:v>30.029678</c:v>
                </c:pt>
                <c:pt idx="60">
                  <c:v>29.66172</c:v>
                </c:pt>
                <c:pt idx="61">
                  <c:v>27.020818</c:v>
                </c:pt>
                <c:pt idx="62">
                  <c:v>24.370326</c:v>
                </c:pt>
                <c:pt idx="63">
                  <c:v>23.359218</c:v>
                </c:pt>
                <c:pt idx="64">
                  <c:v>22.72838</c:v>
                </c:pt>
                <c:pt idx="65">
                  <c:v>21.353632</c:v>
                </c:pt>
                <c:pt idx="66">
                  <c:v>19.039254</c:v>
                </c:pt>
                <c:pt idx="67">
                  <c:v>16.816388</c:v>
                </c:pt>
                <c:pt idx="68">
                  <c:v>16.845008</c:v>
                </c:pt>
                <c:pt idx="69">
                  <c:v>15.745698</c:v>
                </c:pt>
                <c:pt idx="70">
                  <c:v>14.383928</c:v>
                </c:pt>
                <c:pt idx="71">
                  <c:v>11.968376</c:v>
                </c:pt>
                <c:pt idx="72">
                  <c:v>9.4985772</c:v>
                </c:pt>
                <c:pt idx="73">
                  <c:v>6.537502399999999</c:v>
                </c:pt>
                <c:pt idx="74">
                  <c:v>1.4908634</c:v>
                </c:pt>
                <c:pt idx="75">
                  <c:v>-6.3464744</c:v>
                </c:pt>
                <c:pt idx="76">
                  <c:v>-11.0153456</c:v>
                </c:pt>
                <c:pt idx="77">
                  <c:v>-14.97835</c:v>
                </c:pt>
                <c:pt idx="78">
                  <c:v>-16.787122</c:v>
                </c:pt>
                <c:pt idx="79">
                  <c:v>-19.672784</c:v>
                </c:pt>
                <c:pt idx="80">
                  <c:v>-17.948314</c:v>
                </c:pt>
                <c:pt idx="81">
                  <c:v>-13.416492</c:v>
                </c:pt>
                <c:pt idx="82">
                  <c:v>-9.8019278</c:v>
                </c:pt>
                <c:pt idx="83">
                  <c:v>-8.0729168</c:v>
                </c:pt>
                <c:pt idx="84">
                  <c:v>-6.454674</c:v>
                </c:pt>
                <c:pt idx="85">
                  <c:v>-5.5190976</c:v>
                </c:pt>
                <c:pt idx="86">
                  <c:v>-5.3973332</c:v>
                </c:pt>
                <c:pt idx="87">
                  <c:v>-6.978354400000001</c:v>
                </c:pt>
                <c:pt idx="88">
                  <c:v>-8.241142999999999</c:v>
                </c:pt>
                <c:pt idx="89">
                  <c:v>-8.8877068</c:v>
                </c:pt>
                <c:pt idx="90">
                  <c:v>-8.334034200000001</c:v>
                </c:pt>
                <c:pt idx="91">
                  <c:v>-10.2828376</c:v>
                </c:pt>
                <c:pt idx="92">
                  <c:v>-11.989646</c:v>
                </c:pt>
                <c:pt idx="93">
                  <c:v>-12.077754</c:v>
                </c:pt>
                <c:pt idx="94">
                  <c:v>-12.41244</c:v>
                </c:pt>
                <c:pt idx="95">
                  <c:v>-13.086094</c:v>
                </c:pt>
                <c:pt idx="96">
                  <c:v>-14.756712</c:v>
                </c:pt>
                <c:pt idx="97">
                  <c:v>-14.282176</c:v>
                </c:pt>
                <c:pt idx="98">
                  <c:v>-14.702034</c:v>
                </c:pt>
                <c:pt idx="99">
                  <c:v>-15.254246</c:v>
                </c:pt>
                <c:pt idx="100">
                  <c:v>-17.529886</c:v>
                </c:pt>
                <c:pt idx="101">
                  <c:v>-16.813422</c:v>
                </c:pt>
                <c:pt idx="102">
                  <c:v>-17.056952</c:v>
                </c:pt>
                <c:pt idx="103">
                  <c:v>-16.201568</c:v>
                </c:pt>
                <c:pt idx="104">
                  <c:v>-18.6106</c:v>
                </c:pt>
                <c:pt idx="105">
                  <c:v>-18.55178</c:v>
                </c:pt>
                <c:pt idx="106">
                  <c:v>-18.494628</c:v>
                </c:pt>
                <c:pt idx="107">
                  <c:v>-18.593594</c:v>
                </c:pt>
                <c:pt idx="108">
                  <c:v>-20.441544</c:v>
                </c:pt>
                <c:pt idx="109">
                  <c:v>-20.700816</c:v>
                </c:pt>
                <c:pt idx="110">
                  <c:v>-20.155086</c:v>
                </c:pt>
                <c:pt idx="111">
                  <c:v>-20.45436</c:v>
                </c:pt>
                <c:pt idx="112">
                  <c:v>-21.563924</c:v>
                </c:pt>
                <c:pt idx="113">
                  <c:v>-22.270818</c:v>
                </c:pt>
                <c:pt idx="114">
                  <c:v>-21.861022</c:v>
                </c:pt>
                <c:pt idx="115">
                  <c:v>-21.298248</c:v>
                </c:pt>
                <c:pt idx="116">
                  <c:v>-22.365442</c:v>
                </c:pt>
                <c:pt idx="117">
                  <c:v>-23.707364</c:v>
                </c:pt>
                <c:pt idx="118">
                  <c:v>-23.612936</c:v>
                </c:pt>
                <c:pt idx="119">
                  <c:v>-23.18579</c:v>
                </c:pt>
                <c:pt idx="120">
                  <c:v>-23.882204</c:v>
                </c:pt>
                <c:pt idx="121">
                  <c:v>-24.806062</c:v>
                </c:pt>
                <c:pt idx="122">
                  <c:v>-24.829868</c:v>
                </c:pt>
                <c:pt idx="123">
                  <c:v>-24.554088</c:v>
                </c:pt>
                <c:pt idx="124">
                  <c:v>-24.610002</c:v>
                </c:pt>
                <c:pt idx="125">
                  <c:v>-26.562748</c:v>
                </c:pt>
                <c:pt idx="126">
                  <c:v>-26.63669</c:v>
                </c:pt>
                <c:pt idx="127">
                  <c:v>-26.720832</c:v>
                </c:pt>
                <c:pt idx="128">
                  <c:v>-26.006642</c:v>
                </c:pt>
                <c:pt idx="129">
                  <c:v>-28.15313</c:v>
                </c:pt>
                <c:pt idx="130">
                  <c:v>-28.628264</c:v>
                </c:pt>
                <c:pt idx="131">
                  <c:v>-28.385258</c:v>
                </c:pt>
                <c:pt idx="132">
                  <c:v>-28.160444</c:v>
                </c:pt>
                <c:pt idx="133">
                  <c:v>-29.813026</c:v>
                </c:pt>
                <c:pt idx="134">
                  <c:v>-31.144768</c:v>
                </c:pt>
                <c:pt idx="135">
                  <c:v>-30.768292</c:v>
                </c:pt>
                <c:pt idx="136">
                  <c:v>-30.528894</c:v>
                </c:pt>
                <c:pt idx="137">
                  <c:v>-32.085542</c:v>
                </c:pt>
                <c:pt idx="138">
                  <c:v>-33.414026</c:v>
                </c:pt>
                <c:pt idx="139">
                  <c:v>-33.55695799999999</c:v>
                </c:pt>
                <c:pt idx="140">
                  <c:v>-33.172516</c:v>
                </c:pt>
                <c:pt idx="141">
                  <c:v>-34.792932</c:v>
                </c:pt>
                <c:pt idx="142">
                  <c:v>-35.740256</c:v>
                </c:pt>
                <c:pt idx="143">
                  <c:v>-29.928012</c:v>
                </c:pt>
                <c:pt idx="144">
                  <c:v>-24.935174</c:v>
                </c:pt>
                <c:pt idx="145">
                  <c:v>-24.859188</c:v>
                </c:pt>
                <c:pt idx="146">
                  <c:v>-23.65736</c:v>
                </c:pt>
                <c:pt idx="147">
                  <c:v>-22.77248</c:v>
                </c:pt>
                <c:pt idx="148">
                  <c:v>-18.950046</c:v>
                </c:pt>
                <c:pt idx="149">
                  <c:v>-18.423268</c:v>
                </c:pt>
                <c:pt idx="150">
                  <c:v>-18.19408</c:v>
                </c:pt>
                <c:pt idx="151">
                  <c:v>-17.76467</c:v>
                </c:pt>
                <c:pt idx="152">
                  <c:v>-15.859412</c:v>
                </c:pt>
                <c:pt idx="153">
                  <c:v>-14.887676</c:v>
                </c:pt>
                <c:pt idx="154">
                  <c:v>-14.852756</c:v>
                </c:pt>
                <c:pt idx="155">
                  <c:v>-15.063214</c:v>
                </c:pt>
                <c:pt idx="156">
                  <c:v>-12.74141</c:v>
                </c:pt>
                <c:pt idx="157">
                  <c:v>-11.968032</c:v>
                </c:pt>
                <c:pt idx="158">
                  <c:v>-11.950858</c:v>
                </c:pt>
                <c:pt idx="159">
                  <c:v>-12.303988</c:v>
                </c:pt>
                <c:pt idx="160">
                  <c:v>-11.1497814</c:v>
                </c:pt>
                <c:pt idx="161">
                  <c:v>-9.360703000000001</c:v>
                </c:pt>
                <c:pt idx="162">
                  <c:v>-9.6105362</c:v>
                </c:pt>
                <c:pt idx="163">
                  <c:v>-9.797727599999998</c:v>
                </c:pt>
                <c:pt idx="164">
                  <c:v>-8.994607800000001</c:v>
                </c:pt>
                <c:pt idx="165">
                  <c:v>-7.087288200000001</c:v>
                </c:pt>
                <c:pt idx="166">
                  <c:v>-7.6558796</c:v>
                </c:pt>
                <c:pt idx="167">
                  <c:v>-7.860593199999999</c:v>
                </c:pt>
                <c:pt idx="168">
                  <c:v>-7.787831199999999</c:v>
                </c:pt>
                <c:pt idx="169">
                  <c:v>-5.2354458</c:v>
                </c:pt>
                <c:pt idx="170">
                  <c:v>-5.4107022</c:v>
                </c:pt>
                <c:pt idx="171">
                  <c:v>-5.8528498</c:v>
                </c:pt>
                <c:pt idx="172">
                  <c:v>-6.1136574</c:v>
                </c:pt>
                <c:pt idx="173">
                  <c:v>-3.7124742</c:v>
                </c:pt>
                <c:pt idx="174">
                  <c:v>-3.5375268</c:v>
                </c:pt>
                <c:pt idx="175">
                  <c:v>-4.0437184</c:v>
                </c:pt>
                <c:pt idx="176">
                  <c:v>-4.056496999999999</c:v>
                </c:pt>
                <c:pt idx="177">
                  <c:v>-2.4399782</c:v>
                </c:pt>
                <c:pt idx="178">
                  <c:v>-1.6197722</c:v>
                </c:pt>
                <c:pt idx="179">
                  <c:v>-2.423186</c:v>
                </c:pt>
                <c:pt idx="180">
                  <c:v>-1.7875098</c:v>
                </c:pt>
                <c:pt idx="181">
                  <c:v>-0.6286114</c:v>
                </c:pt>
                <c:pt idx="182">
                  <c:v>1.22914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-0.02550524999999999</c:v>
                </c:pt>
                <c:pt idx="1">
                  <c:v>-0.2578686</c:v>
                </c:pt>
                <c:pt idx="2">
                  <c:v>-0.721485</c:v>
                </c:pt>
                <c:pt idx="3">
                  <c:v>0.3793332</c:v>
                </c:pt>
                <c:pt idx="4">
                  <c:v>1.7213528</c:v>
                </c:pt>
                <c:pt idx="5">
                  <c:v>2.5454166</c:v>
                </c:pt>
                <c:pt idx="6">
                  <c:v>1.6071148</c:v>
                </c:pt>
                <c:pt idx="7">
                  <c:v>2.3847956</c:v>
                </c:pt>
                <c:pt idx="8">
                  <c:v>4.8663004</c:v>
                </c:pt>
                <c:pt idx="9">
                  <c:v>4.416886</c:v>
                </c:pt>
                <c:pt idx="10">
                  <c:v>4.1510558</c:v>
                </c:pt>
                <c:pt idx="11">
                  <c:v>5.0130754</c:v>
                </c:pt>
                <c:pt idx="12">
                  <c:v>7.494916399999999</c:v>
                </c:pt>
                <c:pt idx="13">
                  <c:v>8.0014012</c:v>
                </c:pt>
                <c:pt idx="14">
                  <c:v>8.2350446</c:v>
                </c:pt>
                <c:pt idx="15">
                  <c:v>9.674940599999999</c:v>
                </c:pt>
                <c:pt idx="16">
                  <c:v>12.428176</c:v>
                </c:pt>
                <c:pt idx="17">
                  <c:v>14.849312</c:v>
                </c:pt>
                <c:pt idx="18">
                  <c:v>16.650636</c:v>
                </c:pt>
                <c:pt idx="19">
                  <c:v>18.520562</c:v>
                </c:pt>
                <c:pt idx="20">
                  <c:v>23.10569</c:v>
                </c:pt>
                <c:pt idx="21">
                  <c:v>30.380608</c:v>
                </c:pt>
                <c:pt idx="22">
                  <c:v>36.150928</c:v>
                </c:pt>
                <c:pt idx="23">
                  <c:v>42.58944</c:v>
                </c:pt>
                <c:pt idx="24">
                  <c:v>47.075972</c:v>
                </c:pt>
                <c:pt idx="25">
                  <c:v>52.59046600000001</c:v>
                </c:pt>
                <c:pt idx="26">
                  <c:v>53.778544</c:v>
                </c:pt>
                <c:pt idx="27">
                  <c:v>57.03901399999999</c:v>
                </c:pt>
                <c:pt idx="28">
                  <c:v>60.312282</c:v>
                </c:pt>
                <c:pt idx="29">
                  <c:v>66.09689999999999</c:v>
                </c:pt>
                <c:pt idx="30">
                  <c:v>66.98238000000001</c:v>
                </c:pt>
                <c:pt idx="31">
                  <c:v>64.26343</c:v>
                </c:pt>
                <c:pt idx="32">
                  <c:v>61.641448</c:v>
                </c:pt>
                <c:pt idx="33">
                  <c:v>62.083248</c:v>
                </c:pt>
                <c:pt idx="34">
                  <c:v>60.81478600000001</c:v>
                </c:pt>
                <c:pt idx="35">
                  <c:v>59.292202</c:v>
                </c:pt>
                <c:pt idx="36">
                  <c:v>57.13588600000001</c:v>
                </c:pt>
                <c:pt idx="37">
                  <c:v>56.736514</c:v>
                </c:pt>
                <c:pt idx="38">
                  <c:v>55.75625</c:v>
                </c:pt>
                <c:pt idx="39">
                  <c:v>54.635258</c:v>
                </c:pt>
                <c:pt idx="40">
                  <c:v>52.911482</c:v>
                </c:pt>
                <c:pt idx="41">
                  <c:v>51.571594</c:v>
                </c:pt>
                <c:pt idx="42">
                  <c:v>52.431258</c:v>
                </c:pt>
                <c:pt idx="43">
                  <c:v>51.36114999999999</c:v>
                </c:pt>
                <c:pt idx="44">
                  <c:v>50.77617</c:v>
                </c:pt>
                <c:pt idx="45">
                  <c:v>50.707054</c:v>
                </c:pt>
                <c:pt idx="46">
                  <c:v>53.30114200000001</c:v>
                </c:pt>
                <c:pt idx="47">
                  <c:v>52.716648</c:v>
                </c:pt>
                <c:pt idx="48">
                  <c:v>52.980344</c:v>
                </c:pt>
                <c:pt idx="49">
                  <c:v>53.064258</c:v>
                </c:pt>
                <c:pt idx="50">
                  <c:v>53.982394</c:v>
                </c:pt>
                <c:pt idx="51">
                  <c:v>47.027998</c:v>
                </c:pt>
                <c:pt idx="52">
                  <c:v>44.058364</c:v>
                </c:pt>
                <c:pt idx="53">
                  <c:v>41.043856</c:v>
                </c:pt>
                <c:pt idx="54">
                  <c:v>38.527034</c:v>
                </c:pt>
                <c:pt idx="55">
                  <c:v>34.225084</c:v>
                </c:pt>
                <c:pt idx="56">
                  <c:v>32.212478</c:v>
                </c:pt>
                <c:pt idx="57">
                  <c:v>30.347048</c:v>
                </c:pt>
                <c:pt idx="58">
                  <c:v>29.13906</c:v>
                </c:pt>
                <c:pt idx="59">
                  <c:v>26.975598</c:v>
                </c:pt>
                <c:pt idx="60">
                  <c:v>24.648234</c:v>
                </c:pt>
                <c:pt idx="61">
                  <c:v>24.031284</c:v>
                </c:pt>
                <c:pt idx="62">
                  <c:v>22.925754</c:v>
                </c:pt>
                <c:pt idx="63">
                  <c:v>20.7392</c:v>
                </c:pt>
                <c:pt idx="64">
                  <c:v>18.14419</c:v>
                </c:pt>
                <c:pt idx="65">
                  <c:v>17.84366</c:v>
                </c:pt>
                <c:pt idx="66">
                  <c:v>16.943794</c:v>
                </c:pt>
                <c:pt idx="67">
                  <c:v>15.772994</c:v>
                </c:pt>
                <c:pt idx="68">
                  <c:v>13.1811</c:v>
                </c:pt>
                <c:pt idx="69">
                  <c:v>12.647744</c:v>
                </c:pt>
                <c:pt idx="70">
                  <c:v>9.590291000000001</c:v>
                </c:pt>
                <c:pt idx="71">
                  <c:v>6.5930198</c:v>
                </c:pt>
                <c:pt idx="72">
                  <c:v>0.1953846</c:v>
                </c:pt>
                <c:pt idx="73">
                  <c:v>-5.5712668</c:v>
                </c:pt>
                <c:pt idx="74">
                  <c:v>-9.5862026</c:v>
                </c:pt>
                <c:pt idx="75">
                  <c:v>-14.162588</c:v>
                </c:pt>
                <c:pt idx="76">
                  <c:v>-17.852032</c:v>
                </c:pt>
                <c:pt idx="77">
                  <c:v>-19.43542</c:v>
                </c:pt>
                <c:pt idx="78">
                  <c:v>-17.807688</c:v>
                </c:pt>
                <c:pt idx="79">
                  <c:v>-13.61963</c:v>
                </c:pt>
                <c:pt idx="80">
                  <c:v>-11.953514</c:v>
                </c:pt>
                <c:pt idx="81">
                  <c:v>-9.579578600000001</c:v>
                </c:pt>
                <c:pt idx="82">
                  <c:v>-5.933173399999999</c:v>
                </c:pt>
                <c:pt idx="83">
                  <c:v>-5.3460712</c:v>
                </c:pt>
                <c:pt idx="84">
                  <c:v>-6.4213106</c:v>
                </c:pt>
                <c:pt idx="85">
                  <c:v>-7.6995806</c:v>
                </c:pt>
                <c:pt idx="86">
                  <c:v>-7.525648200000001</c:v>
                </c:pt>
                <c:pt idx="87">
                  <c:v>-8.182741400000001</c:v>
                </c:pt>
                <c:pt idx="88">
                  <c:v>-9.514284200000001</c:v>
                </c:pt>
                <c:pt idx="89">
                  <c:v>-11.47263</c:v>
                </c:pt>
                <c:pt idx="90">
                  <c:v>-11.807946</c:v>
                </c:pt>
                <c:pt idx="91">
                  <c:v>-10.6489906</c:v>
                </c:pt>
                <c:pt idx="92">
                  <c:v>-12.125966</c:v>
                </c:pt>
                <c:pt idx="93">
                  <c:v>-14.258692</c:v>
                </c:pt>
                <c:pt idx="94">
                  <c:v>-13.761314</c:v>
                </c:pt>
                <c:pt idx="95">
                  <c:v>-14.508054</c:v>
                </c:pt>
                <c:pt idx="96">
                  <c:v>-14.893374</c:v>
                </c:pt>
                <c:pt idx="97">
                  <c:v>-16.82432</c:v>
                </c:pt>
                <c:pt idx="98">
                  <c:v>-16.657018</c:v>
                </c:pt>
                <c:pt idx="99">
                  <c:v>-16.4898</c:v>
                </c:pt>
                <c:pt idx="100">
                  <c:v>-16.697508</c:v>
                </c:pt>
                <c:pt idx="101">
                  <c:v>-18.32652</c:v>
                </c:pt>
                <c:pt idx="102">
                  <c:v>-18.206956</c:v>
                </c:pt>
                <c:pt idx="103">
                  <c:v>-18.070896</c:v>
                </c:pt>
                <c:pt idx="104">
                  <c:v>-18.437318</c:v>
                </c:pt>
                <c:pt idx="105">
                  <c:v>-19.828216</c:v>
                </c:pt>
                <c:pt idx="106">
                  <c:v>-20.43274</c:v>
                </c:pt>
                <c:pt idx="107">
                  <c:v>-19.583276</c:v>
                </c:pt>
                <c:pt idx="108">
                  <c:v>-20.116938</c:v>
                </c:pt>
                <c:pt idx="109">
                  <c:v>-20.419026</c:v>
                </c:pt>
                <c:pt idx="110">
                  <c:v>-21.83623</c:v>
                </c:pt>
                <c:pt idx="111">
                  <c:v>-22.087542</c:v>
                </c:pt>
                <c:pt idx="112">
                  <c:v>-21.43489</c:v>
                </c:pt>
                <c:pt idx="113">
                  <c:v>-21.731286</c:v>
                </c:pt>
                <c:pt idx="114">
                  <c:v>-23.552602</c:v>
                </c:pt>
                <c:pt idx="115">
                  <c:v>-23.214706</c:v>
                </c:pt>
                <c:pt idx="116">
                  <c:v>-22.79</c:v>
                </c:pt>
                <c:pt idx="117">
                  <c:v>-23.346174</c:v>
                </c:pt>
                <c:pt idx="118">
                  <c:v>-24.884394</c:v>
                </c:pt>
                <c:pt idx="119">
                  <c:v>-24.642508</c:v>
                </c:pt>
                <c:pt idx="120">
                  <c:v>-24.237964</c:v>
                </c:pt>
                <c:pt idx="121">
                  <c:v>-24.032574</c:v>
                </c:pt>
                <c:pt idx="122">
                  <c:v>-26.20675</c:v>
                </c:pt>
                <c:pt idx="123">
                  <c:v>-26.860282</c:v>
                </c:pt>
                <c:pt idx="124">
                  <c:v>-25.949514</c:v>
                </c:pt>
                <c:pt idx="125">
                  <c:v>-25.927638</c:v>
                </c:pt>
                <c:pt idx="126">
                  <c:v>-26.989338</c:v>
                </c:pt>
                <c:pt idx="127">
                  <c:v>-27.41016</c:v>
                </c:pt>
                <c:pt idx="128">
                  <c:v>-27.44592</c:v>
                </c:pt>
                <c:pt idx="129">
                  <c:v>-27.903036</c:v>
                </c:pt>
                <c:pt idx="130">
                  <c:v>-28.97324</c:v>
                </c:pt>
                <c:pt idx="131">
                  <c:v>-30.692682</c:v>
                </c:pt>
                <c:pt idx="132">
                  <c:v>-29.743718</c:v>
                </c:pt>
                <c:pt idx="133">
                  <c:v>-29.987088</c:v>
                </c:pt>
                <c:pt idx="134">
                  <c:v>-30.437104</c:v>
                </c:pt>
                <c:pt idx="135">
                  <c:v>-33.249754</c:v>
                </c:pt>
                <c:pt idx="136">
                  <c:v>-32.907208</c:v>
                </c:pt>
                <c:pt idx="137">
                  <c:v>-32.923014</c:v>
                </c:pt>
                <c:pt idx="138">
                  <c:v>-33.317272</c:v>
                </c:pt>
                <c:pt idx="139">
                  <c:v>-36.680864</c:v>
                </c:pt>
                <c:pt idx="140">
                  <c:v>-35.456176</c:v>
                </c:pt>
                <c:pt idx="141">
                  <c:v>-28.83484</c:v>
                </c:pt>
                <c:pt idx="142">
                  <c:v>-26.10805</c:v>
                </c:pt>
                <c:pt idx="143">
                  <c:v>-25.719372</c:v>
                </c:pt>
                <c:pt idx="144">
                  <c:v>-23.706278</c:v>
                </c:pt>
                <c:pt idx="145">
                  <c:v>-20.507404</c:v>
                </c:pt>
                <c:pt idx="146">
                  <c:v>-19.222898</c:v>
                </c:pt>
                <c:pt idx="147">
                  <c:v>-19.017498</c:v>
                </c:pt>
                <c:pt idx="148">
                  <c:v>-18.553268</c:v>
                </c:pt>
                <c:pt idx="149">
                  <c:v>-16.731858</c:v>
                </c:pt>
                <c:pt idx="150">
                  <c:v>-15.375614</c:v>
                </c:pt>
                <c:pt idx="151">
                  <c:v>-15.443806</c:v>
                </c:pt>
                <c:pt idx="152">
                  <c:v>-15.226632</c:v>
                </c:pt>
                <c:pt idx="153">
                  <c:v>-14.248032</c:v>
                </c:pt>
                <c:pt idx="154">
                  <c:v>-12.03857</c:v>
                </c:pt>
                <c:pt idx="155">
                  <c:v>-12.619644</c:v>
                </c:pt>
                <c:pt idx="156">
                  <c:v>-12.312542</c:v>
                </c:pt>
                <c:pt idx="157">
                  <c:v>-12.059104</c:v>
                </c:pt>
                <c:pt idx="158">
                  <c:v>-9.983855</c:v>
                </c:pt>
                <c:pt idx="159">
                  <c:v>-10.0895458</c:v>
                </c:pt>
                <c:pt idx="160">
                  <c:v>-10.1067394</c:v>
                </c:pt>
                <c:pt idx="161">
                  <c:v>-9.3841178</c:v>
                </c:pt>
                <c:pt idx="162">
                  <c:v>-7.6095624</c:v>
                </c:pt>
                <c:pt idx="163">
                  <c:v>-7.4742176</c:v>
                </c:pt>
                <c:pt idx="164">
                  <c:v>-8.1477146</c:v>
                </c:pt>
                <c:pt idx="165">
                  <c:v>-7.997968</c:v>
                </c:pt>
                <c:pt idx="166">
                  <c:v>-6.568188599999999</c:v>
                </c:pt>
                <c:pt idx="167">
                  <c:v>-5.391527600000001</c:v>
                </c:pt>
                <c:pt idx="168">
                  <c:v>-6.513093</c:v>
                </c:pt>
                <c:pt idx="169">
                  <c:v>-6.58329</c:v>
                </c:pt>
                <c:pt idx="170">
                  <c:v>-4.6506704</c:v>
                </c:pt>
                <c:pt idx="171">
                  <c:v>-3.565651</c:v>
                </c:pt>
                <c:pt idx="172">
                  <c:v>-4.7102656</c:v>
                </c:pt>
                <c:pt idx="173">
                  <c:v>-3.9098628</c:v>
                </c:pt>
                <c:pt idx="174">
                  <c:v>-3.1024522</c:v>
                </c:pt>
                <c:pt idx="175">
                  <c:v>-1.0646278</c:v>
                </c:pt>
                <c:pt idx="176">
                  <c:v>-2.9949836</c:v>
                </c:pt>
                <c:pt idx="177">
                  <c:v>-2.5856204</c:v>
                </c:pt>
                <c:pt idx="178">
                  <c:v>-1.9794448</c:v>
                </c:pt>
                <c:pt idx="179">
                  <c:v>-0.1347146</c:v>
                </c:pt>
                <c:pt idx="180">
                  <c:v>-0.4935594</c:v>
                </c:pt>
                <c:pt idx="181">
                  <c:v>-1.2517322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-0.5626656</c:v>
                </c:pt>
                <c:pt idx="1">
                  <c:v>1.4441092</c:v>
                </c:pt>
                <c:pt idx="2">
                  <c:v>1.8302274</c:v>
                </c:pt>
                <c:pt idx="3">
                  <c:v>1.8092666</c:v>
                </c:pt>
                <c:pt idx="4">
                  <c:v>1.8415568</c:v>
                </c:pt>
                <c:pt idx="5">
                  <c:v>3.775706</c:v>
                </c:pt>
                <c:pt idx="6">
                  <c:v>4.1038552</c:v>
                </c:pt>
                <c:pt idx="7">
                  <c:v>4.2800966</c:v>
                </c:pt>
                <c:pt idx="8">
                  <c:v>4.418863</c:v>
                </c:pt>
                <c:pt idx="9">
                  <c:v>6.526846000000001</c:v>
                </c:pt>
                <c:pt idx="10">
                  <c:v>7.119462799999999</c:v>
                </c:pt>
                <c:pt idx="11">
                  <c:v>7.5190612</c:v>
                </c:pt>
                <c:pt idx="12">
                  <c:v>8.077044599999999</c:v>
                </c:pt>
                <c:pt idx="13">
                  <c:v>10.2755396</c:v>
                </c:pt>
                <c:pt idx="14">
                  <c:v>12.864662</c:v>
                </c:pt>
                <c:pt idx="15">
                  <c:v>14.3555</c:v>
                </c:pt>
                <c:pt idx="16">
                  <c:v>15.701198</c:v>
                </c:pt>
                <c:pt idx="17">
                  <c:v>19.003586</c:v>
                </c:pt>
                <c:pt idx="18">
                  <c:v>25.1462</c:v>
                </c:pt>
                <c:pt idx="19">
                  <c:v>29.396958</c:v>
                </c:pt>
                <c:pt idx="20">
                  <c:v>35.778676</c:v>
                </c:pt>
                <c:pt idx="21">
                  <c:v>42.68062</c:v>
                </c:pt>
                <c:pt idx="22">
                  <c:v>49.746556</c:v>
                </c:pt>
                <c:pt idx="23">
                  <c:v>52.181844</c:v>
                </c:pt>
                <c:pt idx="24">
                  <c:v>53.775982</c:v>
                </c:pt>
                <c:pt idx="25">
                  <c:v>55.969876</c:v>
                </c:pt>
                <c:pt idx="26">
                  <c:v>62.62980600000001</c:v>
                </c:pt>
                <c:pt idx="27">
                  <c:v>65.18710400000001</c:v>
                </c:pt>
                <c:pt idx="28">
                  <c:v>65.441328</c:v>
                </c:pt>
                <c:pt idx="29">
                  <c:v>63.381476</c:v>
                </c:pt>
                <c:pt idx="30">
                  <c:v>62.849806</c:v>
                </c:pt>
                <c:pt idx="31">
                  <c:v>62.012694</c:v>
                </c:pt>
                <c:pt idx="32">
                  <c:v>59.959886</c:v>
                </c:pt>
                <c:pt idx="33">
                  <c:v>57.53965000000001</c:v>
                </c:pt>
                <c:pt idx="34">
                  <c:v>57.91341</c:v>
                </c:pt>
                <c:pt idx="35">
                  <c:v>56.65953399999999</c:v>
                </c:pt>
                <c:pt idx="36">
                  <c:v>54.823266</c:v>
                </c:pt>
                <c:pt idx="37">
                  <c:v>53.335864</c:v>
                </c:pt>
                <c:pt idx="38">
                  <c:v>53.216606</c:v>
                </c:pt>
                <c:pt idx="39">
                  <c:v>53.090096</c:v>
                </c:pt>
                <c:pt idx="40">
                  <c:v>52.311076</c:v>
                </c:pt>
                <c:pt idx="41">
                  <c:v>50.94736200000001</c:v>
                </c:pt>
                <c:pt idx="42">
                  <c:v>50.60454</c:v>
                </c:pt>
                <c:pt idx="43">
                  <c:v>52.24697</c:v>
                </c:pt>
                <c:pt idx="44">
                  <c:v>52.381204</c:v>
                </c:pt>
                <c:pt idx="45">
                  <c:v>52.169012</c:v>
                </c:pt>
                <c:pt idx="46">
                  <c:v>52.595934</c:v>
                </c:pt>
                <c:pt idx="47">
                  <c:v>54.947266</c:v>
                </c:pt>
                <c:pt idx="48">
                  <c:v>53.45639200000001</c:v>
                </c:pt>
                <c:pt idx="49">
                  <c:v>47.578862</c:v>
                </c:pt>
                <c:pt idx="50">
                  <c:v>44.233366</c:v>
                </c:pt>
                <c:pt idx="51">
                  <c:v>41.213204</c:v>
                </c:pt>
                <c:pt idx="52">
                  <c:v>37.139712</c:v>
                </c:pt>
                <c:pt idx="53">
                  <c:v>34.870224</c:v>
                </c:pt>
                <c:pt idx="54">
                  <c:v>33.043052</c:v>
                </c:pt>
                <c:pt idx="55">
                  <c:v>31.028002</c:v>
                </c:pt>
                <c:pt idx="56">
                  <c:v>28.920466</c:v>
                </c:pt>
                <c:pt idx="57">
                  <c:v>25.952124</c:v>
                </c:pt>
                <c:pt idx="58">
                  <c:v>24.94632</c:v>
                </c:pt>
                <c:pt idx="59">
                  <c:v>24.006294</c:v>
                </c:pt>
                <c:pt idx="60">
                  <c:v>21.912732</c:v>
                </c:pt>
                <c:pt idx="61">
                  <c:v>19.793486</c:v>
                </c:pt>
                <c:pt idx="62">
                  <c:v>19.028172</c:v>
                </c:pt>
                <c:pt idx="63">
                  <c:v>18.439208</c:v>
                </c:pt>
                <c:pt idx="64">
                  <c:v>17.296692</c:v>
                </c:pt>
                <c:pt idx="65">
                  <c:v>14.046394</c:v>
                </c:pt>
                <c:pt idx="66">
                  <c:v>13.50676</c:v>
                </c:pt>
                <c:pt idx="67">
                  <c:v>12.753282</c:v>
                </c:pt>
                <c:pt idx="68">
                  <c:v>9.847013200000001</c:v>
                </c:pt>
                <c:pt idx="69">
                  <c:v>5.135169400000001</c:v>
                </c:pt>
                <c:pt idx="70">
                  <c:v>0.129392</c:v>
                </c:pt>
                <c:pt idx="71">
                  <c:v>-4.9204528</c:v>
                </c:pt>
                <c:pt idx="72">
                  <c:v>-9.6983458</c:v>
                </c:pt>
                <c:pt idx="73">
                  <c:v>-14.910786</c:v>
                </c:pt>
                <c:pt idx="74">
                  <c:v>-17.736214</c:v>
                </c:pt>
                <c:pt idx="75">
                  <c:v>-18.791928</c:v>
                </c:pt>
                <c:pt idx="76">
                  <c:v>-17.677986</c:v>
                </c:pt>
                <c:pt idx="77">
                  <c:v>-14.385792</c:v>
                </c:pt>
                <c:pt idx="78">
                  <c:v>-12.3310664</c:v>
                </c:pt>
                <c:pt idx="79">
                  <c:v>-9.2156284</c:v>
                </c:pt>
                <c:pt idx="80">
                  <c:v>-5.8302528</c:v>
                </c:pt>
                <c:pt idx="81">
                  <c:v>-5.61394</c:v>
                </c:pt>
                <c:pt idx="82">
                  <c:v>-7.132077000000001</c:v>
                </c:pt>
                <c:pt idx="83">
                  <c:v>-7.1349322</c:v>
                </c:pt>
                <c:pt idx="84">
                  <c:v>-7.854757999999999</c:v>
                </c:pt>
                <c:pt idx="85">
                  <c:v>-8.5204156</c:v>
                </c:pt>
                <c:pt idx="86">
                  <c:v>-10.6550308</c:v>
                </c:pt>
                <c:pt idx="87">
                  <c:v>-10.1994834</c:v>
                </c:pt>
                <c:pt idx="88">
                  <c:v>-10.943462</c:v>
                </c:pt>
                <c:pt idx="89">
                  <c:v>-11.489488</c:v>
                </c:pt>
                <c:pt idx="90">
                  <c:v>-13.268986</c:v>
                </c:pt>
                <c:pt idx="91">
                  <c:v>-13.954906</c:v>
                </c:pt>
                <c:pt idx="92">
                  <c:v>-13.789432</c:v>
                </c:pt>
                <c:pt idx="93">
                  <c:v>-13.462588</c:v>
                </c:pt>
                <c:pt idx="94">
                  <c:v>-15.60188</c:v>
                </c:pt>
                <c:pt idx="95">
                  <c:v>-16.438944</c:v>
                </c:pt>
                <c:pt idx="96">
                  <c:v>-16.154158</c:v>
                </c:pt>
                <c:pt idx="97">
                  <c:v>-16.409596</c:v>
                </c:pt>
                <c:pt idx="98">
                  <c:v>-15.678228</c:v>
                </c:pt>
                <c:pt idx="99">
                  <c:v>-17.925314</c:v>
                </c:pt>
                <c:pt idx="100">
                  <c:v>-17.71032</c:v>
                </c:pt>
                <c:pt idx="101">
                  <c:v>-17.621106</c:v>
                </c:pt>
                <c:pt idx="102">
                  <c:v>-18.828904</c:v>
                </c:pt>
                <c:pt idx="103">
                  <c:v>-20.165096</c:v>
                </c:pt>
                <c:pt idx="104">
                  <c:v>-19.300182</c:v>
                </c:pt>
                <c:pt idx="105">
                  <c:v>-19.635924</c:v>
                </c:pt>
                <c:pt idx="106">
                  <c:v>-19.77244</c:v>
                </c:pt>
                <c:pt idx="107">
                  <c:v>-21.598962</c:v>
                </c:pt>
                <c:pt idx="108">
                  <c:v>-21.079508</c:v>
                </c:pt>
                <c:pt idx="109">
                  <c:v>-20.971298</c:v>
                </c:pt>
                <c:pt idx="110">
                  <c:v>-21.515914</c:v>
                </c:pt>
                <c:pt idx="111">
                  <c:v>-23.536488</c:v>
                </c:pt>
                <c:pt idx="112">
                  <c:v>-23.421842</c:v>
                </c:pt>
                <c:pt idx="113">
                  <c:v>-22.423094</c:v>
                </c:pt>
                <c:pt idx="114">
                  <c:v>-22.468634</c:v>
                </c:pt>
                <c:pt idx="115">
                  <c:v>-23.622484</c:v>
                </c:pt>
                <c:pt idx="116">
                  <c:v>-24.54253</c:v>
                </c:pt>
                <c:pt idx="117">
                  <c:v>-24.375448</c:v>
                </c:pt>
                <c:pt idx="118">
                  <c:v>-24.239474</c:v>
                </c:pt>
                <c:pt idx="119">
                  <c:v>-25.861036</c:v>
                </c:pt>
                <c:pt idx="120">
                  <c:v>-26.464384</c:v>
                </c:pt>
                <c:pt idx="121">
                  <c:v>-25.876152</c:v>
                </c:pt>
                <c:pt idx="122">
                  <c:v>-25.064672</c:v>
                </c:pt>
                <c:pt idx="123">
                  <c:v>-26.627138</c:v>
                </c:pt>
                <c:pt idx="124">
                  <c:v>-27.304906</c:v>
                </c:pt>
                <c:pt idx="125">
                  <c:v>-26.91506</c:v>
                </c:pt>
                <c:pt idx="126">
                  <c:v>-27.368934</c:v>
                </c:pt>
                <c:pt idx="127">
                  <c:v>-27.424234</c:v>
                </c:pt>
                <c:pt idx="128">
                  <c:v>-29.789342</c:v>
                </c:pt>
                <c:pt idx="129">
                  <c:v>-29.144376</c:v>
                </c:pt>
                <c:pt idx="130">
                  <c:v>-28.971636</c:v>
                </c:pt>
                <c:pt idx="131">
                  <c:v>-30.21181</c:v>
                </c:pt>
                <c:pt idx="132">
                  <c:v>-31.704958</c:v>
                </c:pt>
                <c:pt idx="133">
                  <c:v>-31.82291</c:v>
                </c:pt>
                <c:pt idx="134">
                  <c:v>-31.998618</c:v>
                </c:pt>
                <c:pt idx="135">
                  <c:v>-32.388532</c:v>
                </c:pt>
                <c:pt idx="136">
                  <c:v>-35.859062</c:v>
                </c:pt>
                <c:pt idx="137">
                  <c:v>-36.122322</c:v>
                </c:pt>
                <c:pt idx="138">
                  <c:v>-33.88502</c:v>
                </c:pt>
                <c:pt idx="139">
                  <c:v>-28.479464</c:v>
                </c:pt>
                <c:pt idx="140">
                  <c:v>-26.988012</c:v>
                </c:pt>
                <c:pt idx="141">
                  <c:v>-25.810178</c:v>
                </c:pt>
                <c:pt idx="142">
                  <c:v>-22.373784</c:v>
                </c:pt>
                <c:pt idx="143">
                  <c:v>-20.406374</c:v>
                </c:pt>
                <c:pt idx="144">
                  <c:v>-20.198418</c:v>
                </c:pt>
                <c:pt idx="145">
                  <c:v>-19.375906</c:v>
                </c:pt>
                <c:pt idx="146">
                  <c:v>-18.035028</c:v>
                </c:pt>
                <c:pt idx="147">
                  <c:v>-15.839416</c:v>
                </c:pt>
                <c:pt idx="148">
                  <c:v>-16.405038</c:v>
                </c:pt>
                <c:pt idx="149">
                  <c:v>-16.315568</c:v>
                </c:pt>
                <c:pt idx="150">
                  <c:v>-14.817498</c:v>
                </c:pt>
                <c:pt idx="151">
                  <c:v>-12.475584</c:v>
                </c:pt>
                <c:pt idx="152">
                  <c:v>-12.302426</c:v>
                </c:pt>
                <c:pt idx="153">
                  <c:v>-12.34784</c:v>
                </c:pt>
                <c:pt idx="154">
                  <c:v>-12.646746</c:v>
                </c:pt>
                <c:pt idx="155">
                  <c:v>-10.6183568</c:v>
                </c:pt>
                <c:pt idx="156">
                  <c:v>-10.6895426</c:v>
                </c:pt>
                <c:pt idx="157">
                  <c:v>-10.1724348</c:v>
                </c:pt>
                <c:pt idx="158">
                  <c:v>-10.7167756</c:v>
                </c:pt>
                <c:pt idx="159">
                  <c:v>-8.1697554</c:v>
                </c:pt>
                <c:pt idx="160">
                  <c:v>-8.297739</c:v>
                </c:pt>
                <c:pt idx="161">
                  <c:v>-8.286325600000001</c:v>
                </c:pt>
                <c:pt idx="162">
                  <c:v>-8.3596232</c:v>
                </c:pt>
                <c:pt idx="163">
                  <c:v>-6.7624032</c:v>
                </c:pt>
                <c:pt idx="164">
                  <c:v>-6.2713602</c:v>
                </c:pt>
                <c:pt idx="165">
                  <c:v>-6.519659799999999</c:v>
                </c:pt>
                <c:pt idx="166">
                  <c:v>-6.624629199999999</c:v>
                </c:pt>
                <c:pt idx="167">
                  <c:v>-4.932177</c:v>
                </c:pt>
                <c:pt idx="168">
                  <c:v>-4.376273400000001</c:v>
                </c:pt>
                <c:pt idx="169">
                  <c:v>-4.0076808</c:v>
                </c:pt>
                <c:pt idx="170">
                  <c:v>-4.4562038</c:v>
                </c:pt>
                <c:pt idx="171">
                  <c:v>-3.7934648</c:v>
                </c:pt>
                <c:pt idx="172">
                  <c:v>-2.4131832</c:v>
                </c:pt>
                <c:pt idx="173">
                  <c:v>-3.1496124</c:v>
                </c:pt>
                <c:pt idx="174">
                  <c:v>-3.5229714</c:v>
                </c:pt>
                <c:pt idx="175">
                  <c:v>-2.339495</c:v>
                </c:pt>
                <c:pt idx="176">
                  <c:v>0.0680582</c:v>
                </c:pt>
                <c:pt idx="177">
                  <c:v>-0.4975394</c:v>
                </c:pt>
                <c:pt idx="178">
                  <c:v>-1.7787268</c:v>
                </c:pt>
                <c:pt idx="179">
                  <c:v>-1.1427846</c:v>
                </c:pt>
                <c:pt idx="180">
                  <c:v>0.9575104</c:v>
                </c:pt>
                <c:pt idx="181">
                  <c:v>1.16569025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105.8958219191919</v>
      </c>
      <c r="C3">
        <v>-1.13</v>
      </c>
      <c r="D3">
        <v>-9.810861000000001</v>
      </c>
      <c r="E3">
        <v>-1.11</v>
      </c>
      <c r="F3">
        <v>-6.47157875</v>
      </c>
      <c r="G3">
        <v>-1.09</v>
      </c>
      <c r="H3">
        <v>-4.5666404</v>
      </c>
      <c r="I3">
        <v>-1.08</v>
      </c>
      <c r="J3">
        <v>-4.723403</v>
      </c>
      <c r="K3">
        <v>-1.06</v>
      </c>
      <c r="L3">
        <v>-2.689794</v>
      </c>
      <c r="M3">
        <v>-1.04</v>
      </c>
      <c r="N3">
        <v>-3.0449845</v>
      </c>
      <c r="O3">
        <v>-1.02</v>
      </c>
      <c r="P3">
        <v>-1.856348666666667</v>
      </c>
      <c r="Q3">
        <v>-1</v>
      </c>
      <c r="R3">
        <v>-0.02550524999999999</v>
      </c>
      <c r="S3">
        <v>-0.98</v>
      </c>
      <c r="T3">
        <v>-0.5626656</v>
      </c>
    </row>
    <row r="4" spans="1:20">
      <c r="A4">
        <v>-0.95</v>
      </c>
      <c r="B4">
        <v>-221.4313333333333</v>
      </c>
      <c r="C4">
        <v>-1.12</v>
      </c>
      <c r="D4">
        <v>-9.3417186</v>
      </c>
      <c r="E4">
        <v>-1.1</v>
      </c>
      <c r="F4">
        <v>-6.6636878</v>
      </c>
      <c r="G4">
        <v>-1.08</v>
      </c>
      <c r="H4">
        <v>-4.1477654</v>
      </c>
      <c r="I4">
        <v>-1.07</v>
      </c>
      <c r="J4">
        <v>-5.0668022</v>
      </c>
      <c r="K4">
        <v>-1.05</v>
      </c>
      <c r="L4">
        <v>-3.0689428</v>
      </c>
      <c r="M4">
        <v>-1.03</v>
      </c>
      <c r="N4">
        <v>-1.4736878</v>
      </c>
      <c r="O4">
        <v>-1.01</v>
      </c>
      <c r="P4">
        <v>-2.627254</v>
      </c>
      <c r="Q4">
        <v>-0.99</v>
      </c>
      <c r="R4">
        <v>-0.2578686</v>
      </c>
      <c r="S4">
        <v>-0.97</v>
      </c>
      <c r="T4">
        <v>1.4441092</v>
      </c>
    </row>
    <row r="5" spans="1:20">
      <c r="A5">
        <v>-0.9399999999999999</v>
      </c>
      <c r="B5">
        <v>-96.726444</v>
      </c>
      <c r="C5">
        <v>-1.11</v>
      </c>
      <c r="D5">
        <v>-6.8535236</v>
      </c>
      <c r="E5">
        <v>-1.09</v>
      </c>
      <c r="F5">
        <v>-6.8848772</v>
      </c>
      <c r="G5">
        <v>-1.07</v>
      </c>
      <c r="H5">
        <v>-5.0911062</v>
      </c>
      <c r="I5">
        <v>-1.06</v>
      </c>
      <c r="J5">
        <v>-3.0535712</v>
      </c>
      <c r="K5">
        <v>-1.04</v>
      </c>
      <c r="L5">
        <v>-2.4409776</v>
      </c>
      <c r="M5">
        <v>-1.02</v>
      </c>
      <c r="N5">
        <v>-1.0686006</v>
      </c>
      <c r="O5">
        <v>-1</v>
      </c>
      <c r="P5">
        <v>-0.8965645999999999</v>
      </c>
      <c r="Q5">
        <v>-0.98</v>
      </c>
      <c r="R5">
        <v>-0.721485</v>
      </c>
      <c r="S5">
        <v>-0.96</v>
      </c>
      <c r="T5">
        <v>1.8302274</v>
      </c>
    </row>
    <row r="6" spans="1:20">
      <c r="A6">
        <v>-0.93</v>
      </c>
      <c r="B6">
        <v>-58.60265399999999</v>
      </c>
      <c r="C6">
        <v>-1.1</v>
      </c>
      <c r="D6">
        <v>-8.209716199999999</v>
      </c>
      <c r="E6">
        <v>-1.08</v>
      </c>
      <c r="F6">
        <v>-4.57869</v>
      </c>
      <c r="G6">
        <v>-1.06</v>
      </c>
      <c r="H6">
        <v>-4.5982948</v>
      </c>
      <c r="I6">
        <v>-1.05</v>
      </c>
      <c r="J6">
        <v>-1.7628522</v>
      </c>
      <c r="K6">
        <v>-1.03</v>
      </c>
      <c r="L6">
        <v>-2.5347764</v>
      </c>
      <c r="M6">
        <v>-1.01</v>
      </c>
      <c r="N6">
        <v>-1.9940258</v>
      </c>
      <c r="O6">
        <v>-0.99</v>
      </c>
      <c r="P6">
        <v>0.3200976</v>
      </c>
      <c r="Q6">
        <v>-0.97</v>
      </c>
      <c r="R6">
        <v>0.3793332</v>
      </c>
      <c r="S6">
        <v>-0.95</v>
      </c>
      <c r="T6">
        <v>1.8092666</v>
      </c>
    </row>
    <row r="7" spans="1:20">
      <c r="A7">
        <v>-0.92</v>
      </c>
      <c r="B7">
        <v>-45.75382399999999</v>
      </c>
      <c r="C7">
        <v>-1.09</v>
      </c>
      <c r="D7">
        <v>-8.0224616</v>
      </c>
      <c r="E7">
        <v>-1.07</v>
      </c>
      <c r="F7">
        <v>-4.3769816</v>
      </c>
      <c r="G7">
        <v>-1.05</v>
      </c>
      <c r="H7">
        <v>-2.400147</v>
      </c>
      <c r="I7">
        <v>-1.04</v>
      </c>
      <c r="J7">
        <v>-2.7663294</v>
      </c>
      <c r="K7">
        <v>-1.02</v>
      </c>
      <c r="L7">
        <v>-0.6327338</v>
      </c>
      <c r="M7">
        <v>-1</v>
      </c>
      <c r="N7">
        <v>-2.5174308</v>
      </c>
      <c r="O7">
        <v>-0.98</v>
      </c>
      <c r="P7">
        <v>0.5786086</v>
      </c>
      <c r="Q7">
        <v>-0.96</v>
      </c>
      <c r="R7">
        <v>1.7213528</v>
      </c>
      <c r="S7">
        <v>-0.9399999999999999</v>
      </c>
      <c r="T7">
        <v>1.8415568</v>
      </c>
    </row>
    <row r="8" spans="1:20">
      <c r="A8">
        <v>-0.91</v>
      </c>
      <c r="B8">
        <v>-37.928334</v>
      </c>
      <c r="C8">
        <v>-1.08</v>
      </c>
      <c r="D8">
        <v>-7.5892344</v>
      </c>
      <c r="E8">
        <v>-1.06</v>
      </c>
      <c r="F8">
        <v>-5.1144472</v>
      </c>
      <c r="G8">
        <v>-1.04</v>
      </c>
      <c r="H8">
        <v>-2.1040878</v>
      </c>
      <c r="I8">
        <v>-1.03</v>
      </c>
      <c r="J8">
        <v>-3.0529154</v>
      </c>
      <c r="K8">
        <v>-1.01</v>
      </c>
      <c r="L8">
        <v>-0.8218546</v>
      </c>
      <c r="M8">
        <v>-0.99</v>
      </c>
      <c r="N8">
        <v>-0.07043960000000002</v>
      </c>
      <c r="O8">
        <v>-0.97</v>
      </c>
      <c r="P8">
        <v>0.04071500000000006</v>
      </c>
      <c r="Q8">
        <v>-0.95</v>
      </c>
      <c r="R8">
        <v>2.5454166</v>
      </c>
      <c r="S8">
        <v>-0.93</v>
      </c>
      <c r="T8">
        <v>3.775706</v>
      </c>
    </row>
    <row r="9" spans="1:20">
      <c r="A9">
        <v>-0.9</v>
      </c>
      <c r="B9">
        <v>-30.70236999999999</v>
      </c>
      <c r="C9">
        <v>-1.07</v>
      </c>
      <c r="D9">
        <v>-5.4318104</v>
      </c>
      <c r="E9">
        <v>-1.05</v>
      </c>
      <c r="F9">
        <v>-5.1216074</v>
      </c>
      <c r="G9">
        <v>-1.03</v>
      </c>
      <c r="H9">
        <v>-3.0410016</v>
      </c>
      <c r="I9">
        <v>-1.02</v>
      </c>
      <c r="J9">
        <v>-2.2052324</v>
      </c>
      <c r="K9">
        <v>-1</v>
      </c>
      <c r="L9">
        <v>-2.403439</v>
      </c>
      <c r="M9">
        <v>-0.98</v>
      </c>
      <c r="N9">
        <v>0.5944594000000001</v>
      </c>
      <c r="O9">
        <v>-0.96</v>
      </c>
      <c r="P9">
        <v>1.0352794</v>
      </c>
      <c r="Q9">
        <v>-0.9399999999999999</v>
      </c>
      <c r="R9">
        <v>1.6071148</v>
      </c>
      <c r="S9">
        <v>-0.92</v>
      </c>
      <c r="T9">
        <v>4.1038552</v>
      </c>
    </row>
    <row r="10" spans="1:20">
      <c r="A10">
        <v>-0.89</v>
      </c>
      <c r="B10">
        <v>-25.955204</v>
      </c>
      <c r="C10">
        <v>-1.06</v>
      </c>
      <c r="D10">
        <v>-6.4122828</v>
      </c>
      <c r="E10">
        <v>-1.04</v>
      </c>
      <c r="F10">
        <v>-2.5848244</v>
      </c>
      <c r="G10">
        <v>-1.02</v>
      </c>
      <c r="H10">
        <v>-2.8390496</v>
      </c>
      <c r="I10">
        <v>-1.01</v>
      </c>
      <c r="J10">
        <v>0.09132999999999999</v>
      </c>
      <c r="K10">
        <v>-0.99</v>
      </c>
      <c r="L10">
        <v>-1.7156516</v>
      </c>
      <c r="M10">
        <v>-0.97</v>
      </c>
      <c r="N10">
        <v>0.8075272</v>
      </c>
      <c r="O10">
        <v>-0.95</v>
      </c>
      <c r="P10">
        <v>2.7811454</v>
      </c>
      <c r="Q10">
        <v>-0.93</v>
      </c>
      <c r="R10">
        <v>2.3847956</v>
      </c>
      <c r="S10">
        <v>-0.91</v>
      </c>
      <c r="T10">
        <v>4.2800966</v>
      </c>
    </row>
    <row r="11" spans="1:20">
      <c r="A11">
        <v>-0.88</v>
      </c>
      <c r="B11">
        <v>-22.735658</v>
      </c>
      <c r="C11">
        <v>-1.05</v>
      </c>
      <c r="D11">
        <v>-6.6805166</v>
      </c>
      <c r="E11">
        <v>-1.03</v>
      </c>
      <c r="F11">
        <v>-2.743556</v>
      </c>
      <c r="G11">
        <v>-1.01</v>
      </c>
      <c r="H11">
        <v>-1.4341534</v>
      </c>
      <c r="I11">
        <v>-1</v>
      </c>
      <c r="J11">
        <v>-1.9039226</v>
      </c>
      <c r="K11">
        <v>-0.98</v>
      </c>
      <c r="L11">
        <v>0.7955046</v>
      </c>
      <c r="M11">
        <v>-0.96</v>
      </c>
      <c r="N11">
        <v>0.211773</v>
      </c>
      <c r="O11">
        <v>-0.9399999999999999</v>
      </c>
      <c r="P11">
        <v>2.1364972</v>
      </c>
      <c r="Q11">
        <v>-0.92</v>
      </c>
      <c r="R11">
        <v>4.8663004</v>
      </c>
      <c r="S11">
        <v>-0.9</v>
      </c>
      <c r="T11">
        <v>4.418863</v>
      </c>
    </row>
    <row r="12" spans="1:20">
      <c r="A12">
        <v>-0.87</v>
      </c>
      <c r="B12">
        <v>-19.359572</v>
      </c>
      <c r="C12">
        <v>-1.04</v>
      </c>
      <c r="D12">
        <v>-6.1255118</v>
      </c>
      <c r="E12">
        <v>-1.02</v>
      </c>
      <c r="F12">
        <v>-2.7550852</v>
      </c>
      <c r="G12">
        <v>-1</v>
      </c>
      <c r="H12">
        <v>-2.8595362</v>
      </c>
      <c r="I12">
        <v>-0.99</v>
      </c>
      <c r="J12">
        <v>-1.5330226</v>
      </c>
      <c r="K12">
        <v>-0.97</v>
      </c>
      <c r="L12">
        <v>1.2809672</v>
      </c>
      <c r="M12">
        <v>-0.95</v>
      </c>
      <c r="N12">
        <v>1.80764</v>
      </c>
      <c r="O12">
        <v>-0.93</v>
      </c>
      <c r="P12">
        <v>2.642055</v>
      </c>
      <c r="Q12">
        <v>-0.91</v>
      </c>
      <c r="R12">
        <v>4.416886</v>
      </c>
      <c r="S12">
        <v>-0.89</v>
      </c>
      <c r="T12">
        <v>6.526846000000001</v>
      </c>
    </row>
    <row r="13" spans="1:20">
      <c r="A13">
        <v>-0.86</v>
      </c>
      <c r="B13">
        <v>-15.164376</v>
      </c>
      <c r="C13">
        <v>-1.03</v>
      </c>
      <c r="D13">
        <v>-3.8997478</v>
      </c>
      <c r="E13">
        <v>-1.01</v>
      </c>
      <c r="F13">
        <v>-3.2545138</v>
      </c>
      <c r="G13">
        <v>-0.99</v>
      </c>
      <c r="H13">
        <v>-1.1005862</v>
      </c>
      <c r="I13">
        <v>-0.98</v>
      </c>
      <c r="J13">
        <v>-0.1343624</v>
      </c>
      <c r="K13">
        <v>-0.96</v>
      </c>
      <c r="L13">
        <v>0.4702602</v>
      </c>
      <c r="M13">
        <v>-0.9399999999999999</v>
      </c>
      <c r="N13">
        <v>2.7214066</v>
      </c>
      <c r="O13">
        <v>-0.92</v>
      </c>
      <c r="P13">
        <v>3.0567532</v>
      </c>
      <c r="Q13">
        <v>-0.9</v>
      </c>
      <c r="R13">
        <v>4.1510558</v>
      </c>
      <c r="S13">
        <v>-0.88</v>
      </c>
      <c r="T13">
        <v>7.119462799999999</v>
      </c>
    </row>
    <row r="14" spans="1:20">
      <c r="A14">
        <v>-0.85</v>
      </c>
      <c r="B14">
        <v>-11.064078</v>
      </c>
      <c r="C14">
        <v>-1.02</v>
      </c>
      <c r="D14">
        <v>-3.5308224</v>
      </c>
      <c r="E14">
        <v>-1</v>
      </c>
      <c r="F14">
        <v>-3.3805284</v>
      </c>
      <c r="G14">
        <v>-0.98</v>
      </c>
      <c r="H14">
        <v>-0.9311648</v>
      </c>
      <c r="I14">
        <v>-0.97</v>
      </c>
      <c r="J14">
        <v>1.4602532</v>
      </c>
      <c r="K14">
        <v>-0.95</v>
      </c>
      <c r="L14">
        <v>0.32849025</v>
      </c>
      <c r="M14">
        <v>-0.93</v>
      </c>
      <c r="N14">
        <v>3.1159858</v>
      </c>
      <c r="O14">
        <v>-0.91</v>
      </c>
      <c r="P14">
        <v>5.9128158</v>
      </c>
      <c r="Q14">
        <v>-0.89</v>
      </c>
      <c r="R14">
        <v>5.0130754</v>
      </c>
      <c r="S14">
        <v>-0.87</v>
      </c>
      <c r="T14">
        <v>7.5190612</v>
      </c>
    </row>
    <row r="15" spans="1:20">
      <c r="A15">
        <v>-0.84</v>
      </c>
      <c r="B15">
        <v>-8.7348812</v>
      </c>
      <c r="C15">
        <v>-1.01</v>
      </c>
      <c r="D15">
        <v>-4.1094368</v>
      </c>
      <c r="E15">
        <v>-0.99</v>
      </c>
      <c r="F15">
        <v>-1.3274544</v>
      </c>
      <c r="G15">
        <v>-0.97</v>
      </c>
      <c r="H15">
        <v>-0.3151156</v>
      </c>
      <c r="I15">
        <v>-0.96</v>
      </c>
      <c r="J15">
        <v>1.3114914</v>
      </c>
      <c r="K15">
        <v>-0.9399999999999999</v>
      </c>
      <c r="L15">
        <v>2.08146</v>
      </c>
      <c r="M15">
        <v>-0.92</v>
      </c>
      <c r="N15">
        <v>2.3530834</v>
      </c>
      <c r="O15">
        <v>-0.9</v>
      </c>
      <c r="P15">
        <v>5.0916388</v>
      </c>
      <c r="Q15">
        <v>-0.88</v>
      </c>
      <c r="R15">
        <v>7.494916399999999</v>
      </c>
      <c r="S15">
        <v>-0.86</v>
      </c>
      <c r="T15">
        <v>8.077044599999999</v>
      </c>
    </row>
    <row r="16" spans="1:20">
      <c r="A16">
        <v>-0.83</v>
      </c>
      <c r="B16">
        <v>-5.8585934</v>
      </c>
      <c r="C16">
        <v>-1</v>
      </c>
      <c r="D16">
        <v>-4.739231</v>
      </c>
      <c r="E16">
        <v>-0.98</v>
      </c>
      <c r="F16">
        <v>-1.1095494</v>
      </c>
      <c r="G16">
        <v>-0.96</v>
      </c>
      <c r="H16">
        <v>2.5451272</v>
      </c>
      <c r="I16">
        <v>-0.95</v>
      </c>
      <c r="J16">
        <v>1.1639476</v>
      </c>
      <c r="K16">
        <v>-0.93</v>
      </c>
      <c r="L16">
        <v>4.253355399999999</v>
      </c>
      <c r="M16">
        <v>-0.91</v>
      </c>
      <c r="N16">
        <v>3.6420028</v>
      </c>
      <c r="O16">
        <v>-0.89</v>
      </c>
      <c r="P16">
        <v>5.0574868</v>
      </c>
      <c r="Q16">
        <v>-0.87</v>
      </c>
      <c r="R16">
        <v>8.0014012</v>
      </c>
      <c r="S16">
        <v>-0.85</v>
      </c>
      <c r="T16">
        <v>10.2755396</v>
      </c>
    </row>
    <row r="17" spans="1:20">
      <c r="A17">
        <v>-0.82</v>
      </c>
      <c r="B17">
        <v>-2.5167844</v>
      </c>
      <c r="C17">
        <v>-0.99</v>
      </c>
      <c r="D17">
        <v>-2.3144226</v>
      </c>
      <c r="E17">
        <v>-0.97</v>
      </c>
      <c r="F17">
        <v>-0.9452621999999999</v>
      </c>
      <c r="G17">
        <v>-0.95</v>
      </c>
      <c r="H17">
        <v>1.735023</v>
      </c>
      <c r="I17">
        <v>-0.9399999999999999</v>
      </c>
      <c r="J17">
        <v>0.9816674000000001</v>
      </c>
      <c r="K17">
        <v>-0.92</v>
      </c>
      <c r="L17">
        <v>3.272699</v>
      </c>
      <c r="M17">
        <v>-0.9</v>
      </c>
      <c r="N17">
        <v>5.9599308</v>
      </c>
      <c r="O17">
        <v>-0.88</v>
      </c>
      <c r="P17">
        <v>6.1356446</v>
      </c>
      <c r="Q17">
        <v>-0.86</v>
      </c>
      <c r="R17">
        <v>8.2350446</v>
      </c>
      <c r="S17">
        <v>-0.84</v>
      </c>
      <c r="T17">
        <v>12.864662</v>
      </c>
    </row>
    <row r="18" spans="1:20">
      <c r="A18">
        <v>-0.8100000000000001</v>
      </c>
      <c r="B18">
        <v>2.7038676</v>
      </c>
      <c r="C18">
        <v>-0.98</v>
      </c>
      <c r="D18">
        <v>-2.498183</v>
      </c>
      <c r="E18">
        <v>-0.96</v>
      </c>
      <c r="F18">
        <v>-0.2607538</v>
      </c>
      <c r="G18">
        <v>-0.9399999999999999</v>
      </c>
      <c r="H18">
        <v>1.5360188</v>
      </c>
      <c r="I18">
        <v>-0.93</v>
      </c>
      <c r="J18">
        <v>3.2505608</v>
      </c>
      <c r="K18">
        <v>-0.91</v>
      </c>
      <c r="L18">
        <v>3.2565572</v>
      </c>
      <c r="M18">
        <v>-0.89</v>
      </c>
      <c r="N18">
        <v>5.9030112</v>
      </c>
      <c r="O18">
        <v>-0.87</v>
      </c>
      <c r="P18">
        <v>7.8058212</v>
      </c>
      <c r="Q18">
        <v>-0.85</v>
      </c>
      <c r="R18">
        <v>9.674940599999999</v>
      </c>
      <c r="S18">
        <v>-0.83</v>
      </c>
      <c r="T18">
        <v>14.3555</v>
      </c>
    </row>
    <row r="19" spans="1:20">
      <c r="A19">
        <v>-0.8</v>
      </c>
      <c r="B19">
        <v>5.306679</v>
      </c>
      <c r="C19">
        <v>-0.97</v>
      </c>
      <c r="D19">
        <v>-2.546986</v>
      </c>
      <c r="E19">
        <v>-0.95</v>
      </c>
      <c r="F19">
        <v>1.942528</v>
      </c>
      <c r="G19">
        <v>-0.93</v>
      </c>
      <c r="H19">
        <v>1.869178</v>
      </c>
      <c r="I19">
        <v>-0.92</v>
      </c>
      <c r="J19">
        <v>3.6599278</v>
      </c>
      <c r="K19">
        <v>-0.9</v>
      </c>
      <c r="L19">
        <v>4.976672</v>
      </c>
      <c r="M19">
        <v>-0.88</v>
      </c>
      <c r="N19">
        <v>5.984155400000001</v>
      </c>
      <c r="O19">
        <v>-0.86</v>
      </c>
      <c r="P19">
        <v>8.8951048</v>
      </c>
      <c r="Q19">
        <v>-0.84</v>
      </c>
      <c r="R19">
        <v>12.428176</v>
      </c>
      <c r="S19">
        <v>-0.82</v>
      </c>
      <c r="T19">
        <v>15.701198</v>
      </c>
    </row>
    <row r="20" spans="1:20">
      <c r="A20">
        <v>-0.79</v>
      </c>
      <c r="B20">
        <v>8.047996399999999</v>
      </c>
      <c r="C20">
        <v>-0.96</v>
      </c>
      <c r="D20">
        <v>-2.4505114</v>
      </c>
      <c r="E20">
        <v>-0.9399999999999999</v>
      </c>
      <c r="F20">
        <v>1.5577754</v>
      </c>
      <c r="G20">
        <v>-0.92</v>
      </c>
      <c r="H20">
        <v>3.824561</v>
      </c>
      <c r="I20">
        <v>-0.91</v>
      </c>
      <c r="J20">
        <v>3.4527874</v>
      </c>
      <c r="K20">
        <v>-0.89</v>
      </c>
      <c r="L20">
        <v>6.7210674</v>
      </c>
      <c r="M20">
        <v>-0.87</v>
      </c>
      <c r="N20">
        <v>6.9567336</v>
      </c>
      <c r="O20">
        <v>-0.85</v>
      </c>
      <c r="P20">
        <v>9.5780584</v>
      </c>
      <c r="Q20">
        <v>-0.83</v>
      </c>
      <c r="R20">
        <v>14.849312</v>
      </c>
      <c r="S20">
        <v>-0.8100000000000001</v>
      </c>
      <c r="T20">
        <v>19.003586</v>
      </c>
    </row>
    <row r="21" spans="1:20">
      <c r="A21">
        <v>-0.78</v>
      </c>
      <c r="B21">
        <v>12.040396</v>
      </c>
      <c r="C21">
        <v>-0.95</v>
      </c>
      <c r="D21">
        <v>-0.4483806</v>
      </c>
      <c r="E21">
        <v>-0.93</v>
      </c>
      <c r="F21">
        <v>1.0693882</v>
      </c>
      <c r="G21">
        <v>-0.91</v>
      </c>
      <c r="H21">
        <v>4.218083399999999</v>
      </c>
      <c r="I21">
        <v>-0.9</v>
      </c>
      <c r="J21">
        <v>4.0286716</v>
      </c>
      <c r="K21">
        <v>-0.88</v>
      </c>
      <c r="L21">
        <v>6.503993800000001</v>
      </c>
      <c r="M21">
        <v>-0.86</v>
      </c>
      <c r="N21">
        <v>9.744979799999999</v>
      </c>
      <c r="O21">
        <v>-0.84</v>
      </c>
      <c r="P21">
        <v>11.35243</v>
      </c>
      <c r="Q21">
        <v>-0.82</v>
      </c>
      <c r="R21">
        <v>16.650636</v>
      </c>
      <c r="S21">
        <v>-0.8</v>
      </c>
      <c r="T21">
        <v>25.1462</v>
      </c>
    </row>
    <row r="22" spans="1:20">
      <c r="A22">
        <v>-0.77</v>
      </c>
      <c r="B22">
        <v>19.555034</v>
      </c>
      <c r="C22">
        <v>-0.9399999999999999</v>
      </c>
      <c r="D22">
        <v>0.651955</v>
      </c>
      <c r="E22">
        <v>-0.92</v>
      </c>
      <c r="F22">
        <v>1.4714544</v>
      </c>
      <c r="G22">
        <v>-0.9</v>
      </c>
      <c r="H22">
        <v>4.0759336</v>
      </c>
      <c r="I22">
        <v>-0.89</v>
      </c>
      <c r="J22">
        <v>6.146996400000001</v>
      </c>
      <c r="K22">
        <v>-0.87</v>
      </c>
      <c r="L22">
        <v>6.5462534</v>
      </c>
      <c r="M22">
        <v>-0.85</v>
      </c>
      <c r="N22">
        <v>10.201258</v>
      </c>
      <c r="O22">
        <v>-0.83</v>
      </c>
      <c r="P22">
        <v>14.257002</v>
      </c>
      <c r="Q22">
        <v>-0.8100000000000001</v>
      </c>
      <c r="R22">
        <v>18.520562</v>
      </c>
      <c r="S22">
        <v>-0.79</v>
      </c>
      <c r="T22">
        <v>29.396958</v>
      </c>
    </row>
    <row r="23" spans="1:20">
      <c r="A23">
        <v>-0.76</v>
      </c>
      <c r="B23">
        <v>26.208208</v>
      </c>
      <c r="C23">
        <v>-0.93</v>
      </c>
      <c r="D23">
        <v>0.08034060000000001</v>
      </c>
      <c r="E23">
        <v>-0.91</v>
      </c>
      <c r="F23">
        <v>4.1073588</v>
      </c>
      <c r="G23">
        <v>-0.89</v>
      </c>
      <c r="H23">
        <v>4.5161564</v>
      </c>
      <c r="I23">
        <v>-0.88</v>
      </c>
      <c r="J23">
        <v>7.537156</v>
      </c>
      <c r="K23">
        <v>-0.86</v>
      </c>
      <c r="L23">
        <v>7.943115799999999</v>
      </c>
      <c r="M23">
        <v>-0.84</v>
      </c>
      <c r="N23">
        <v>11.60772</v>
      </c>
      <c r="O23">
        <v>-0.82</v>
      </c>
      <c r="P23">
        <v>17.462</v>
      </c>
      <c r="Q23">
        <v>-0.8</v>
      </c>
      <c r="R23">
        <v>23.10569</v>
      </c>
      <c r="S23">
        <v>-0.78</v>
      </c>
      <c r="T23">
        <v>35.778676</v>
      </c>
    </row>
    <row r="24" spans="1:20">
      <c r="A24">
        <v>-0.75</v>
      </c>
      <c r="B24">
        <v>32.161138</v>
      </c>
      <c r="C24">
        <v>-0.92</v>
      </c>
      <c r="D24">
        <v>0.6748350000000001</v>
      </c>
      <c r="E24">
        <v>-0.9</v>
      </c>
      <c r="F24">
        <v>3.5839934</v>
      </c>
      <c r="G24">
        <v>-0.88</v>
      </c>
      <c r="H24">
        <v>7.7627484</v>
      </c>
      <c r="I24">
        <v>-0.87</v>
      </c>
      <c r="J24">
        <v>7.6394682</v>
      </c>
      <c r="K24">
        <v>-0.85</v>
      </c>
      <c r="L24">
        <v>10.9570338</v>
      </c>
      <c r="M24">
        <v>-0.83</v>
      </c>
      <c r="N24">
        <v>12.430496</v>
      </c>
      <c r="O24">
        <v>-0.8100000000000001</v>
      </c>
      <c r="P24">
        <v>19.698842</v>
      </c>
      <c r="Q24">
        <v>-0.79</v>
      </c>
      <c r="R24">
        <v>30.380608</v>
      </c>
      <c r="S24">
        <v>-0.77</v>
      </c>
      <c r="T24">
        <v>42.68062</v>
      </c>
    </row>
    <row r="25" spans="1:20">
      <c r="A25">
        <v>-0.74</v>
      </c>
      <c r="B25">
        <v>35.489712</v>
      </c>
      <c r="C25">
        <v>-0.91</v>
      </c>
      <c r="D25">
        <v>1.4520298</v>
      </c>
      <c r="E25">
        <v>-0.89</v>
      </c>
      <c r="F25">
        <v>3.9310544</v>
      </c>
      <c r="G25">
        <v>-0.87</v>
      </c>
      <c r="H25">
        <v>7.930172600000001</v>
      </c>
      <c r="I25">
        <v>-0.86</v>
      </c>
      <c r="J25">
        <v>8.4938366</v>
      </c>
      <c r="K25">
        <v>-0.84</v>
      </c>
      <c r="L25">
        <v>11.774874</v>
      </c>
      <c r="M25">
        <v>-0.82</v>
      </c>
      <c r="N25">
        <v>17.599774</v>
      </c>
      <c r="O25">
        <v>-0.8</v>
      </c>
      <c r="P25">
        <v>23.260264</v>
      </c>
      <c r="Q25">
        <v>-0.78</v>
      </c>
      <c r="R25">
        <v>36.150928</v>
      </c>
      <c r="S25">
        <v>-0.76</v>
      </c>
      <c r="T25">
        <v>49.746556</v>
      </c>
    </row>
    <row r="26" spans="1:20">
      <c r="A26">
        <v>-0.73</v>
      </c>
      <c r="B26">
        <v>41.055998</v>
      </c>
      <c r="C26">
        <v>-0.9</v>
      </c>
      <c r="D26">
        <v>3.886895</v>
      </c>
      <c r="E26">
        <v>-0.88</v>
      </c>
      <c r="F26">
        <v>4.8259942</v>
      </c>
      <c r="G26">
        <v>-0.86</v>
      </c>
      <c r="H26">
        <v>7.841618</v>
      </c>
      <c r="I26">
        <v>-0.85</v>
      </c>
      <c r="J26">
        <v>10.4029252</v>
      </c>
      <c r="K26">
        <v>-0.83</v>
      </c>
      <c r="L26">
        <v>13.14229</v>
      </c>
      <c r="M26">
        <v>-0.8100000000000001</v>
      </c>
      <c r="N26">
        <v>20.30131</v>
      </c>
      <c r="O26">
        <v>-0.79</v>
      </c>
      <c r="P26">
        <v>29.3806</v>
      </c>
      <c r="Q26">
        <v>-0.77</v>
      </c>
      <c r="R26">
        <v>42.58944</v>
      </c>
      <c r="S26">
        <v>-0.75</v>
      </c>
      <c r="T26">
        <v>52.181844</v>
      </c>
    </row>
    <row r="27" spans="1:20">
      <c r="A27">
        <v>-0.72</v>
      </c>
      <c r="B27">
        <v>47.647086</v>
      </c>
      <c r="C27">
        <v>-0.89</v>
      </c>
      <c r="D27">
        <v>3.3817894</v>
      </c>
      <c r="E27">
        <v>-0.87</v>
      </c>
      <c r="F27">
        <v>7.349467199999999</v>
      </c>
      <c r="G27">
        <v>-0.85</v>
      </c>
      <c r="H27">
        <v>9.222844</v>
      </c>
      <c r="I27">
        <v>-0.84</v>
      </c>
      <c r="J27">
        <v>12.584208</v>
      </c>
      <c r="K27">
        <v>-0.82</v>
      </c>
      <c r="L27">
        <v>15.044618</v>
      </c>
      <c r="M27">
        <v>-0.8</v>
      </c>
      <c r="N27">
        <v>23.45716</v>
      </c>
      <c r="O27">
        <v>-0.78</v>
      </c>
      <c r="P27">
        <v>36.874028</v>
      </c>
      <c r="Q27">
        <v>-0.76</v>
      </c>
      <c r="R27">
        <v>47.075972</v>
      </c>
      <c r="S27">
        <v>-0.74</v>
      </c>
      <c r="T27">
        <v>53.775982</v>
      </c>
    </row>
    <row r="28" spans="1:20">
      <c r="A28">
        <v>-0.71</v>
      </c>
      <c r="B28">
        <v>53.187958</v>
      </c>
      <c r="C28">
        <v>-0.88</v>
      </c>
      <c r="D28">
        <v>3.980865</v>
      </c>
      <c r="E28">
        <v>-0.86</v>
      </c>
      <c r="F28">
        <v>8.469594599999999</v>
      </c>
      <c r="G28">
        <v>-0.84</v>
      </c>
      <c r="H28">
        <v>12.0028246</v>
      </c>
      <c r="I28">
        <v>-0.83</v>
      </c>
      <c r="J28">
        <v>13.615598</v>
      </c>
      <c r="K28">
        <v>-0.8100000000000001</v>
      </c>
      <c r="L28">
        <v>20.582624</v>
      </c>
      <c r="M28">
        <v>-0.79</v>
      </c>
      <c r="N28">
        <v>28.277128</v>
      </c>
      <c r="O28">
        <v>-0.77</v>
      </c>
      <c r="P28">
        <v>43.220776</v>
      </c>
      <c r="Q28">
        <v>-0.75</v>
      </c>
      <c r="R28">
        <v>52.59046600000001</v>
      </c>
      <c r="S28">
        <v>-0.73</v>
      </c>
      <c r="T28">
        <v>55.969876</v>
      </c>
    </row>
    <row r="29" spans="1:20">
      <c r="A29">
        <v>-0.7</v>
      </c>
      <c r="B29">
        <v>56.779484</v>
      </c>
      <c r="C29">
        <v>-0.87</v>
      </c>
      <c r="D29">
        <v>4.737278999999999</v>
      </c>
      <c r="E29">
        <v>-0.85</v>
      </c>
      <c r="F29">
        <v>8.928286199999999</v>
      </c>
      <c r="G29">
        <v>-0.83</v>
      </c>
      <c r="H29">
        <v>14.513126</v>
      </c>
      <c r="I29">
        <v>-0.82</v>
      </c>
      <c r="J29">
        <v>16.061788</v>
      </c>
      <c r="K29">
        <v>-0.8</v>
      </c>
      <c r="L29">
        <v>24.31101</v>
      </c>
      <c r="M29">
        <v>-0.78</v>
      </c>
      <c r="N29">
        <v>36.002306</v>
      </c>
      <c r="O29">
        <v>-0.76</v>
      </c>
      <c r="P29">
        <v>47.722426</v>
      </c>
      <c r="Q29">
        <v>-0.74</v>
      </c>
      <c r="R29">
        <v>53.778544</v>
      </c>
      <c r="S29">
        <v>-0.72</v>
      </c>
      <c r="T29">
        <v>62.62980600000001</v>
      </c>
    </row>
    <row r="30" spans="1:20">
      <c r="A30">
        <v>-0.6899999999999999</v>
      </c>
      <c r="B30">
        <v>59.17272799999999</v>
      </c>
      <c r="C30">
        <v>-0.86</v>
      </c>
      <c r="D30">
        <v>7.637072399999999</v>
      </c>
      <c r="E30">
        <v>-0.84</v>
      </c>
      <c r="F30">
        <v>10.3965464</v>
      </c>
      <c r="G30">
        <v>-0.82</v>
      </c>
      <c r="H30">
        <v>15.363826</v>
      </c>
      <c r="I30">
        <v>-0.8100000000000001</v>
      </c>
      <c r="J30">
        <v>19.708858</v>
      </c>
      <c r="K30">
        <v>-0.79</v>
      </c>
      <c r="L30">
        <v>28.368258</v>
      </c>
      <c r="M30">
        <v>-0.77</v>
      </c>
      <c r="N30">
        <v>43.664362</v>
      </c>
      <c r="O30">
        <v>-0.75</v>
      </c>
      <c r="P30">
        <v>50.985598</v>
      </c>
      <c r="Q30">
        <v>-0.73</v>
      </c>
      <c r="R30">
        <v>57.03901399999999</v>
      </c>
      <c r="S30">
        <v>-0.71</v>
      </c>
      <c r="T30">
        <v>65.18710400000001</v>
      </c>
    </row>
    <row r="31" spans="1:20">
      <c r="A31">
        <v>-0.68</v>
      </c>
      <c r="B31">
        <v>58.031274</v>
      </c>
      <c r="C31">
        <v>-0.85</v>
      </c>
      <c r="D31">
        <v>8.6661094</v>
      </c>
      <c r="E31">
        <v>-0.83</v>
      </c>
      <c r="F31">
        <v>13.589804</v>
      </c>
      <c r="G31">
        <v>-0.8100000000000001</v>
      </c>
      <c r="H31">
        <v>18.735138</v>
      </c>
      <c r="I31">
        <v>-0.8</v>
      </c>
      <c r="J31">
        <v>25.691192</v>
      </c>
      <c r="K31">
        <v>-0.78</v>
      </c>
      <c r="L31">
        <v>35.033124</v>
      </c>
      <c r="M31">
        <v>-0.76</v>
      </c>
      <c r="N31">
        <v>48.372734</v>
      </c>
      <c r="O31">
        <v>-0.74</v>
      </c>
      <c r="P31">
        <v>55.11622199999999</v>
      </c>
      <c r="Q31">
        <v>-0.72</v>
      </c>
      <c r="R31">
        <v>60.312282</v>
      </c>
      <c r="S31">
        <v>-0.7</v>
      </c>
      <c r="T31">
        <v>65.441328</v>
      </c>
    </row>
    <row r="32" spans="1:20">
      <c r="A32">
        <v>-0.67</v>
      </c>
      <c r="B32">
        <v>53.748338</v>
      </c>
      <c r="C32">
        <v>-0.84</v>
      </c>
      <c r="D32">
        <v>9.301039800000002</v>
      </c>
      <c r="E32">
        <v>-0.82</v>
      </c>
      <c r="F32">
        <v>16.437318</v>
      </c>
      <c r="G32">
        <v>-0.8</v>
      </c>
      <c r="H32">
        <v>24.30901</v>
      </c>
      <c r="I32">
        <v>-0.79</v>
      </c>
      <c r="J32">
        <v>30.427562</v>
      </c>
      <c r="K32">
        <v>-0.77</v>
      </c>
      <c r="L32">
        <v>43.507312</v>
      </c>
      <c r="M32">
        <v>-0.75</v>
      </c>
      <c r="N32">
        <v>49.651302</v>
      </c>
      <c r="O32">
        <v>-0.73</v>
      </c>
      <c r="P32">
        <v>57.775524</v>
      </c>
      <c r="Q32">
        <v>-0.71</v>
      </c>
      <c r="R32">
        <v>66.09689999999999</v>
      </c>
      <c r="S32">
        <v>-0.6899999999999999</v>
      </c>
      <c r="T32">
        <v>63.381476</v>
      </c>
    </row>
    <row r="33" spans="1:20">
      <c r="A33">
        <v>-0.66</v>
      </c>
      <c r="B33">
        <v>47.9212</v>
      </c>
      <c r="C33">
        <v>-0.83</v>
      </c>
      <c r="D33">
        <v>11.0196314</v>
      </c>
      <c r="E33">
        <v>-0.8100000000000001</v>
      </c>
      <c r="F33">
        <v>18.774446</v>
      </c>
      <c r="G33">
        <v>-0.79</v>
      </c>
      <c r="H33">
        <v>31.052946</v>
      </c>
      <c r="I33">
        <v>-0.78</v>
      </c>
      <c r="J33">
        <v>36.328548</v>
      </c>
      <c r="K33">
        <v>-0.76</v>
      </c>
      <c r="L33">
        <v>48.873348</v>
      </c>
      <c r="M33">
        <v>-0.74</v>
      </c>
      <c r="N33">
        <v>53.862202</v>
      </c>
      <c r="O33">
        <v>-0.72</v>
      </c>
      <c r="P33">
        <v>61.01735</v>
      </c>
      <c r="Q33">
        <v>-0.7</v>
      </c>
      <c r="R33">
        <v>66.98238000000001</v>
      </c>
      <c r="S33">
        <v>-0.68</v>
      </c>
      <c r="T33">
        <v>62.849806</v>
      </c>
    </row>
    <row r="34" spans="1:20">
      <c r="A34">
        <v>-0.65</v>
      </c>
      <c r="B34">
        <v>43.83547</v>
      </c>
      <c r="C34">
        <v>-0.82</v>
      </c>
      <c r="D34">
        <v>15.420236</v>
      </c>
      <c r="E34">
        <v>-0.8</v>
      </c>
      <c r="F34">
        <v>22.728768</v>
      </c>
      <c r="G34">
        <v>-0.78</v>
      </c>
      <c r="H34">
        <v>36.571814</v>
      </c>
      <c r="I34">
        <v>-0.77</v>
      </c>
      <c r="J34">
        <v>42.65833199999999</v>
      </c>
      <c r="K34">
        <v>-0.75</v>
      </c>
      <c r="L34">
        <v>50.96717</v>
      </c>
      <c r="M34">
        <v>-0.73</v>
      </c>
      <c r="N34">
        <v>58.052352</v>
      </c>
      <c r="O34">
        <v>-0.71</v>
      </c>
      <c r="P34">
        <v>65.18055</v>
      </c>
      <c r="Q34">
        <v>-0.6899999999999999</v>
      </c>
      <c r="R34">
        <v>64.26343</v>
      </c>
      <c r="S34">
        <v>-0.67</v>
      </c>
      <c r="T34">
        <v>62.012694</v>
      </c>
    </row>
    <row r="35" spans="1:20">
      <c r="A35">
        <v>-0.64</v>
      </c>
      <c r="B35">
        <v>41.515634</v>
      </c>
      <c r="C35">
        <v>-0.8100000000000001</v>
      </c>
      <c r="D35">
        <v>18.823172</v>
      </c>
      <c r="E35">
        <v>-0.79</v>
      </c>
      <c r="F35">
        <v>29.69737</v>
      </c>
      <c r="G35">
        <v>-0.77</v>
      </c>
      <c r="H35">
        <v>43.134772</v>
      </c>
      <c r="I35">
        <v>-0.76</v>
      </c>
      <c r="J35">
        <v>50.360976</v>
      </c>
      <c r="K35">
        <v>-0.74</v>
      </c>
      <c r="L35">
        <v>52.434004</v>
      </c>
      <c r="M35">
        <v>-0.72</v>
      </c>
      <c r="N35">
        <v>62.22597399999999</v>
      </c>
      <c r="O35">
        <v>-0.7</v>
      </c>
      <c r="P35">
        <v>67.44597200000001</v>
      </c>
      <c r="Q35">
        <v>-0.68</v>
      </c>
      <c r="R35">
        <v>61.641448</v>
      </c>
      <c r="S35">
        <v>-0.66</v>
      </c>
      <c r="T35">
        <v>59.959886</v>
      </c>
    </row>
    <row r="36" spans="1:20">
      <c r="A36">
        <v>-0.63</v>
      </c>
      <c r="B36">
        <v>39.2623</v>
      </c>
      <c r="C36">
        <v>-0.8</v>
      </c>
      <c r="D36">
        <v>22.319538</v>
      </c>
      <c r="E36">
        <v>-0.78</v>
      </c>
      <c r="F36">
        <v>37.471064</v>
      </c>
      <c r="G36">
        <v>-0.76</v>
      </c>
      <c r="H36">
        <v>48.557638</v>
      </c>
      <c r="I36">
        <v>-0.75</v>
      </c>
      <c r="J36">
        <v>51.33587199999999</v>
      </c>
      <c r="K36">
        <v>-0.73</v>
      </c>
      <c r="L36">
        <v>57.48557000000001</v>
      </c>
      <c r="M36">
        <v>-0.71</v>
      </c>
      <c r="N36">
        <v>65.370796</v>
      </c>
      <c r="O36">
        <v>-0.6899999999999999</v>
      </c>
      <c r="P36">
        <v>64.951516</v>
      </c>
      <c r="Q36">
        <v>-0.67</v>
      </c>
      <c r="R36">
        <v>62.083248</v>
      </c>
      <c r="S36">
        <v>-0.65</v>
      </c>
      <c r="T36">
        <v>57.53965000000001</v>
      </c>
    </row>
    <row r="37" spans="1:20">
      <c r="A37">
        <v>-0.62</v>
      </c>
      <c r="B37">
        <v>37.243458</v>
      </c>
      <c r="C37">
        <v>-0.79</v>
      </c>
      <c r="D37">
        <v>27.443118</v>
      </c>
      <c r="E37">
        <v>-0.77</v>
      </c>
      <c r="F37">
        <v>44.146888</v>
      </c>
      <c r="G37">
        <v>-0.75</v>
      </c>
      <c r="H37">
        <v>51.56883800000001</v>
      </c>
      <c r="I37">
        <v>-0.74</v>
      </c>
      <c r="J37">
        <v>54.228706</v>
      </c>
      <c r="K37">
        <v>-0.72</v>
      </c>
      <c r="L37">
        <v>63.180616</v>
      </c>
      <c r="M37">
        <v>-0.7</v>
      </c>
      <c r="N37">
        <v>66.978602</v>
      </c>
      <c r="O37">
        <v>-0.68</v>
      </c>
      <c r="P37">
        <v>62.200446</v>
      </c>
      <c r="Q37">
        <v>-0.66</v>
      </c>
      <c r="R37">
        <v>60.81478600000001</v>
      </c>
      <c r="S37">
        <v>-0.64</v>
      </c>
      <c r="T37">
        <v>57.91341</v>
      </c>
    </row>
    <row r="38" spans="1:20">
      <c r="A38">
        <v>-0.61</v>
      </c>
      <c r="B38">
        <v>37.236868</v>
      </c>
      <c r="C38">
        <v>-0.78</v>
      </c>
      <c r="D38">
        <v>36.15275</v>
      </c>
      <c r="E38">
        <v>-0.76</v>
      </c>
      <c r="F38">
        <v>48.079004</v>
      </c>
      <c r="G38">
        <v>-0.74</v>
      </c>
      <c r="H38">
        <v>55.490842</v>
      </c>
      <c r="I38">
        <v>-0.73</v>
      </c>
      <c r="J38">
        <v>58.035386</v>
      </c>
      <c r="K38">
        <v>-0.71</v>
      </c>
      <c r="L38">
        <v>66.81968400000001</v>
      </c>
      <c r="M38">
        <v>-0.6899999999999999</v>
      </c>
      <c r="N38">
        <v>66.018404</v>
      </c>
      <c r="O38">
        <v>-0.67</v>
      </c>
      <c r="P38">
        <v>60.690958</v>
      </c>
      <c r="Q38">
        <v>-0.65</v>
      </c>
      <c r="R38">
        <v>59.292202</v>
      </c>
      <c r="S38">
        <v>-0.63</v>
      </c>
      <c r="T38">
        <v>56.65953399999999</v>
      </c>
    </row>
    <row r="39" spans="1:20">
      <c r="A39">
        <v>-0.6</v>
      </c>
      <c r="B39">
        <v>38.398794</v>
      </c>
      <c r="C39">
        <v>-0.77</v>
      </c>
      <c r="D39">
        <v>44.509788</v>
      </c>
      <c r="E39">
        <v>-0.75</v>
      </c>
      <c r="F39">
        <v>51.473246</v>
      </c>
      <c r="G39">
        <v>-0.73</v>
      </c>
      <c r="H39">
        <v>58.282496</v>
      </c>
      <c r="I39">
        <v>-0.72</v>
      </c>
      <c r="J39">
        <v>64.66086</v>
      </c>
      <c r="K39">
        <v>-0.7</v>
      </c>
      <c r="L39">
        <v>67.130404</v>
      </c>
      <c r="M39">
        <v>-0.68</v>
      </c>
      <c r="N39">
        <v>62.531086</v>
      </c>
      <c r="O39">
        <v>-0.66</v>
      </c>
      <c r="P39">
        <v>61.12784000000001</v>
      </c>
      <c r="Q39">
        <v>-0.64</v>
      </c>
      <c r="R39">
        <v>57.13588600000001</v>
      </c>
      <c r="S39">
        <v>-0.62</v>
      </c>
      <c r="T39">
        <v>54.823266</v>
      </c>
    </row>
    <row r="40" spans="1:20">
      <c r="A40">
        <v>-0.59</v>
      </c>
      <c r="B40">
        <v>38.171636</v>
      </c>
      <c r="C40">
        <v>-0.76</v>
      </c>
      <c r="D40">
        <v>49.884442</v>
      </c>
      <c r="E40">
        <v>-0.74</v>
      </c>
      <c r="F40">
        <v>56.19706599999999</v>
      </c>
      <c r="G40">
        <v>-0.72</v>
      </c>
      <c r="H40">
        <v>63.149952</v>
      </c>
      <c r="I40">
        <v>-0.71</v>
      </c>
      <c r="J40">
        <v>68.47009</v>
      </c>
      <c r="K40">
        <v>-0.6899999999999999</v>
      </c>
      <c r="L40">
        <v>66.01647</v>
      </c>
      <c r="M40">
        <v>-0.67</v>
      </c>
      <c r="N40">
        <v>61.48523</v>
      </c>
      <c r="O40">
        <v>-0.65</v>
      </c>
      <c r="P40">
        <v>59.189044</v>
      </c>
      <c r="Q40">
        <v>-0.63</v>
      </c>
      <c r="R40">
        <v>56.736514</v>
      </c>
      <c r="S40">
        <v>-0.61</v>
      </c>
      <c r="T40">
        <v>53.335864</v>
      </c>
    </row>
    <row r="41" spans="1:20">
      <c r="A41">
        <v>-0.58</v>
      </c>
      <c r="B41">
        <v>37.799444</v>
      </c>
      <c r="C41">
        <v>-0.75</v>
      </c>
      <c r="D41">
        <v>52.338826</v>
      </c>
      <c r="E41">
        <v>-0.73</v>
      </c>
      <c r="F41">
        <v>60.626582</v>
      </c>
      <c r="G41">
        <v>-0.71</v>
      </c>
      <c r="H41">
        <v>68.917552</v>
      </c>
      <c r="I41">
        <v>-0.7</v>
      </c>
      <c r="J41">
        <v>67.746636</v>
      </c>
      <c r="K41">
        <v>-0.68</v>
      </c>
      <c r="L41">
        <v>63.65624800000001</v>
      </c>
      <c r="M41">
        <v>-0.66</v>
      </c>
      <c r="N41">
        <v>60.31000400000001</v>
      </c>
      <c r="O41">
        <v>-0.64</v>
      </c>
      <c r="P41">
        <v>57.855772</v>
      </c>
      <c r="Q41">
        <v>-0.62</v>
      </c>
      <c r="R41">
        <v>55.75625</v>
      </c>
      <c r="S41">
        <v>-0.6</v>
      </c>
      <c r="T41">
        <v>53.216606</v>
      </c>
    </row>
    <row r="42" spans="1:20">
      <c r="A42">
        <v>-0.57</v>
      </c>
      <c r="B42">
        <v>38.26969</v>
      </c>
      <c r="C42">
        <v>-0.74</v>
      </c>
      <c r="D42">
        <v>56.741894</v>
      </c>
      <c r="E42">
        <v>-0.72</v>
      </c>
      <c r="F42">
        <v>64.261534</v>
      </c>
      <c r="G42">
        <v>-0.7</v>
      </c>
      <c r="H42">
        <v>69.639798</v>
      </c>
      <c r="I42">
        <v>-0.6899999999999999</v>
      </c>
      <c r="J42">
        <v>65.025824</v>
      </c>
      <c r="K42">
        <v>-0.67</v>
      </c>
      <c r="L42">
        <v>62.19727400000001</v>
      </c>
      <c r="M42">
        <v>-0.65</v>
      </c>
      <c r="N42">
        <v>59.99363200000001</v>
      </c>
      <c r="O42">
        <v>-0.63</v>
      </c>
      <c r="P42">
        <v>56.018484</v>
      </c>
      <c r="Q42">
        <v>-0.61</v>
      </c>
      <c r="R42">
        <v>54.635258</v>
      </c>
      <c r="S42">
        <v>-0.59</v>
      </c>
      <c r="T42">
        <v>53.090096</v>
      </c>
    </row>
    <row r="43" spans="1:20">
      <c r="A43">
        <v>-0.5600000000000001</v>
      </c>
      <c r="B43">
        <v>40.489042</v>
      </c>
      <c r="C43">
        <v>-0.73</v>
      </c>
      <c r="D43">
        <v>62.682688</v>
      </c>
      <c r="E43">
        <v>-0.71</v>
      </c>
      <c r="F43">
        <v>69.59723199999999</v>
      </c>
      <c r="G43">
        <v>-0.6899999999999999</v>
      </c>
      <c r="H43">
        <v>66.46080000000001</v>
      </c>
      <c r="I43">
        <v>-0.68</v>
      </c>
      <c r="J43">
        <v>63.84729600000001</v>
      </c>
      <c r="K43">
        <v>-0.66</v>
      </c>
      <c r="L43">
        <v>60.417874</v>
      </c>
      <c r="M43">
        <v>-0.64</v>
      </c>
      <c r="N43">
        <v>58.253854</v>
      </c>
      <c r="O43">
        <v>-0.62</v>
      </c>
      <c r="P43">
        <v>55.25639200000001</v>
      </c>
      <c r="Q43">
        <v>-0.6</v>
      </c>
      <c r="R43">
        <v>52.911482</v>
      </c>
      <c r="S43">
        <v>-0.58</v>
      </c>
      <c r="T43">
        <v>52.311076</v>
      </c>
    </row>
    <row r="44" spans="1:20">
      <c r="A44">
        <v>-0.55</v>
      </c>
      <c r="B44">
        <v>41.109254</v>
      </c>
      <c r="C44">
        <v>-0.72</v>
      </c>
      <c r="D44">
        <v>67.304598</v>
      </c>
      <c r="E44">
        <v>-0.7</v>
      </c>
      <c r="F44">
        <v>72.18178800000001</v>
      </c>
      <c r="G44">
        <v>-0.68</v>
      </c>
      <c r="H44">
        <v>64.08541199999999</v>
      </c>
      <c r="I44">
        <v>-0.67</v>
      </c>
      <c r="J44">
        <v>62.62286</v>
      </c>
      <c r="K44">
        <v>-0.65</v>
      </c>
      <c r="L44">
        <v>59.68729399999999</v>
      </c>
      <c r="M44">
        <v>-0.63</v>
      </c>
      <c r="N44">
        <v>56.396292</v>
      </c>
      <c r="O44">
        <v>-0.61</v>
      </c>
      <c r="P44">
        <v>54.659912</v>
      </c>
      <c r="Q44">
        <v>-0.59</v>
      </c>
      <c r="R44">
        <v>51.571594</v>
      </c>
      <c r="S44">
        <v>-0.57</v>
      </c>
      <c r="T44">
        <v>50.94736200000001</v>
      </c>
    </row>
    <row r="45" spans="1:20">
      <c r="A45">
        <v>-0.54</v>
      </c>
      <c r="B45">
        <v>40.98977</v>
      </c>
      <c r="C45">
        <v>-0.71</v>
      </c>
      <c r="D45">
        <v>72.173192</v>
      </c>
      <c r="E45">
        <v>-0.6899999999999999</v>
      </c>
      <c r="F45">
        <v>70.321028</v>
      </c>
      <c r="G45">
        <v>-0.67</v>
      </c>
      <c r="H45">
        <v>64.04582000000001</v>
      </c>
      <c r="I45">
        <v>-0.66</v>
      </c>
      <c r="J45">
        <v>60.668272</v>
      </c>
      <c r="K45">
        <v>-0.64</v>
      </c>
      <c r="L45">
        <v>58.544856</v>
      </c>
      <c r="M45">
        <v>-0.62</v>
      </c>
      <c r="N45">
        <v>54.729008</v>
      </c>
      <c r="O45">
        <v>-0.6</v>
      </c>
      <c r="P45">
        <v>52.288112</v>
      </c>
      <c r="Q45">
        <v>-0.58</v>
      </c>
      <c r="R45">
        <v>52.431258</v>
      </c>
      <c r="S45">
        <v>-0.5600000000000001</v>
      </c>
      <c r="T45">
        <v>50.60454</v>
      </c>
    </row>
    <row r="46" spans="1:20">
      <c r="A46">
        <v>-0.53</v>
      </c>
      <c r="B46">
        <v>42.016404</v>
      </c>
      <c r="C46">
        <v>-0.7</v>
      </c>
      <c r="D46">
        <v>74.631912</v>
      </c>
      <c r="E46">
        <v>-0.68</v>
      </c>
      <c r="F46">
        <v>66.281182</v>
      </c>
      <c r="G46">
        <v>-0.66</v>
      </c>
      <c r="H46">
        <v>61.154324</v>
      </c>
      <c r="I46">
        <v>-0.65</v>
      </c>
      <c r="J46">
        <v>58.28687600000001</v>
      </c>
      <c r="K46">
        <v>-0.63</v>
      </c>
      <c r="L46">
        <v>56.50561800000001</v>
      </c>
      <c r="M46">
        <v>-0.61</v>
      </c>
      <c r="N46">
        <v>54.794404</v>
      </c>
      <c r="O46">
        <v>-0.59</v>
      </c>
      <c r="P46">
        <v>51.680738</v>
      </c>
      <c r="Q46">
        <v>-0.57</v>
      </c>
      <c r="R46">
        <v>51.36114999999999</v>
      </c>
      <c r="S46">
        <v>-0.55</v>
      </c>
      <c r="T46">
        <v>52.24697</v>
      </c>
    </row>
    <row r="47" spans="1:20">
      <c r="A47">
        <v>-0.52</v>
      </c>
      <c r="B47">
        <v>44.955474</v>
      </c>
      <c r="C47">
        <v>-0.6899999999999999</v>
      </c>
      <c r="D47">
        <v>75.70629599999999</v>
      </c>
      <c r="E47">
        <v>-0.67</v>
      </c>
      <c r="F47">
        <v>63.90607600000001</v>
      </c>
      <c r="G47">
        <v>-0.65</v>
      </c>
      <c r="H47">
        <v>59.397086</v>
      </c>
      <c r="I47">
        <v>-0.64</v>
      </c>
      <c r="J47">
        <v>57.953912</v>
      </c>
      <c r="K47">
        <v>-0.62</v>
      </c>
      <c r="L47">
        <v>54.678674</v>
      </c>
      <c r="M47">
        <v>-0.6</v>
      </c>
      <c r="N47">
        <v>53.30725</v>
      </c>
      <c r="O47">
        <v>-0.58</v>
      </c>
      <c r="P47">
        <v>51.872338</v>
      </c>
      <c r="Q47">
        <v>-0.5600000000000001</v>
      </c>
      <c r="R47">
        <v>50.77617</v>
      </c>
      <c r="S47">
        <v>-0.54</v>
      </c>
      <c r="T47">
        <v>52.381204</v>
      </c>
    </row>
    <row r="48" spans="1:20">
      <c r="A48">
        <v>-0.51</v>
      </c>
      <c r="B48">
        <v>45.926838</v>
      </c>
      <c r="C48">
        <v>-0.68</v>
      </c>
      <c r="D48">
        <v>71.495544</v>
      </c>
      <c r="E48">
        <v>-0.66</v>
      </c>
      <c r="F48">
        <v>62.98234</v>
      </c>
      <c r="G48">
        <v>-0.64</v>
      </c>
      <c r="H48">
        <v>56.870268</v>
      </c>
      <c r="I48">
        <v>-0.63</v>
      </c>
      <c r="J48">
        <v>57.5206</v>
      </c>
      <c r="K48">
        <v>-0.61</v>
      </c>
      <c r="L48">
        <v>53.01073</v>
      </c>
      <c r="M48">
        <v>-0.59</v>
      </c>
      <c r="N48">
        <v>51.34926800000001</v>
      </c>
      <c r="O48">
        <v>-0.57</v>
      </c>
      <c r="P48">
        <v>52.121988</v>
      </c>
      <c r="Q48">
        <v>-0.55</v>
      </c>
      <c r="R48">
        <v>50.707054</v>
      </c>
      <c r="S48">
        <v>-0.53</v>
      </c>
      <c r="T48">
        <v>52.169012</v>
      </c>
    </row>
    <row r="49" spans="1:20">
      <c r="A49">
        <v>-0.5</v>
      </c>
      <c r="B49">
        <v>45.580646</v>
      </c>
      <c r="C49">
        <v>-0.67</v>
      </c>
      <c r="D49">
        <v>67.27540999999999</v>
      </c>
      <c r="E49">
        <v>-0.65</v>
      </c>
      <c r="F49">
        <v>60.41536</v>
      </c>
      <c r="G49">
        <v>-0.63</v>
      </c>
      <c r="H49">
        <v>57.09084799999999</v>
      </c>
      <c r="I49">
        <v>-0.62</v>
      </c>
      <c r="J49">
        <v>55.00015</v>
      </c>
      <c r="K49">
        <v>-0.6</v>
      </c>
      <c r="L49">
        <v>52.908006</v>
      </c>
      <c r="M49">
        <v>-0.58</v>
      </c>
      <c r="N49">
        <v>50.44813000000001</v>
      </c>
      <c r="O49">
        <v>-0.5600000000000001</v>
      </c>
      <c r="P49">
        <v>51.018918</v>
      </c>
      <c r="Q49">
        <v>-0.54</v>
      </c>
      <c r="R49">
        <v>53.30114200000001</v>
      </c>
      <c r="S49">
        <v>-0.52</v>
      </c>
      <c r="T49">
        <v>52.595934</v>
      </c>
    </row>
    <row r="50" spans="1:20">
      <c r="A50">
        <v>-0.51</v>
      </c>
      <c r="B50">
        <v>40.753344</v>
      </c>
      <c r="C50">
        <v>-0.66</v>
      </c>
      <c r="D50">
        <v>62.83234</v>
      </c>
      <c r="E50">
        <v>-0.64</v>
      </c>
      <c r="F50">
        <v>58.039536</v>
      </c>
      <c r="G50">
        <v>-0.62</v>
      </c>
      <c r="H50">
        <v>55.14318799999999</v>
      </c>
      <c r="I50">
        <v>-0.61</v>
      </c>
      <c r="J50">
        <v>52.15458599999999</v>
      </c>
      <c r="K50">
        <v>-0.59</v>
      </c>
      <c r="L50">
        <v>51.490854</v>
      </c>
      <c r="M50">
        <v>-0.57</v>
      </c>
      <c r="N50">
        <v>51.64090599999999</v>
      </c>
      <c r="O50">
        <v>-0.55</v>
      </c>
      <c r="P50">
        <v>51.199084</v>
      </c>
      <c r="Q50">
        <v>-0.53</v>
      </c>
      <c r="R50">
        <v>52.716648</v>
      </c>
      <c r="S50">
        <v>-0.51</v>
      </c>
      <c r="T50">
        <v>54.947266</v>
      </c>
    </row>
    <row r="51" spans="1:20">
      <c r="A51">
        <v>-0.52</v>
      </c>
      <c r="B51">
        <v>37.699374</v>
      </c>
      <c r="C51">
        <v>-0.65</v>
      </c>
      <c r="D51">
        <v>60.49914800000001</v>
      </c>
      <c r="E51">
        <v>-0.63</v>
      </c>
      <c r="F51">
        <v>55.21803</v>
      </c>
      <c r="G51">
        <v>-0.61</v>
      </c>
      <c r="H51">
        <v>52.22017200000001</v>
      </c>
      <c r="I51">
        <v>-0.6</v>
      </c>
      <c r="J51">
        <v>51.97834400000001</v>
      </c>
      <c r="K51">
        <v>-0.58</v>
      </c>
      <c r="L51">
        <v>50.40071400000001</v>
      </c>
      <c r="M51">
        <v>-0.5600000000000001</v>
      </c>
      <c r="N51">
        <v>51.968668</v>
      </c>
      <c r="O51">
        <v>-0.54</v>
      </c>
      <c r="P51">
        <v>52.03532199999999</v>
      </c>
      <c r="Q51">
        <v>-0.52</v>
      </c>
      <c r="R51">
        <v>52.980344</v>
      </c>
      <c r="S51">
        <v>-0.5</v>
      </c>
      <c r="T51">
        <v>53.45639200000001</v>
      </c>
    </row>
    <row r="52" spans="1:20">
      <c r="A52">
        <v>-0.53</v>
      </c>
      <c r="B52">
        <v>33.75863</v>
      </c>
      <c r="C52">
        <v>-0.64</v>
      </c>
      <c r="D52">
        <v>56.772622</v>
      </c>
      <c r="E52">
        <v>-0.62</v>
      </c>
      <c r="F52">
        <v>53.707702</v>
      </c>
      <c r="G52">
        <v>-0.6</v>
      </c>
      <c r="H52">
        <v>50.600378</v>
      </c>
      <c r="I52">
        <v>-0.59</v>
      </c>
      <c r="J52">
        <v>51.35527</v>
      </c>
      <c r="K52">
        <v>-0.57</v>
      </c>
      <c r="L52">
        <v>49.5955</v>
      </c>
      <c r="M52">
        <v>-0.55</v>
      </c>
      <c r="N52">
        <v>50.957756</v>
      </c>
      <c r="O52">
        <v>-0.53</v>
      </c>
      <c r="P52">
        <v>53.089876</v>
      </c>
      <c r="Q52">
        <v>-0.51</v>
      </c>
      <c r="R52">
        <v>53.064258</v>
      </c>
      <c r="S52">
        <v>-0.51</v>
      </c>
      <c r="T52">
        <v>47.578862</v>
      </c>
    </row>
    <row r="53" spans="1:20">
      <c r="A53">
        <v>-0.54</v>
      </c>
      <c r="B53">
        <v>30.892328</v>
      </c>
      <c r="C53">
        <v>-0.63</v>
      </c>
      <c r="D53">
        <v>53.53381400000001</v>
      </c>
      <c r="E53">
        <v>-0.61</v>
      </c>
      <c r="F53">
        <v>52.53746</v>
      </c>
      <c r="G53">
        <v>-0.59</v>
      </c>
      <c r="H53">
        <v>51.479166</v>
      </c>
      <c r="I53">
        <v>-0.58</v>
      </c>
      <c r="J53">
        <v>50.497284</v>
      </c>
      <c r="K53">
        <v>-0.5600000000000001</v>
      </c>
      <c r="L53">
        <v>51.541954</v>
      </c>
      <c r="M53">
        <v>-0.54</v>
      </c>
      <c r="N53">
        <v>50.874144</v>
      </c>
      <c r="O53">
        <v>-0.52</v>
      </c>
      <c r="P53">
        <v>52.80874</v>
      </c>
      <c r="Q53">
        <v>-0.5</v>
      </c>
      <c r="R53">
        <v>53.982394</v>
      </c>
      <c r="S53">
        <v>-0.52</v>
      </c>
      <c r="T53">
        <v>44.233366</v>
      </c>
    </row>
    <row r="54" spans="1:20">
      <c r="A54">
        <v>-0.55</v>
      </c>
      <c r="B54">
        <v>28.721492</v>
      </c>
      <c r="C54">
        <v>-0.62</v>
      </c>
      <c r="D54">
        <v>51.458588</v>
      </c>
      <c r="E54">
        <v>-0.6</v>
      </c>
      <c r="F54">
        <v>50.961792</v>
      </c>
      <c r="G54">
        <v>-0.58</v>
      </c>
      <c r="H54">
        <v>50.97214</v>
      </c>
      <c r="I54">
        <v>-0.57</v>
      </c>
      <c r="J54">
        <v>50.429216</v>
      </c>
      <c r="K54">
        <v>-0.55</v>
      </c>
      <c r="L54">
        <v>51.45729</v>
      </c>
      <c r="M54">
        <v>-0.53</v>
      </c>
      <c r="N54">
        <v>52.23749</v>
      </c>
      <c r="O54">
        <v>-0.51</v>
      </c>
      <c r="P54">
        <v>53.327892</v>
      </c>
      <c r="Q54">
        <v>-0.51</v>
      </c>
      <c r="R54">
        <v>47.027998</v>
      </c>
      <c r="S54">
        <v>-0.53</v>
      </c>
      <c r="T54">
        <v>41.213204</v>
      </c>
    </row>
    <row r="55" spans="1:20">
      <c r="A55">
        <v>-0.5600000000000001</v>
      </c>
      <c r="B55">
        <v>27.975562</v>
      </c>
      <c r="C55">
        <v>-0.61</v>
      </c>
      <c r="D55">
        <v>52.033514</v>
      </c>
      <c r="E55">
        <v>-0.59</v>
      </c>
      <c r="F55">
        <v>50.14027</v>
      </c>
      <c r="G55">
        <v>-0.57</v>
      </c>
      <c r="H55">
        <v>50.063964</v>
      </c>
      <c r="I55">
        <v>-0.5600000000000001</v>
      </c>
      <c r="J55">
        <v>50.254434</v>
      </c>
      <c r="K55">
        <v>-0.54</v>
      </c>
      <c r="L55">
        <v>51.79614400000001</v>
      </c>
      <c r="M55">
        <v>-0.52</v>
      </c>
      <c r="N55">
        <v>52.950112</v>
      </c>
      <c r="O55">
        <v>-0.5</v>
      </c>
      <c r="P55">
        <v>53.32314</v>
      </c>
      <c r="Q55">
        <v>-0.52</v>
      </c>
      <c r="R55">
        <v>44.058364</v>
      </c>
      <c r="S55">
        <v>-0.54</v>
      </c>
      <c r="T55">
        <v>37.139712</v>
      </c>
    </row>
    <row r="56" spans="1:20">
      <c r="A56">
        <v>-0.57</v>
      </c>
      <c r="B56">
        <v>25.084492</v>
      </c>
      <c r="C56">
        <v>-0.6</v>
      </c>
      <c r="D56">
        <v>51.173938</v>
      </c>
      <c r="E56">
        <v>-0.58</v>
      </c>
      <c r="F56">
        <v>50.972464</v>
      </c>
      <c r="G56">
        <v>-0.5600000000000001</v>
      </c>
      <c r="H56">
        <v>50.077756</v>
      </c>
      <c r="I56">
        <v>-0.55</v>
      </c>
      <c r="J56">
        <v>52.19410000000001</v>
      </c>
      <c r="K56">
        <v>-0.53</v>
      </c>
      <c r="L56">
        <v>51.478342</v>
      </c>
      <c r="M56">
        <v>-0.51</v>
      </c>
      <c r="N56">
        <v>52.82926</v>
      </c>
      <c r="O56">
        <v>-0.51</v>
      </c>
      <c r="P56">
        <v>48.161422</v>
      </c>
      <c r="Q56">
        <v>-0.53</v>
      </c>
      <c r="R56">
        <v>41.043856</v>
      </c>
      <c r="S56">
        <v>-0.55</v>
      </c>
      <c r="T56">
        <v>34.870224</v>
      </c>
    </row>
    <row r="57" spans="1:20">
      <c r="A57">
        <v>-0.58</v>
      </c>
      <c r="B57">
        <v>23.417194</v>
      </c>
      <c r="C57">
        <v>-0.59</v>
      </c>
      <c r="D57">
        <v>50.70595</v>
      </c>
      <c r="E57">
        <v>-0.57</v>
      </c>
      <c r="F57">
        <v>50.54193</v>
      </c>
      <c r="G57">
        <v>-0.55</v>
      </c>
      <c r="H57">
        <v>50.68088</v>
      </c>
      <c r="I57">
        <v>-0.54</v>
      </c>
      <c r="J57">
        <v>51.897632</v>
      </c>
      <c r="K57">
        <v>-0.52</v>
      </c>
      <c r="L57">
        <v>52.879242</v>
      </c>
      <c r="M57">
        <v>-0.5</v>
      </c>
      <c r="N57">
        <v>52.567498</v>
      </c>
      <c r="O57">
        <v>-0.52</v>
      </c>
      <c r="P57">
        <v>43.104922</v>
      </c>
      <c r="Q57">
        <v>-0.54</v>
      </c>
      <c r="R57">
        <v>38.527034</v>
      </c>
      <c r="S57">
        <v>-0.5600000000000001</v>
      </c>
      <c r="T57">
        <v>33.043052</v>
      </c>
    </row>
    <row r="58" spans="1:20">
      <c r="A58">
        <v>-0.59</v>
      </c>
      <c r="B58">
        <v>21.98113</v>
      </c>
      <c r="C58">
        <v>-0.58</v>
      </c>
      <c r="D58">
        <v>49.678808</v>
      </c>
      <c r="E58">
        <v>-0.5600000000000001</v>
      </c>
      <c r="F58">
        <v>49.734332</v>
      </c>
      <c r="G58">
        <v>-0.54</v>
      </c>
      <c r="H58">
        <v>51.24432</v>
      </c>
      <c r="I58">
        <v>-0.53</v>
      </c>
      <c r="J58">
        <v>51.428414</v>
      </c>
      <c r="K58">
        <v>-0.51</v>
      </c>
      <c r="L58">
        <v>53.36353800000001</v>
      </c>
      <c r="M58">
        <v>-0.51</v>
      </c>
      <c r="N58">
        <v>47.953962</v>
      </c>
      <c r="O58">
        <v>-0.53</v>
      </c>
      <c r="P58">
        <v>39.767658</v>
      </c>
      <c r="Q58">
        <v>-0.55</v>
      </c>
      <c r="R58">
        <v>34.225084</v>
      </c>
      <c r="S58">
        <v>-0.57</v>
      </c>
      <c r="T58">
        <v>31.028002</v>
      </c>
    </row>
    <row r="59" spans="1:20">
      <c r="A59">
        <v>-0.6</v>
      </c>
      <c r="B59">
        <v>21.178668</v>
      </c>
      <c r="C59">
        <v>-0.57</v>
      </c>
      <c r="D59">
        <v>51.36295800000001</v>
      </c>
      <c r="E59">
        <v>-0.55</v>
      </c>
      <c r="F59">
        <v>49.459698</v>
      </c>
      <c r="G59">
        <v>-0.53</v>
      </c>
      <c r="H59">
        <v>51.00048</v>
      </c>
      <c r="I59">
        <v>-0.52</v>
      </c>
      <c r="J59">
        <v>51.42872</v>
      </c>
      <c r="K59">
        <v>-0.5</v>
      </c>
      <c r="L59">
        <v>53.31720800000001</v>
      </c>
      <c r="M59">
        <v>-0.52</v>
      </c>
      <c r="N59">
        <v>44.464272</v>
      </c>
      <c r="O59">
        <v>-0.54</v>
      </c>
      <c r="P59">
        <v>37.91892199999999</v>
      </c>
      <c r="Q59">
        <v>-0.5600000000000001</v>
      </c>
      <c r="R59">
        <v>32.212478</v>
      </c>
      <c r="S59">
        <v>-0.58</v>
      </c>
      <c r="T59">
        <v>28.920466</v>
      </c>
    </row>
    <row r="60" spans="1:20">
      <c r="A60">
        <v>-0.61</v>
      </c>
      <c r="B60">
        <v>19.626744</v>
      </c>
      <c r="C60">
        <v>-0.5600000000000001</v>
      </c>
      <c r="D60">
        <v>50.549374</v>
      </c>
      <c r="E60">
        <v>-0.54</v>
      </c>
      <c r="F60">
        <v>50.917662</v>
      </c>
      <c r="G60">
        <v>-0.52</v>
      </c>
      <c r="H60">
        <v>51.652328</v>
      </c>
      <c r="I60">
        <v>-0.51</v>
      </c>
      <c r="J60">
        <v>53.58182799999999</v>
      </c>
      <c r="K60">
        <v>-0.51</v>
      </c>
      <c r="L60">
        <v>47.788544</v>
      </c>
      <c r="M60">
        <v>-0.53</v>
      </c>
      <c r="N60">
        <v>39.651014</v>
      </c>
      <c r="O60">
        <v>-0.55</v>
      </c>
      <c r="P60">
        <v>35.119264</v>
      </c>
      <c r="Q60">
        <v>-0.57</v>
      </c>
      <c r="R60">
        <v>30.347048</v>
      </c>
      <c r="S60">
        <v>-0.59</v>
      </c>
      <c r="T60">
        <v>25.952124</v>
      </c>
    </row>
    <row r="61" spans="1:20">
      <c r="A61">
        <v>-0.62</v>
      </c>
      <c r="B61">
        <v>16.611522</v>
      </c>
      <c r="C61">
        <v>-0.55</v>
      </c>
      <c r="D61">
        <v>50.403324</v>
      </c>
      <c r="E61">
        <v>-0.53</v>
      </c>
      <c r="F61">
        <v>51.57829</v>
      </c>
      <c r="G61">
        <v>-0.51</v>
      </c>
      <c r="H61">
        <v>52.614608</v>
      </c>
      <c r="I61">
        <v>-0.5</v>
      </c>
      <c r="J61">
        <v>51.987236</v>
      </c>
      <c r="K61">
        <v>-0.52</v>
      </c>
      <c r="L61">
        <v>43.699984</v>
      </c>
      <c r="M61">
        <v>-0.54</v>
      </c>
      <c r="N61">
        <v>36.991238</v>
      </c>
      <c r="O61">
        <v>-0.5600000000000001</v>
      </c>
      <c r="P61">
        <v>32.074332</v>
      </c>
      <c r="Q61">
        <v>-0.58</v>
      </c>
      <c r="R61">
        <v>29.13906</v>
      </c>
      <c r="S61">
        <v>-0.6</v>
      </c>
      <c r="T61">
        <v>24.94632</v>
      </c>
    </row>
    <row r="62" spans="1:20">
      <c r="A62">
        <v>-0.63</v>
      </c>
      <c r="B62">
        <v>16.280322</v>
      </c>
      <c r="C62">
        <v>-0.54</v>
      </c>
      <c r="D62">
        <v>50.06419</v>
      </c>
      <c r="E62">
        <v>-0.52</v>
      </c>
      <c r="F62">
        <v>51.7331</v>
      </c>
      <c r="G62">
        <v>-0.5</v>
      </c>
      <c r="H62">
        <v>52.45116399999999</v>
      </c>
      <c r="I62">
        <v>-0.51</v>
      </c>
      <c r="J62">
        <v>45.97869</v>
      </c>
      <c r="K62">
        <v>-0.53</v>
      </c>
      <c r="L62">
        <v>40.25031199999999</v>
      </c>
      <c r="M62">
        <v>-0.55</v>
      </c>
      <c r="N62">
        <v>35.2937</v>
      </c>
      <c r="O62">
        <v>-0.57</v>
      </c>
      <c r="P62">
        <v>30.029678</v>
      </c>
      <c r="Q62">
        <v>-0.59</v>
      </c>
      <c r="R62">
        <v>26.975598</v>
      </c>
      <c r="S62">
        <v>-0.61</v>
      </c>
      <c r="T62">
        <v>24.006294</v>
      </c>
    </row>
    <row r="63" spans="1:20">
      <c r="A63">
        <v>-0.64</v>
      </c>
      <c r="B63">
        <v>14.980798</v>
      </c>
      <c r="C63">
        <v>-0.53</v>
      </c>
      <c r="D63">
        <v>51.938334</v>
      </c>
      <c r="E63">
        <v>-0.51</v>
      </c>
      <c r="F63">
        <v>51.71012</v>
      </c>
      <c r="G63">
        <v>-0.51</v>
      </c>
      <c r="H63">
        <v>45.929164</v>
      </c>
      <c r="I63">
        <v>-0.52</v>
      </c>
      <c r="J63">
        <v>43.29198</v>
      </c>
      <c r="K63">
        <v>-0.54</v>
      </c>
      <c r="L63">
        <v>36.904058</v>
      </c>
      <c r="M63">
        <v>-0.5600000000000001</v>
      </c>
      <c r="N63">
        <v>32.660292</v>
      </c>
      <c r="O63">
        <v>-0.58</v>
      </c>
      <c r="P63">
        <v>29.66172</v>
      </c>
      <c r="Q63">
        <v>-0.6</v>
      </c>
      <c r="R63">
        <v>24.648234</v>
      </c>
      <c r="S63">
        <v>-0.62</v>
      </c>
      <c r="T63">
        <v>21.912732</v>
      </c>
    </row>
    <row r="64" spans="1:20">
      <c r="A64">
        <v>-0.65</v>
      </c>
      <c r="B64">
        <v>14.653084</v>
      </c>
      <c r="C64">
        <v>-0.52</v>
      </c>
      <c r="D64">
        <v>52.694988</v>
      </c>
      <c r="E64">
        <v>-0.5</v>
      </c>
      <c r="F64">
        <v>51.577958</v>
      </c>
      <c r="G64">
        <v>-0.52</v>
      </c>
      <c r="H64">
        <v>42.29943799999999</v>
      </c>
      <c r="I64">
        <v>-0.53</v>
      </c>
      <c r="J64">
        <v>40.794036</v>
      </c>
      <c r="K64">
        <v>-0.55</v>
      </c>
      <c r="L64">
        <v>34.73338800000001</v>
      </c>
      <c r="M64">
        <v>-0.57</v>
      </c>
      <c r="N64">
        <v>29.38504</v>
      </c>
      <c r="O64">
        <v>-0.59</v>
      </c>
      <c r="P64">
        <v>27.020818</v>
      </c>
      <c r="Q64">
        <v>-0.61</v>
      </c>
      <c r="R64">
        <v>24.031284</v>
      </c>
      <c r="S64">
        <v>-0.63</v>
      </c>
      <c r="T64">
        <v>19.793486</v>
      </c>
    </row>
    <row r="65" spans="1:20">
      <c r="A65">
        <v>-0.66</v>
      </c>
      <c r="B65">
        <v>11.803126</v>
      </c>
      <c r="C65">
        <v>-0.51</v>
      </c>
      <c r="D65">
        <v>52.36863200000001</v>
      </c>
      <c r="E65">
        <v>-0.51</v>
      </c>
      <c r="F65">
        <v>46.164866</v>
      </c>
      <c r="G65">
        <v>-0.53</v>
      </c>
      <c r="H65">
        <v>39.9474</v>
      </c>
      <c r="I65">
        <v>-0.54</v>
      </c>
      <c r="J65">
        <v>36.500858</v>
      </c>
      <c r="K65">
        <v>-0.5600000000000001</v>
      </c>
      <c r="L65">
        <v>33.314948</v>
      </c>
      <c r="M65">
        <v>-0.58</v>
      </c>
      <c r="N65">
        <v>28.691124</v>
      </c>
      <c r="O65">
        <v>-0.6</v>
      </c>
      <c r="P65">
        <v>24.370326</v>
      </c>
      <c r="Q65">
        <v>-0.62</v>
      </c>
      <c r="R65">
        <v>22.925754</v>
      </c>
      <c r="S65">
        <v>-0.64</v>
      </c>
      <c r="T65">
        <v>19.028172</v>
      </c>
    </row>
    <row r="66" spans="1:20">
      <c r="A66">
        <v>-0.67</v>
      </c>
      <c r="B66">
        <v>11.467832</v>
      </c>
      <c r="C66">
        <v>-0.5</v>
      </c>
      <c r="D66">
        <v>52.283576</v>
      </c>
      <c r="E66">
        <v>-0.52</v>
      </c>
      <c r="F66">
        <v>41.16386</v>
      </c>
      <c r="G66">
        <v>-0.54</v>
      </c>
      <c r="H66">
        <v>36.880732</v>
      </c>
      <c r="I66">
        <v>-0.55</v>
      </c>
      <c r="J66">
        <v>33.993496</v>
      </c>
      <c r="K66">
        <v>-0.57</v>
      </c>
      <c r="L66">
        <v>31.083738</v>
      </c>
      <c r="M66">
        <v>-0.59</v>
      </c>
      <c r="N66">
        <v>27.264636</v>
      </c>
      <c r="O66">
        <v>-0.61</v>
      </c>
      <c r="P66">
        <v>23.359218</v>
      </c>
      <c r="Q66">
        <v>-0.63</v>
      </c>
      <c r="R66">
        <v>20.7392</v>
      </c>
      <c r="S66">
        <v>-0.65</v>
      </c>
      <c r="T66">
        <v>18.439208</v>
      </c>
    </row>
    <row r="67" spans="1:20">
      <c r="A67">
        <v>-0.68</v>
      </c>
      <c r="B67">
        <v>10.652118</v>
      </c>
      <c r="C67">
        <v>-0.51</v>
      </c>
      <c r="D67">
        <v>47.225054</v>
      </c>
      <c r="E67">
        <v>-0.53</v>
      </c>
      <c r="F67">
        <v>38.440228</v>
      </c>
      <c r="G67">
        <v>-0.55</v>
      </c>
      <c r="H67">
        <v>33.875556</v>
      </c>
      <c r="I67">
        <v>-0.5600000000000001</v>
      </c>
      <c r="J67">
        <v>32.392404</v>
      </c>
      <c r="K67">
        <v>-0.58</v>
      </c>
      <c r="L67">
        <v>27.95804</v>
      </c>
      <c r="M67">
        <v>-0.6</v>
      </c>
      <c r="N67">
        <v>25.193792</v>
      </c>
      <c r="O67">
        <v>-0.62</v>
      </c>
      <c r="P67">
        <v>22.72838</v>
      </c>
      <c r="Q67">
        <v>-0.64</v>
      </c>
      <c r="R67">
        <v>18.14419</v>
      </c>
      <c r="S67">
        <v>-0.66</v>
      </c>
      <c r="T67">
        <v>17.296692</v>
      </c>
    </row>
    <row r="68" spans="1:20">
      <c r="A68">
        <v>-0.6899999999999999</v>
      </c>
      <c r="B68">
        <v>9.782146800000001</v>
      </c>
      <c r="C68">
        <v>-0.52</v>
      </c>
      <c r="D68">
        <v>42.50154</v>
      </c>
      <c r="E68">
        <v>-0.54</v>
      </c>
      <c r="F68">
        <v>36.702502</v>
      </c>
      <c r="G68">
        <v>-0.5600000000000001</v>
      </c>
      <c r="H68">
        <v>31.586208</v>
      </c>
      <c r="I68">
        <v>-0.57</v>
      </c>
      <c r="J68">
        <v>30.60738</v>
      </c>
      <c r="K68">
        <v>-0.59</v>
      </c>
      <c r="L68">
        <v>26.090914</v>
      </c>
      <c r="M68">
        <v>-0.61</v>
      </c>
      <c r="N68">
        <v>22.977084</v>
      </c>
      <c r="O68">
        <v>-0.63</v>
      </c>
      <c r="P68">
        <v>21.353632</v>
      </c>
      <c r="Q68">
        <v>-0.65</v>
      </c>
      <c r="R68">
        <v>17.84366</v>
      </c>
      <c r="S68">
        <v>-0.67</v>
      </c>
      <c r="T68">
        <v>14.046394</v>
      </c>
    </row>
    <row r="69" spans="1:20">
      <c r="A69">
        <v>-0.7</v>
      </c>
      <c r="B69">
        <v>6.828480799999999</v>
      </c>
      <c r="C69">
        <v>-0.53</v>
      </c>
      <c r="D69">
        <v>38.309112</v>
      </c>
      <c r="E69">
        <v>-0.55</v>
      </c>
      <c r="F69">
        <v>34.197904</v>
      </c>
      <c r="G69">
        <v>-0.57</v>
      </c>
      <c r="H69">
        <v>30.5064</v>
      </c>
      <c r="I69">
        <v>-0.58</v>
      </c>
      <c r="J69">
        <v>27.528916</v>
      </c>
      <c r="K69">
        <v>-0.6</v>
      </c>
      <c r="L69">
        <v>25.5557</v>
      </c>
      <c r="M69">
        <v>-0.62</v>
      </c>
      <c r="N69">
        <v>22.275168</v>
      </c>
      <c r="O69">
        <v>-0.64</v>
      </c>
      <c r="P69">
        <v>19.039254</v>
      </c>
      <c r="Q69">
        <v>-0.66</v>
      </c>
      <c r="R69">
        <v>16.943794</v>
      </c>
      <c r="S69">
        <v>-0.68</v>
      </c>
      <c r="T69">
        <v>13.50676</v>
      </c>
    </row>
    <row r="70" spans="1:20">
      <c r="A70">
        <v>-0.71</v>
      </c>
      <c r="B70">
        <v>2.488118</v>
      </c>
      <c r="C70">
        <v>-0.54</v>
      </c>
      <c r="D70">
        <v>36.441262</v>
      </c>
      <c r="E70">
        <v>-0.5600000000000001</v>
      </c>
      <c r="F70">
        <v>31.118706</v>
      </c>
      <c r="G70">
        <v>-0.58</v>
      </c>
      <c r="H70">
        <v>28.774148</v>
      </c>
      <c r="I70">
        <v>-0.59</v>
      </c>
      <c r="J70">
        <v>25.6064</v>
      </c>
      <c r="K70">
        <v>-0.61</v>
      </c>
      <c r="L70">
        <v>24.018866</v>
      </c>
      <c r="M70">
        <v>-0.63</v>
      </c>
      <c r="N70">
        <v>20.827624</v>
      </c>
      <c r="O70">
        <v>-0.65</v>
      </c>
      <c r="P70">
        <v>16.816388</v>
      </c>
      <c r="Q70">
        <v>-0.67</v>
      </c>
      <c r="R70">
        <v>15.772994</v>
      </c>
      <c r="S70">
        <v>-0.6899999999999999</v>
      </c>
      <c r="T70">
        <v>12.753282</v>
      </c>
    </row>
    <row r="71" spans="1:20">
      <c r="A71">
        <v>-0.72</v>
      </c>
      <c r="B71">
        <v>-3.8853004</v>
      </c>
      <c r="C71">
        <v>-0.55</v>
      </c>
      <c r="D71">
        <v>34.437132</v>
      </c>
      <c r="E71">
        <v>-0.57</v>
      </c>
      <c r="F71">
        <v>29.927564</v>
      </c>
      <c r="G71">
        <v>-0.59</v>
      </c>
      <c r="H71">
        <v>25.606646</v>
      </c>
      <c r="I71">
        <v>-0.6</v>
      </c>
      <c r="J71">
        <v>24.788292</v>
      </c>
      <c r="K71">
        <v>-0.62</v>
      </c>
      <c r="L71">
        <v>20.810848</v>
      </c>
      <c r="M71">
        <v>-0.64</v>
      </c>
      <c r="N71">
        <v>19.6313</v>
      </c>
      <c r="O71">
        <v>-0.66</v>
      </c>
      <c r="P71">
        <v>16.845008</v>
      </c>
      <c r="Q71">
        <v>-0.68</v>
      </c>
      <c r="R71">
        <v>13.1811</v>
      </c>
      <c r="S71">
        <v>-0.7</v>
      </c>
      <c r="T71">
        <v>9.847013200000001</v>
      </c>
    </row>
    <row r="72" spans="1:20">
      <c r="A72">
        <v>-0.73</v>
      </c>
      <c r="B72">
        <v>-8.5563506</v>
      </c>
      <c r="C72">
        <v>-0.5600000000000001</v>
      </c>
      <c r="D72">
        <v>32.54534</v>
      </c>
      <c r="E72">
        <v>-0.58</v>
      </c>
      <c r="F72">
        <v>28.173658</v>
      </c>
      <c r="G72">
        <v>-0.6</v>
      </c>
      <c r="H72">
        <v>24.379868</v>
      </c>
      <c r="I72">
        <v>-0.61</v>
      </c>
      <c r="J72">
        <v>23.619848</v>
      </c>
      <c r="K72">
        <v>-0.63</v>
      </c>
      <c r="L72">
        <v>20.795158</v>
      </c>
      <c r="M72">
        <v>-0.65</v>
      </c>
      <c r="N72">
        <v>17.162526</v>
      </c>
      <c r="O72">
        <v>-0.67</v>
      </c>
      <c r="P72">
        <v>15.745698</v>
      </c>
      <c r="Q72">
        <v>-0.6899999999999999</v>
      </c>
      <c r="R72">
        <v>12.647744</v>
      </c>
      <c r="S72">
        <v>-0.71</v>
      </c>
      <c r="T72">
        <v>5.135169400000001</v>
      </c>
    </row>
    <row r="73" spans="1:20">
      <c r="A73">
        <v>-0.74</v>
      </c>
      <c r="B73">
        <v>-12.230599</v>
      </c>
      <c r="C73">
        <v>-0.57</v>
      </c>
      <c r="D73">
        <v>28.861362</v>
      </c>
      <c r="E73">
        <v>-0.59</v>
      </c>
      <c r="F73">
        <v>26.939128</v>
      </c>
      <c r="G73">
        <v>-0.61</v>
      </c>
      <c r="H73">
        <v>23.076136</v>
      </c>
      <c r="I73">
        <v>-0.62</v>
      </c>
      <c r="J73">
        <v>21.556798</v>
      </c>
      <c r="K73">
        <v>-0.64</v>
      </c>
      <c r="L73">
        <v>19.77605</v>
      </c>
      <c r="M73">
        <v>-0.66</v>
      </c>
      <c r="N73">
        <v>15.40834</v>
      </c>
      <c r="O73">
        <v>-0.68</v>
      </c>
      <c r="P73">
        <v>14.383928</v>
      </c>
      <c r="Q73">
        <v>-0.7</v>
      </c>
      <c r="R73">
        <v>9.590291000000001</v>
      </c>
      <c r="S73">
        <v>-0.72</v>
      </c>
      <c r="T73">
        <v>0.129392</v>
      </c>
    </row>
    <row r="74" spans="1:20">
      <c r="A74">
        <v>-0.75</v>
      </c>
      <c r="B74">
        <v>-10.7704946</v>
      </c>
      <c r="C74">
        <v>-0.58</v>
      </c>
      <c r="D74">
        <v>27.362374</v>
      </c>
      <c r="E74">
        <v>-0.6</v>
      </c>
      <c r="F74">
        <v>23.421672</v>
      </c>
      <c r="G74">
        <v>-0.62</v>
      </c>
      <c r="H74">
        <v>21.52777</v>
      </c>
      <c r="I74">
        <v>-0.63</v>
      </c>
      <c r="J74">
        <v>19.428508</v>
      </c>
      <c r="K74">
        <v>-0.65</v>
      </c>
      <c r="L74">
        <v>18.73037</v>
      </c>
      <c r="M74">
        <v>-0.67</v>
      </c>
      <c r="N74">
        <v>15.752132</v>
      </c>
      <c r="O74">
        <v>-0.6899999999999999</v>
      </c>
      <c r="P74">
        <v>11.968376</v>
      </c>
      <c r="Q74">
        <v>-0.71</v>
      </c>
      <c r="R74">
        <v>6.5930198</v>
      </c>
      <c r="S74">
        <v>-0.73</v>
      </c>
      <c r="T74">
        <v>-4.9204528</v>
      </c>
    </row>
    <row r="75" spans="1:20">
      <c r="A75">
        <v>-0.76</v>
      </c>
      <c r="B75">
        <v>-7.876507599999999</v>
      </c>
      <c r="C75">
        <v>-0.59</v>
      </c>
      <c r="D75">
        <v>26.13755</v>
      </c>
      <c r="E75">
        <v>-0.61</v>
      </c>
      <c r="F75">
        <v>22.256618</v>
      </c>
      <c r="G75">
        <v>-0.63</v>
      </c>
      <c r="H75">
        <v>19.802162</v>
      </c>
      <c r="I75">
        <v>-0.64</v>
      </c>
      <c r="J75">
        <v>18.548752</v>
      </c>
      <c r="K75">
        <v>-0.66</v>
      </c>
      <c r="L75">
        <v>15.540278</v>
      </c>
      <c r="M75">
        <v>-0.68</v>
      </c>
      <c r="N75">
        <v>14.312722</v>
      </c>
      <c r="O75">
        <v>-0.7</v>
      </c>
      <c r="P75">
        <v>9.4985772</v>
      </c>
      <c r="Q75">
        <v>-0.72</v>
      </c>
      <c r="R75">
        <v>0.1953846</v>
      </c>
      <c r="S75">
        <v>-0.74</v>
      </c>
      <c r="T75">
        <v>-9.6983458</v>
      </c>
    </row>
    <row r="76" spans="1:20">
      <c r="A76">
        <v>-0.77</v>
      </c>
      <c r="B76">
        <v>-5.698454</v>
      </c>
      <c r="C76">
        <v>-0.6</v>
      </c>
      <c r="D76">
        <v>23.92495</v>
      </c>
      <c r="E76">
        <v>-0.62</v>
      </c>
      <c r="F76">
        <v>21.12725</v>
      </c>
      <c r="G76">
        <v>-0.64</v>
      </c>
      <c r="H76">
        <v>18.099758</v>
      </c>
      <c r="I76">
        <v>-0.65</v>
      </c>
      <c r="J76">
        <v>18.469438</v>
      </c>
      <c r="K76">
        <v>-0.67</v>
      </c>
      <c r="L76">
        <v>14.851922</v>
      </c>
      <c r="M76">
        <v>-0.6899999999999999</v>
      </c>
      <c r="N76">
        <v>12.1271586</v>
      </c>
      <c r="O76">
        <v>-0.71</v>
      </c>
      <c r="P76">
        <v>6.537502399999999</v>
      </c>
      <c r="Q76">
        <v>-0.73</v>
      </c>
      <c r="R76">
        <v>-5.5712668</v>
      </c>
      <c r="S76">
        <v>-0.75</v>
      </c>
      <c r="T76">
        <v>-14.910786</v>
      </c>
    </row>
    <row r="77" spans="1:20">
      <c r="A77">
        <v>-0.78</v>
      </c>
      <c r="B77">
        <v>-5.907453599999999</v>
      </c>
      <c r="C77">
        <v>-0.61</v>
      </c>
      <c r="D77">
        <v>21.852606</v>
      </c>
      <c r="E77">
        <v>-0.63</v>
      </c>
      <c r="F77">
        <v>21.119652</v>
      </c>
      <c r="G77">
        <v>-0.65</v>
      </c>
      <c r="H77">
        <v>17.507074</v>
      </c>
      <c r="I77">
        <v>-0.66</v>
      </c>
      <c r="J77">
        <v>16.647384</v>
      </c>
      <c r="K77">
        <v>-0.68</v>
      </c>
      <c r="L77">
        <v>14.158984</v>
      </c>
      <c r="M77">
        <v>-0.7</v>
      </c>
      <c r="N77">
        <v>9.1369148</v>
      </c>
      <c r="O77">
        <v>-0.72</v>
      </c>
      <c r="P77">
        <v>1.4908634</v>
      </c>
      <c r="Q77">
        <v>-0.74</v>
      </c>
      <c r="R77">
        <v>-9.5862026</v>
      </c>
      <c r="S77">
        <v>-0.76</v>
      </c>
      <c r="T77">
        <v>-17.736214</v>
      </c>
    </row>
    <row r="78" spans="1:20">
      <c r="A78">
        <v>-0.79</v>
      </c>
      <c r="B78">
        <v>-6.7390384</v>
      </c>
      <c r="C78">
        <v>-0.62</v>
      </c>
      <c r="D78">
        <v>20.376924</v>
      </c>
      <c r="E78">
        <v>-0.64</v>
      </c>
      <c r="F78">
        <v>18.256574</v>
      </c>
      <c r="G78">
        <v>-0.66</v>
      </c>
      <c r="H78">
        <v>16.265908</v>
      </c>
      <c r="I78">
        <v>-0.67</v>
      </c>
      <c r="J78">
        <v>14.040476</v>
      </c>
      <c r="K78">
        <v>-0.6899999999999999</v>
      </c>
      <c r="L78">
        <v>12.824876</v>
      </c>
      <c r="M78">
        <v>-0.71</v>
      </c>
      <c r="N78">
        <v>6.2961956</v>
      </c>
      <c r="O78">
        <v>-0.73</v>
      </c>
      <c r="P78">
        <v>-6.3464744</v>
      </c>
      <c r="Q78">
        <v>-0.75</v>
      </c>
      <c r="R78">
        <v>-14.162588</v>
      </c>
      <c r="S78">
        <v>-0.77</v>
      </c>
      <c r="T78">
        <v>-18.791928</v>
      </c>
    </row>
    <row r="79" spans="1:20">
      <c r="A79">
        <v>-0.8</v>
      </c>
      <c r="B79">
        <v>-6.721439000000001</v>
      </c>
      <c r="C79">
        <v>-0.63</v>
      </c>
      <c r="D79">
        <v>19.811358</v>
      </c>
      <c r="E79">
        <v>-0.65</v>
      </c>
      <c r="F79">
        <v>17.024256</v>
      </c>
      <c r="G79">
        <v>-0.67</v>
      </c>
      <c r="H79">
        <v>14.921086</v>
      </c>
      <c r="I79">
        <v>-0.68</v>
      </c>
      <c r="J79">
        <v>13.39971</v>
      </c>
      <c r="K79">
        <v>-0.7</v>
      </c>
      <c r="L79">
        <v>9.213464800000001</v>
      </c>
      <c r="M79">
        <v>-0.72</v>
      </c>
      <c r="N79">
        <v>0.5947850000000001</v>
      </c>
      <c r="O79">
        <v>-0.74</v>
      </c>
      <c r="P79">
        <v>-11.0153456</v>
      </c>
      <c r="Q79">
        <v>-0.76</v>
      </c>
      <c r="R79">
        <v>-17.852032</v>
      </c>
      <c r="S79">
        <v>-0.78</v>
      </c>
      <c r="T79">
        <v>-17.677986</v>
      </c>
    </row>
    <row r="80" spans="1:20">
      <c r="A80">
        <v>-0.8100000000000001</v>
      </c>
      <c r="B80">
        <v>-7.1812894</v>
      </c>
      <c r="C80">
        <v>-0.64</v>
      </c>
      <c r="D80">
        <v>18.730182</v>
      </c>
      <c r="E80">
        <v>-0.66</v>
      </c>
      <c r="F80">
        <v>16.092706</v>
      </c>
      <c r="G80">
        <v>-0.68</v>
      </c>
      <c r="H80">
        <v>12.463804</v>
      </c>
      <c r="I80">
        <v>-0.6899999999999999</v>
      </c>
      <c r="J80">
        <v>11.990264</v>
      </c>
      <c r="K80">
        <v>-0.71</v>
      </c>
      <c r="L80">
        <v>5.7054504</v>
      </c>
      <c r="M80">
        <v>-0.73</v>
      </c>
      <c r="N80">
        <v>-4.7996272</v>
      </c>
      <c r="O80">
        <v>-0.75</v>
      </c>
      <c r="P80">
        <v>-14.97835</v>
      </c>
      <c r="Q80">
        <v>-0.77</v>
      </c>
      <c r="R80">
        <v>-19.43542</v>
      </c>
      <c r="S80">
        <v>-0.79</v>
      </c>
      <c r="T80">
        <v>-14.385792</v>
      </c>
    </row>
    <row r="81" spans="1:20">
      <c r="A81">
        <v>-0.82</v>
      </c>
      <c r="B81">
        <v>-7.4373942</v>
      </c>
      <c r="C81">
        <v>-0.65</v>
      </c>
      <c r="D81">
        <v>16.1585</v>
      </c>
      <c r="E81">
        <v>-0.67</v>
      </c>
      <c r="F81">
        <v>15.656432</v>
      </c>
      <c r="G81">
        <v>-0.6899999999999999</v>
      </c>
      <c r="H81">
        <v>12.104196</v>
      </c>
      <c r="I81">
        <v>-0.7</v>
      </c>
      <c r="J81">
        <v>9.573808400000001</v>
      </c>
      <c r="K81">
        <v>-0.72</v>
      </c>
      <c r="L81">
        <v>1.7625834</v>
      </c>
      <c r="M81">
        <v>-0.74</v>
      </c>
      <c r="N81">
        <v>-11.6400092</v>
      </c>
      <c r="O81">
        <v>-0.76</v>
      </c>
      <c r="P81">
        <v>-16.787122</v>
      </c>
      <c r="Q81">
        <v>-0.78</v>
      </c>
      <c r="R81">
        <v>-17.807688</v>
      </c>
      <c r="S81">
        <v>-0.8</v>
      </c>
      <c r="T81">
        <v>-12.3310664</v>
      </c>
    </row>
    <row r="82" spans="1:20">
      <c r="A82">
        <v>-0.83</v>
      </c>
      <c r="B82">
        <v>-9.714006599999999</v>
      </c>
      <c r="C82">
        <v>-0.66</v>
      </c>
      <c r="D82">
        <v>15.427686</v>
      </c>
      <c r="E82">
        <v>-0.68</v>
      </c>
      <c r="F82">
        <v>13.196006</v>
      </c>
      <c r="G82">
        <v>-0.7</v>
      </c>
      <c r="H82">
        <v>9.0564824</v>
      </c>
      <c r="I82">
        <v>-0.71</v>
      </c>
      <c r="J82">
        <v>4.7501234</v>
      </c>
      <c r="K82">
        <v>-0.73</v>
      </c>
      <c r="L82">
        <v>-4.8244924</v>
      </c>
      <c r="M82">
        <v>-0.75</v>
      </c>
      <c r="N82">
        <v>-14.84155</v>
      </c>
      <c r="O82">
        <v>-0.77</v>
      </c>
      <c r="P82">
        <v>-19.672784</v>
      </c>
      <c r="Q82">
        <v>-0.79</v>
      </c>
      <c r="R82">
        <v>-13.61963</v>
      </c>
      <c r="S82">
        <v>-0.8100000000000001</v>
      </c>
      <c r="T82">
        <v>-9.2156284</v>
      </c>
    </row>
    <row r="83" spans="1:20">
      <c r="A83">
        <v>-0.84</v>
      </c>
      <c r="B83">
        <v>-10.151064</v>
      </c>
      <c r="C83">
        <v>-0.67</v>
      </c>
      <c r="D83">
        <v>14.630348</v>
      </c>
      <c r="E83">
        <v>-0.6899999999999999</v>
      </c>
      <c r="F83">
        <v>11.452772</v>
      </c>
      <c r="G83">
        <v>-0.71</v>
      </c>
      <c r="H83">
        <v>5.0409784</v>
      </c>
      <c r="I83">
        <v>-0.72</v>
      </c>
      <c r="J83">
        <v>-0.378636</v>
      </c>
      <c r="K83">
        <v>-0.74</v>
      </c>
      <c r="L83">
        <v>-10.5942882</v>
      </c>
      <c r="M83">
        <v>-0.76</v>
      </c>
      <c r="N83">
        <v>-17.479866</v>
      </c>
      <c r="O83">
        <v>-0.78</v>
      </c>
      <c r="P83">
        <v>-17.948314</v>
      </c>
      <c r="Q83">
        <v>-0.8</v>
      </c>
      <c r="R83">
        <v>-11.953514</v>
      </c>
      <c r="S83">
        <v>-0.82</v>
      </c>
      <c r="T83">
        <v>-5.8302528</v>
      </c>
    </row>
    <row r="84" spans="1:20">
      <c r="A84">
        <v>-0.85</v>
      </c>
      <c r="B84">
        <v>-11.217294</v>
      </c>
      <c r="C84">
        <v>-0.68</v>
      </c>
      <c r="D84">
        <v>13.960842</v>
      </c>
      <c r="E84">
        <v>-0.7</v>
      </c>
      <c r="F84">
        <v>9.030401399999999</v>
      </c>
      <c r="G84">
        <v>-0.72</v>
      </c>
      <c r="H84">
        <v>-1.9434948</v>
      </c>
      <c r="I84">
        <v>-0.73</v>
      </c>
      <c r="J84">
        <v>-6.168082</v>
      </c>
      <c r="K84">
        <v>-0.75</v>
      </c>
      <c r="L84">
        <v>-15.687006</v>
      </c>
      <c r="M84">
        <v>-0.77</v>
      </c>
      <c r="N84">
        <v>-18.075164</v>
      </c>
      <c r="O84">
        <v>-0.79</v>
      </c>
      <c r="P84">
        <v>-13.416492</v>
      </c>
      <c r="Q84">
        <v>-0.8100000000000001</v>
      </c>
      <c r="R84">
        <v>-9.579578600000001</v>
      </c>
      <c r="S84">
        <v>-0.83</v>
      </c>
      <c r="T84">
        <v>-5.61394</v>
      </c>
    </row>
    <row r="85" spans="1:20">
      <c r="A85">
        <v>-0.86</v>
      </c>
      <c r="B85">
        <v>-12.055036</v>
      </c>
      <c r="C85">
        <v>-0.6899999999999999</v>
      </c>
      <c r="D85">
        <v>10.515636</v>
      </c>
      <c r="E85">
        <v>-0.71</v>
      </c>
      <c r="F85">
        <v>5.5993396</v>
      </c>
      <c r="G85">
        <v>-0.73</v>
      </c>
      <c r="H85">
        <v>-7.0263986</v>
      </c>
      <c r="I85">
        <v>-0.74</v>
      </c>
      <c r="J85">
        <v>-11.6129416</v>
      </c>
      <c r="K85">
        <v>-0.76</v>
      </c>
      <c r="L85">
        <v>-17.126382</v>
      </c>
      <c r="M85">
        <v>-0.78</v>
      </c>
      <c r="N85">
        <v>-17.74304</v>
      </c>
      <c r="O85">
        <v>-0.8</v>
      </c>
      <c r="P85">
        <v>-9.8019278</v>
      </c>
      <c r="Q85">
        <v>-0.82</v>
      </c>
      <c r="R85">
        <v>-5.933173399999999</v>
      </c>
      <c r="S85">
        <v>-0.84</v>
      </c>
      <c r="T85">
        <v>-7.132077000000001</v>
      </c>
    </row>
    <row r="86" spans="1:20">
      <c r="A86">
        <v>-0.87</v>
      </c>
      <c r="B86">
        <v>-14.648734</v>
      </c>
      <c r="C86">
        <v>-0.7</v>
      </c>
      <c r="D86">
        <v>8.0335432</v>
      </c>
      <c r="E86">
        <v>-0.72</v>
      </c>
      <c r="F86">
        <v>-1.188897</v>
      </c>
      <c r="G86">
        <v>-0.74</v>
      </c>
      <c r="H86">
        <v>-12.100856</v>
      </c>
      <c r="I86">
        <v>-0.75</v>
      </c>
      <c r="J86">
        <v>-16.298394</v>
      </c>
      <c r="K86">
        <v>-0.77</v>
      </c>
      <c r="L86">
        <v>-18.277644</v>
      </c>
      <c r="M86">
        <v>-0.79</v>
      </c>
      <c r="N86">
        <v>-13.869164</v>
      </c>
      <c r="O86">
        <v>-0.8100000000000001</v>
      </c>
      <c r="P86">
        <v>-8.0729168</v>
      </c>
      <c r="Q86">
        <v>-0.83</v>
      </c>
      <c r="R86">
        <v>-5.3460712</v>
      </c>
      <c r="S86">
        <v>-0.85</v>
      </c>
      <c r="T86">
        <v>-7.1349322</v>
      </c>
    </row>
    <row r="87" spans="1:20">
      <c r="A87">
        <v>-0.88</v>
      </c>
      <c r="B87">
        <v>-15.54558</v>
      </c>
      <c r="C87">
        <v>-0.71</v>
      </c>
      <c r="D87">
        <v>4.3427944</v>
      </c>
      <c r="E87">
        <v>-0.73</v>
      </c>
      <c r="F87">
        <v>-8.6030078</v>
      </c>
      <c r="G87">
        <v>-0.75</v>
      </c>
      <c r="H87">
        <v>-14.902756</v>
      </c>
      <c r="I87">
        <v>-0.76</v>
      </c>
      <c r="J87">
        <v>-17.825286</v>
      </c>
      <c r="K87">
        <v>-0.78</v>
      </c>
      <c r="L87">
        <v>-16.621674</v>
      </c>
      <c r="M87">
        <v>-0.8</v>
      </c>
      <c r="N87">
        <v>-9.9441808</v>
      </c>
      <c r="O87">
        <v>-0.82</v>
      </c>
      <c r="P87">
        <v>-6.454674</v>
      </c>
      <c r="Q87">
        <v>-0.84</v>
      </c>
      <c r="R87">
        <v>-6.4213106</v>
      </c>
      <c r="S87">
        <v>-0.86</v>
      </c>
      <c r="T87">
        <v>-7.854757999999999</v>
      </c>
    </row>
    <row r="88" spans="1:20">
      <c r="A88">
        <v>-0.89</v>
      </c>
      <c r="B88">
        <v>-15.762674</v>
      </c>
      <c r="C88">
        <v>-0.72</v>
      </c>
      <c r="D88">
        <v>-2.505825</v>
      </c>
      <c r="E88">
        <v>-0.74</v>
      </c>
      <c r="F88">
        <v>-13.597424</v>
      </c>
      <c r="G88">
        <v>-0.76</v>
      </c>
      <c r="H88">
        <v>-18.250354</v>
      </c>
      <c r="I88">
        <v>-0.77</v>
      </c>
      <c r="J88">
        <v>-18.070048</v>
      </c>
      <c r="K88">
        <v>-0.79</v>
      </c>
      <c r="L88">
        <v>-14.38374</v>
      </c>
      <c r="M88">
        <v>-0.8100000000000001</v>
      </c>
      <c r="N88">
        <v>-7.3078152</v>
      </c>
      <c r="O88">
        <v>-0.83</v>
      </c>
      <c r="P88">
        <v>-5.5190976</v>
      </c>
      <c r="Q88">
        <v>-0.85</v>
      </c>
      <c r="R88">
        <v>-7.6995806</v>
      </c>
      <c r="S88">
        <v>-0.87</v>
      </c>
      <c r="T88">
        <v>-8.5204156</v>
      </c>
    </row>
    <row r="89" spans="1:20">
      <c r="A89">
        <v>-0.9</v>
      </c>
      <c r="B89">
        <v>-16.008352</v>
      </c>
      <c r="C89">
        <v>-0.73</v>
      </c>
      <c r="D89">
        <v>-9.416596200000001</v>
      </c>
      <c r="E89">
        <v>-0.75</v>
      </c>
      <c r="F89">
        <v>-16.373138</v>
      </c>
      <c r="G89">
        <v>-0.77</v>
      </c>
      <c r="H89">
        <v>-18.708662</v>
      </c>
      <c r="I89">
        <v>-0.78</v>
      </c>
      <c r="J89">
        <v>-15.448696</v>
      </c>
      <c r="K89">
        <v>-0.8</v>
      </c>
      <c r="L89">
        <v>-10.5261732</v>
      </c>
      <c r="M89">
        <v>-0.82</v>
      </c>
      <c r="N89">
        <v>-6.410487399999999</v>
      </c>
      <c r="O89">
        <v>-0.84</v>
      </c>
      <c r="P89">
        <v>-5.3973332</v>
      </c>
      <c r="Q89">
        <v>-0.86</v>
      </c>
      <c r="R89">
        <v>-7.525648200000001</v>
      </c>
      <c r="S89">
        <v>-0.88</v>
      </c>
      <c r="T89">
        <v>-10.6550308</v>
      </c>
    </row>
    <row r="90" spans="1:20">
      <c r="A90">
        <v>-0.91</v>
      </c>
      <c r="B90">
        <v>-17.452338</v>
      </c>
      <c r="C90">
        <v>-0.74</v>
      </c>
      <c r="D90">
        <v>-16.561762</v>
      </c>
      <c r="E90">
        <v>-0.76</v>
      </c>
      <c r="F90">
        <v>-18.231528</v>
      </c>
      <c r="G90">
        <v>-0.78</v>
      </c>
      <c r="H90">
        <v>-14.83258</v>
      </c>
      <c r="I90">
        <v>-0.79</v>
      </c>
      <c r="J90">
        <v>-12.097642</v>
      </c>
      <c r="K90">
        <v>-0.8100000000000001</v>
      </c>
      <c r="L90">
        <v>-7.1632412</v>
      </c>
      <c r="M90">
        <v>-0.83</v>
      </c>
      <c r="N90">
        <v>-5.8041084</v>
      </c>
      <c r="O90">
        <v>-0.85</v>
      </c>
      <c r="P90">
        <v>-6.978354400000001</v>
      </c>
      <c r="Q90">
        <v>-0.87</v>
      </c>
      <c r="R90">
        <v>-8.182741400000001</v>
      </c>
      <c r="S90">
        <v>-0.89</v>
      </c>
      <c r="T90">
        <v>-10.1994834</v>
      </c>
    </row>
    <row r="91" spans="1:20">
      <c r="A91">
        <v>-0.92</v>
      </c>
      <c r="B91">
        <v>-18.684428</v>
      </c>
      <c r="C91">
        <v>-0.75</v>
      </c>
      <c r="D91">
        <v>-18.129656</v>
      </c>
      <c r="E91">
        <v>-0.77</v>
      </c>
      <c r="F91">
        <v>-17.350348</v>
      </c>
      <c r="G91">
        <v>-0.79</v>
      </c>
      <c r="H91">
        <v>-10.424422</v>
      </c>
      <c r="I91">
        <v>-0.8</v>
      </c>
      <c r="J91">
        <v>-9.835096799999999</v>
      </c>
      <c r="K91">
        <v>-0.82</v>
      </c>
      <c r="L91">
        <v>-5.1693672</v>
      </c>
      <c r="M91">
        <v>-0.84</v>
      </c>
      <c r="N91">
        <v>-6.3431368</v>
      </c>
      <c r="O91">
        <v>-0.86</v>
      </c>
      <c r="P91">
        <v>-8.241142999999999</v>
      </c>
      <c r="Q91">
        <v>-0.88</v>
      </c>
      <c r="R91">
        <v>-9.514284200000001</v>
      </c>
      <c r="S91">
        <v>-0.9</v>
      </c>
      <c r="T91">
        <v>-10.943462</v>
      </c>
    </row>
    <row r="92" spans="1:20">
      <c r="A92">
        <v>-0.93</v>
      </c>
      <c r="B92">
        <v>-18.554802</v>
      </c>
      <c r="C92">
        <v>-0.76</v>
      </c>
      <c r="D92">
        <v>-16.262984</v>
      </c>
      <c r="E92">
        <v>-0.78</v>
      </c>
      <c r="F92">
        <v>-13.120002</v>
      </c>
      <c r="G92">
        <v>-0.8</v>
      </c>
      <c r="H92">
        <v>-9.136226000000001</v>
      </c>
      <c r="I92">
        <v>-0.8100000000000001</v>
      </c>
      <c r="J92">
        <v>-6.2091006</v>
      </c>
      <c r="K92">
        <v>-0.83</v>
      </c>
      <c r="L92">
        <v>-6.894712</v>
      </c>
      <c r="M92">
        <v>-0.85</v>
      </c>
      <c r="N92">
        <v>-5.6308706</v>
      </c>
      <c r="O92">
        <v>-0.87</v>
      </c>
      <c r="P92">
        <v>-8.8877068</v>
      </c>
      <c r="Q92">
        <v>-0.89</v>
      </c>
      <c r="R92">
        <v>-11.47263</v>
      </c>
      <c r="S92">
        <v>-0.91</v>
      </c>
      <c r="T92">
        <v>-11.489488</v>
      </c>
    </row>
    <row r="93" spans="1:20">
      <c r="A93">
        <v>-0.9399999999999999</v>
      </c>
      <c r="B93">
        <v>-19.211796</v>
      </c>
      <c r="C93">
        <v>-0.77</v>
      </c>
      <c r="D93">
        <v>-13.094054</v>
      </c>
      <c r="E93">
        <v>-0.79</v>
      </c>
      <c r="F93">
        <v>-9.511835999999999</v>
      </c>
      <c r="G93">
        <v>-0.8100000000000001</v>
      </c>
      <c r="H93">
        <v>-6.9910668</v>
      </c>
      <c r="I93">
        <v>-0.82</v>
      </c>
      <c r="J93">
        <v>-4.4364508</v>
      </c>
      <c r="K93">
        <v>-0.84</v>
      </c>
      <c r="L93">
        <v>-6.9686464</v>
      </c>
      <c r="M93">
        <v>-0.86</v>
      </c>
      <c r="N93">
        <v>-8.368057400000001</v>
      </c>
      <c r="O93">
        <v>-0.88</v>
      </c>
      <c r="P93">
        <v>-8.334034200000001</v>
      </c>
      <c r="Q93">
        <v>-0.9</v>
      </c>
      <c r="R93">
        <v>-11.807946</v>
      </c>
      <c r="S93">
        <v>-0.92</v>
      </c>
      <c r="T93">
        <v>-13.268986</v>
      </c>
    </row>
    <row r="94" spans="1:20">
      <c r="A94">
        <v>-0.95</v>
      </c>
      <c r="B94">
        <v>-20.712128</v>
      </c>
      <c r="C94">
        <v>-0.78</v>
      </c>
      <c r="D94">
        <v>-10.5908908</v>
      </c>
      <c r="E94">
        <v>-0.8</v>
      </c>
      <c r="F94">
        <v>-6.2392356</v>
      </c>
      <c r="G94">
        <v>-0.82</v>
      </c>
      <c r="H94">
        <v>-4.9901004</v>
      </c>
      <c r="I94">
        <v>-0.83</v>
      </c>
      <c r="J94">
        <v>-5.7531506</v>
      </c>
      <c r="K94">
        <v>-0.85</v>
      </c>
      <c r="L94">
        <v>-6.2705518</v>
      </c>
      <c r="M94">
        <v>-0.87</v>
      </c>
      <c r="N94">
        <v>-9.3529584</v>
      </c>
      <c r="O94">
        <v>-0.89</v>
      </c>
      <c r="P94">
        <v>-10.2828376</v>
      </c>
      <c r="Q94">
        <v>-0.91</v>
      </c>
      <c r="R94">
        <v>-10.6489906</v>
      </c>
      <c r="S94">
        <v>-0.93</v>
      </c>
      <c r="T94">
        <v>-13.954906</v>
      </c>
    </row>
    <row r="95" spans="1:20">
      <c r="A95">
        <v>-0.96</v>
      </c>
      <c r="B95">
        <v>-22.280528</v>
      </c>
      <c r="C95">
        <v>-0.79</v>
      </c>
      <c r="D95">
        <v>-6.0789766</v>
      </c>
      <c r="E95">
        <v>-0.8100000000000001</v>
      </c>
      <c r="F95">
        <v>-5.9788074</v>
      </c>
      <c r="G95">
        <v>-0.83</v>
      </c>
      <c r="H95">
        <v>-4.9592608</v>
      </c>
      <c r="I95">
        <v>-0.84</v>
      </c>
      <c r="J95">
        <v>-7.1168144</v>
      </c>
      <c r="K95">
        <v>-0.86</v>
      </c>
      <c r="L95">
        <v>-7.0813508</v>
      </c>
      <c r="M95">
        <v>-0.88</v>
      </c>
      <c r="N95">
        <v>-9.100929799999999</v>
      </c>
      <c r="O95">
        <v>-0.9</v>
      </c>
      <c r="P95">
        <v>-11.989646</v>
      </c>
      <c r="Q95">
        <v>-0.92</v>
      </c>
      <c r="R95">
        <v>-12.125966</v>
      </c>
      <c r="S95">
        <v>-0.9399999999999999</v>
      </c>
      <c r="T95">
        <v>-13.789432</v>
      </c>
    </row>
    <row r="96" spans="1:20">
      <c r="A96">
        <v>-0.97</v>
      </c>
      <c r="B96">
        <v>-21.734454</v>
      </c>
      <c r="C96">
        <v>-0.8</v>
      </c>
      <c r="D96">
        <v>-5.092740399999999</v>
      </c>
      <c r="E96">
        <v>-0.82</v>
      </c>
      <c r="F96">
        <v>-5.4432704</v>
      </c>
      <c r="G96">
        <v>-0.84</v>
      </c>
      <c r="H96">
        <v>-6.609856000000001</v>
      </c>
      <c r="I96">
        <v>-0.85</v>
      </c>
      <c r="J96">
        <v>-6.909991600000001</v>
      </c>
      <c r="K96">
        <v>-0.87</v>
      </c>
      <c r="L96">
        <v>-9.6185668</v>
      </c>
      <c r="M96">
        <v>-0.89</v>
      </c>
      <c r="N96">
        <v>-9.348628400000001</v>
      </c>
      <c r="O96">
        <v>-0.91</v>
      </c>
      <c r="P96">
        <v>-12.077754</v>
      </c>
      <c r="Q96">
        <v>-0.93</v>
      </c>
      <c r="R96">
        <v>-14.258692</v>
      </c>
      <c r="S96">
        <v>-0.95</v>
      </c>
      <c r="T96">
        <v>-13.462588</v>
      </c>
    </row>
    <row r="97" spans="1:20">
      <c r="A97">
        <v>-0.98</v>
      </c>
      <c r="B97">
        <v>-21.234806</v>
      </c>
      <c r="C97">
        <v>-0.8100000000000001</v>
      </c>
      <c r="D97">
        <v>-4.718603799999999</v>
      </c>
      <c r="E97">
        <v>-0.83</v>
      </c>
      <c r="F97">
        <v>-5.7352792</v>
      </c>
      <c r="G97">
        <v>-0.85</v>
      </c>
      <c r="H97">
        <v>-8.499318600000001</v>
      </c>
      <c r="I97">
        <v>-0.86</v>
      </c>
      <c r="J97">
        <v>-7.1683732</v>
      </c>
      <c r="K97">
        <v>-0.88</v>
      </c>
      <c r="L97">
        <v>-9.367271199999999</v>
      </c>
      <c r="M97">
        <v>-0.9</v>
      </c>
      <c r="N97">
        <v>-12.011964</v>
      </c>
      <c r="O97">
        <v>-0.92</v>
      </c>
      <c r="P97">
        <v>-12.41244</v>
      </c>
      <c r="Q97">
        <v>-0.9399999999999999</v>
      </c>
      <c r="R97">
        <v>-13.761314</v>
      </c>
      <c r="S97">
        <v>-0.96</v>
      </c>
      <c r="T97">
        <v>-15.60188</v>
      </c>
    </row>
    <row r="98" spans="1:20">
      <c r="A98">
        <v>-0.99</v>
      </c>
      <c r="B98">
        <v>-22.87398</v>
      </c>
      <c r="C98">
        <v>-0.82</v>
      </c>
      <c r="D98">
        <v>-6.352684200000001</v>
      </c>
      <c r="E98">
        <v>-0.84</v>
      </c>
      <c r="F98">
        <v>-5.929263199999999</v>
      </c>
      <c r="G98">
        <v>-0.86</v>
      </c>
      <c r="H98">
        <v>-8.1687876</v>
      </c>
      <c r="I98">
        <v>-0.87</v>
      </c>
      <c r="J98">
        <v>-8.055359599999999</v>
      </c>
      <c r="K98">
        <v>-0.89</v>
      </c>
      <c r="L98">
        <v>-10.263428</v>
      </c>
      <c r="M98">
        <v>-0.91</v>
      </c>
      <c r="N98">
        <v>-12.684968</v>
      </c>
      <c r="O98">
        <v>-0.93</v>
      </c>
      <c r="P98">
        <v>-13.086094</v>
      </c>
      <c r="Q98">
        <v>-0.95</v>
      </c>
      <c r="R98">
        <v>-14.508054</v>
      </c>
      <c r="S98">
        <v>-0.97</v>
      </c>
      <c r="T98">
        <v>-16.438944</v>
      </c>
    </row>
    <row r="99" spans="1:20">
      <c r="A99">
        <v>-1</v>
      </c>
      <c r="B99">
        <v>-22.013136</v>
      </c>
      <c r="C99">
        <v>-0.83</v>
      </c>
      <c r="D99">
        <v>-6.6640422</v>
      </c>
      <c r="E99">
        <v>-0.85</v>
      </c>
      <c r="F99">
        <v>-7.473861600000001</v>
      </c>
      <c r="G99">
        <v>-0.87</v>
      </c>
      <c r="H99">
        <v>-8.275553800000001</v>
      </c>
      <c r="I99">
        <v>-0.88</v>
      </c>
      <c r="J99">
        <v>-10.2022664</v>
      </c>
      <c r="K99">
        <v>-0.9</v>
      </c>
      <c r="L99">
        <v>-10.7279426</v>
      </c>
      <c r="M99">
        <v>-0.92</v>
      </c>
      <c r="N99">
        <v>-12.691026</v>
      </c>
      <c r="O99">
        <v>-0.9399999999999999</v>
      </c>
      <c r="P99">
        <v>-14.756712</v>
      </c>
      <c r="Q99">
        <v>-0.96</v>
      </c>
      <c r="R99">
        <v>-14.893374</v>
      </c>
      <c r="S99">
        <v>-0.98</v>
      </c>
      <c r="T99">
        <v>-16.154158</v>
      </c>
    </row>
    <row r="100" spans="1:20">
      <c r="A100">
        <v>-1.01</v>
      </c>
      <c r="B100">
        <v>-23.357606</v>
      </c>
      <c r="C100">
        <v>-0.84</v>
      </c>
      <c r="D100">
        <v>-6.960585</v>
      </c>
      <c r="E100">
        <v>-0.86</v>
      </c>
      <c r="F100">
        <v>-8.9911686</v>
      </c>
      <c r="G100">
        <v>-0.88</v>
      </c>
      <c r="H100">
        <v>-9.4854228</v>
      </c>
      <c r="I100">
        <v>-0.89</v>
      </c>
      <c r="J100">
        <v>-10.1573734</v>
      </c>
      <c r="K100">
        <v>-0.91</v>
      </c>
      <c r="L100">
        <v>-12.478054</v>
      </c>
      <c r="M100">
        <v>-0.93</v>
      </c>
      <c r="N100">
        <v>-13.14771</v>
      </c>
      <c r="O100">
        <v>-0.95</v>
      </c>
      <c r="P100">
        <v>-14.282176</v>
      </c>
      <c r="Q100">
        <v>-0.97</v>
      </c>
      <c r="R100">
        <v>-16.82432</v>
      </c>
      <c r="S100">
        <v>-0.99</v>
      </c>
      <c r="T100">
        <v>-16.409596</v>
      </c>
    </row>
    <row r="101" spans="1:20">
      <c r="A101">
        <v>-1.02</v>
      </c>
      <c r="B101">
        <v>-22.465098</v>
      </c>
      <c r="C101">
        <v>-0.85</v>
      </c>
      <c r="D101">
        <v>-7.2505458</v>
      </c>
      <c r="E101">
        <v>-0.87</v>
      </c>
      <c r="F101">
        <v>-9.093552200000001</v>
      </c>
      <c r="G101">
        <v>-0.89</v>
      </c>
      <c r="H101">
        <v>-10.979392</v>
      </c>
      <c r="I101">
        <v>-0.9</v>
      </c>
      <c r="J101">
        <v>-10.628548</v>
      </c>
      <c r="K101">
        <v>-0.92</v>
      </c>
      <c r="L101">
        <v>-13.52029</v>
      </c>
      <c r="M101">
        <v>-0.9399999999999999</v>
      </c>
      <c r="N101">
        <v>-13.616578</v>
      </c>
      <c r="O101">
        <v>-0.96</v>
      </c>
      <c r="P101">
        <v>-14.702034</v>
      </c>
      <c r="Q101">
        <v>-0.98</v>
      </c>
      <c r="R101">
        <v>-16.657018</v>
      </c>
      <c r="S101">
        <v>-1</v>
      </c>
      <c r="T101">
        <v>-15.678228</v>
      </c>
    </row>
    <row r="102" spans="1:20">
      <c r="A102">
        <v>-1.03</v>
      </c>
      <c r="B102">
        <v>-24.252802</v>
      </c>
      <c r="C102">
        <v>-0.86</v>
      </c>
      <c r="D102">
        <v>-9.586501</v>
      </c>
      <c r="E102">
        <v>-0.88</v>
      </c>
      <c r="F102">
        <v>-9.162136800000001</v>
      </c>
      <c r="G102">
        <v>-0.9</v>
      </c>
      <c r="H102">
        <v>-11.367052</v>
      </c>
      <c r="I102">
        <v>-0.91</v>
      </c>
      <c r="J102">
        <v>-11.484936</v>
      </c>
      <c r="K102">
        <v>-0.93</v>
      </c>
      <c r="L102">
        <v>-12.960448</v>
      </c>
      <c r="M102">
        <v>-0.95</v>
      </c>
      <c r="N102">
        <v>-14.928346</v>
      </c>
      <c r="O102">
        <v>-0.97</v>
      </c>
      <c r="P102">
        <v>-15.254246</v>
      </c>
      <c r="Q102">
        <v>-0.99</v>
      </c>
      <c r="R102">
        <v>-16.4898</v>
      </c>
      <c r="S102">
        <v>-1.01</v>
      </c>
      <c r="T102">
        <v>-17.925314</v>
      </c>
    </row>
    <row r="103" spans="1:20">
      <c r="A103">
        <v>-1.04</v>
      </c>
      <c r="B103">
        <v>-26.233856</v>
      </c>
      <c r="C103">
        <v>-0.87</v>
      </c>
      <c r="D103">
        <v>-10.421981</v>
      </c>
      <c r="E103">
        <v>-0.89</v>
      </c>
      <c r="F103">
        <v>-11.2114696</v>
      </c>
      <c r="G103">
        <v>-0.91</v>
      </c>
      <c r="H103">
        <v>-11.794458</v>
      </c>
      <c r="I103">
        <v>-0.92</v>
      </c>
      <c r="J103">
        <v>-13.866686</v>
      </c>
      <c r="K103">
        <v>-0.9399999999999999</v>
      </c>
      <c r="L103">
        <v>-13.422458</v>
      </c>
      <c r="M103">
        <v>-0.96</v>
      </c>
      <c r="N103">
        <v>-14.90807</v>
      </c>
      <c r="O103">
        <v>-0.98</v>
      </c>
      <c r="P103">
        <v>-17.529886</v>
      </c>
      <c r="Q103">
        <v>-1</v>
      </c>
      <c r="R103">
        <v>-16.697508</v>
      </c>
      <c r="S103">
        <v>-1.02</v>
      </c>
      <c r="T103">
        <v>-17.71032</v>
      </c>
    </row>
    <row r="104" spans="1:20">
      <c r="A104">
        <v>-1.05</v>
      </c>
      <c r="B104">
        <v>-25.217008</v>
      </c>
      <c r="C104">
        <v>-0.88</v>
      </c>
      <c r="D104">
        <v>-10.2984178</v>
      </c>
      <c r="E104">
        <v>-0.9</v>
      </c>
      <c r="F104">
        <v>-12.309942</v>
      </c>
      <c r="G104">
        <v>-0.92</v>
      </c>
      <c r="H104">
        <v>-12.676802</v>
      </c>
      <c r="I104">
        <v>-0.93</v>
      </c>
      <c r="J104">
        <v>-13.940362</v>
      </c>
      <c r="K104">
        <v>-0.95</v>
      </c>
      <c r="L104">
        <v>-14.915224</v>
      </c>
      <c r="M104">
        <v>-0.97</v>
      </c>
      <c r="N104">
        <v>-14.882364</v>
      </c>
      <c r="O104">
        <v>-0.99</v>
      </c>
      <c r="P104">
        <v>-16.813422</v>
      </c>
      <c r="Q104">
        <v>-1.01</v>
      </c>
      <c r="R104">
        <v>-18.32652</v>
      </c>
      <c r="S104">
        <v>-1.03</v>
      </c>
      <c r="T104">
        <v>-17.621106</v>
      </c>
    </row>
    <row r="105" spans="1:20">
      <c r="A105">
        <v>-1.06</v>
      </c>
      <c r="B105">
        <v>-25.38368</v>
      </c>
      <c r="C105">
        <v>-0.89</v>
      </c>
      <c r="D105">
        <v>-10.7565254</v>
      </c>
      <c r="E105">
        <v>-0.91</v>
      </c>
      <c r="F105">
        <v>-12.570408</v>
      </c>
      <c r="G105">
        <v>-0.93</v>
      </c>
      <c r="H105">
        <v>-14.636692</v>
      </c>
      <c r="I105">
        <v>-0.9399999999999999</v>
      </c>
      <c r="J105">
        <v>-14.058096</v>
      </c>
      <c r="K105">
        <v>-0.96</v>
      </c>
      <c r="L105">
        <v>-15.97695</v>
      </c>
      <c r="M105">
        <v>-0.98</v>
      </c>
      <c r="N105">
        <v>-15.822084</v>
      </c>
      <c r="O105">
        <v>-1</v>
      </c>
      <c r="P105">
        <v>-17.056952</v>
      </c>
      <c r="Q105">
        <v>-1.02</v>
      </c>
      <c r="R105">
        <v>-18.206956</v>
      </c>
      <c r="S105">
        <v>-1.04</v>
      </c>
      <c r="T105">
        <v>-18.828904</v>
      </c>
    </row>
    <row r="106" spans="1:20">
      <c r="A106">
        <v>-1.07</v>
      </c>
      <c r="B106">
        <v>-25.487432</v>
      </c>
      <c r="C106">
        <v>-0.9</v>
      </c>
      <c r="D106">
        <v>-12.889702</v>
      </c>
      <c r="E106">
        <v>-0.92</v>
      </c>
      <c r="F106">
        <v>-12.615112</v>
      </c>
      <c r="G106">
        <v>-0.9399999999999999</v>
      </c>
      <c r="H106">
        <v>-14.58305</v>
      </c>
      <c r="I106">
        <v>-0.95</v>
      </c>
      <c r="J106">
        <v>-14.118456</v>
      </c>
      <c r="K106">
        <v>-0.97</v>
      </c>
      <c r="L106">
        <v>-15.826838</v>
      </c>
      <c r="M106">
        <v>-0.99</v>
      </c>
      <c r="N106">
        <v>-17.89138</v>
      </c>
      <c r="O106">
        <v>-1.01</v>
      </c>
      <c r="P106">
        <v>-16.201568</v>
      </c>
      <c r="Q106">
        <v>-1.03</v>
      </c>
      <c r="R106">
        <v>-18.070896</v>
      </c>
      <c r="S106">
        <v>-1.05</v>
      </c>
      <c r="T106">
        <v>-20.165096</v>
      </c>
    </row>
    <row r="107" spans="1:20">
      <c r="A107">
        <v>-1.08</v>
      </c>
      <c r="B107">
        <v>-27.115656</v>
      </c>
      <c r="C107">
        <v>-0.91</v>
      </c>
      <c r="D107">
        <v>-13.90938</v>
      </c>
      <c r="E107">
        <v>-0.93</v>
      </c>
      <c r="F107">
        <v>-14.036624</v>
      </c>
      <c r="G107">
        <v>-0.95</v>
      </c>
      <c r="H107">
        <v>-14.726424</v>
      </c>
      <c r="I107">
        <v>-0.96</v>
      </c>
      <c r="J107">
        <v>-16.67853</v>
      </c>
      <c r="K107">
        <v>-0.98</v>
      </c>
      <c r="L107">
        <v>-15.717272</v>
      </c>
      <c r="M107">
        <v>-1</v>
      </c>
      <c r="N107">
        <v>-17.236334</v>
      </c>
      <c r="O107">
        <v>-1.02</v>
      </c>
      <c r="P107">
        <v>-18.6106</v>
      </c>
      <c r="Q107">
        <v>-1.04</v>
      </c>
      <c r="R107">
        <v>-18.437318</v>
      </c>
      <c r="S107">
        <v>-1.06</v>
      </c>
      <c r="T107">
        <v>-19.300182</v>
      </c>
    </row>
    <row r="108" spans="1:20">
      <c r="A108">
        <v>-1.09</v>
      </c>
      <c r="B108">
        <v>-27.291842</v>
      </c>
      <c r="C108">
        <v>-0.92</v>
      </c>
      <c r="D108">
        <v>-14.277174</v>
      </c>
      <c r="E108">
        <v>-0.9399999999999999</v>
      </c>
      <c r="F108">
        <v>-15.835872</v>
      </c>
      <c r="G108">
        <v>-0.96</v>
      </c>
      <c r="H108">
        <v>-15.134774</v>
      </c>
      <c r="I108">
        <v>-0.97</v>
      </c>
      <c r="J108">
        <v>-17.325226</v>
      </c>
      <c r="K108">
        <v>-0.99</v>
      </c>
      <c r="L108">
        <v>-16.847354</v>
      </c>
      <c r="M108">
        <v>-1.01</v>
      </c>
      <c r="N108">
        <v>-16.763202</v>
      </c>
      <c r="O108">
        <v>-1.03</v>
      </c>
      <c r="P108">
        <v>-18.55178</v>
      </c>
      <c r="Q108">
        <v>-1.05</v>
      </c>
      <c r="R108">
        <v>-19.828216</v>
      </c>
      <c r="S108">
        <v>-1.07</v>
      </c>
      <c r="T108">
        <v>-19.635924</v>
      </c>
    </row>
    <row r="109" spans="1:20">
      <c r="A109">
        <v>-1.1</v>
      </c>
      <c r="B109">
        <v>-26.658206</v>
      </c>
      <c r="C109">
        <v>-0.93</v>
      </c>
      <c r="D109">
        <v>-14.574448</v>
      </c>
      <c r="E109">
        <v>-0.95</v>
      </c>
      <c r="F109">
        <v>-16.022888</v>
      </c>
      <c r="G109">
        <v>-0.97</v>
      </c>
      <c r="H109">
        <v>-17.163396</v>
      </c>
      <c r="I109">
        <v>-0.98</v>
      </c>
      <c r="J109">
        <v>-16.165404</v>
      </c>
      <c r="K109">
        <v>-1</v>
      </c>
      <c r="L109">
        <v>-18.14033</v>
      </c>
      <c r="M109">
        <v>-1.02</v>
      </c>
      <c r="N109">
        <v>-17.406306</v>
      </c>
      <c r="O109">
        <v>-1.04</v>
      </c>
      <c r="P109">
        <v>-18.494628</v>
      </c>
      <c r="Q109">
        <v>-1.06</v>
      </c>
      <c r="R109">
        <v>-20.43274</v>
      </c>
      <c r="S109">
        <v>-1.08</v>
      </c>
      <c r="T109">
        <v>-19.77244</v>
      </c>
    </row>
    <row r="110" spans="1:20">
      <c r="A110">
        <v>-1.11</v>
      </c>
      <c r="B110">
        <v>-26.592354</v>
      </c>
      <c r="C110">
        <v>-0.9399999999999999</v>
      </c>
      <c r="D110">
        <v>-16.374504</v>
      </c>
      <c r="E110">
        <v>-0.96</v>
      </c>
      <c r="F110">
        <v>-15.570992</v>
      </c>
      <c r="G110">
        <v>-0.98</v>
      </c>
      <c r="H110">
        <v>-17.397432</v>
      </c>
      <c r="I110">
        <v>-0.99</v>
      </c>
      <c r="J110">
        <v>-17.272204</v>
      </c>
      <c r="K110">
        <v>-1.01</v>
      </c>
      <c r="L110">
        <v>-17.578926</v>
      </c>
      <c r="M110">
        <v>-1.03</v>
      </c>
      <c r="N110">
        <v>-19.365054</v>
      </c>
      <c r="O110">
        <v>-1.05</v>
      </c>
      <c r="P110">
        <v>-18.593594</v>
      </c>
      <c r="Q110">
        <v>-1.07</v>
      </c>
      <c r="R110">
        <v>-19.583276</v>
      </c>
      <c r="S110">
        <v>-1.09</v>
      </c>
      <c r="T110">
        <v>-21.598962</v>
      </c>
    </row>
    <row r="111" spans="1:20">
      <c r="A111">
        <v>-1.12</v>
      </c>
      <c r="B111">
        <v>-29.03801</v>
      </c>
      <c r="C111">
        <v>-0.95</v>
      </c>
      <c r="D111">
        <v>-17.720902</v>
      </c>
      <c r="E111">
        <v>-0.97</v>
      </c>
      <c r="F111">
        <v>-16.517956</v>
      </c>
      <c r="G111">
        <v>-0.99</v>
      </c>
      <c r="H111">
        <v>-16.585278</v>
      </c>
      <c r="I111">
        <v>-1</v>
      </c>
      <c r="J111">
        <v>-18.10777</v>
      </c>
      <c r="K111">
        <v>-1.02</v>
      </c>
      <c r="L111">
        <v>-17.61259</v>
      </c>
      <c r="M111">
        <v>-1.04</v>
      </c>
      <c r="N111">
        <v>-18.967768</v>
      </c>
      <c r="O111">
        <v>-1.06</v>
      </c>
      <c r="P111">
        <v>-20.441544</v>
      </c>
      <c r="Q111">
        <v>-1.08</v>
      </c>
      <c r="R111">
        <v>-20.116938</v>
      </c>
      <c r="S111">
        <v>-1.1</v>
      </c>
      <c r="T111">
        <v>-21.079508</v>
      </c>
    </row>
    <row r="112" spans="1:20">
      <c r="A112">
        <v>-1.13</v>
      </c>
      <c r="B112">
        <v>-28.84439</v>
      </c>
      <c r="C112">
        <v>-0.96</v>
      </c>
      <c r="D112">
        <v>-17.070264</v>
      </c>
      <c r="E112">
        <v>-0.98</v>
      </c>
      <c r="F112">
        <v>-18.158868</v>
      </c>
      <c r="G112">
        <v>-1</v>
      </c>
      <c r="H112">
        <v>-16.196746</v>
      </c>
      <c r="I112">
        <v>-1.01</v>
      </c>
      <c r="J112">
        <v>-18.26565</v>
      </c>
      <c r="K112">
        <v>-1.03</v>
      </c>
      <c r="L112">
        <v>-17.996758</v>
      </c>
      <c r="M112">
        <v>-1.05</v>
      </c>
      <c r="N112">
        <v>-19.025024</v>
      </c>
      <c r="O112">
        <v>-1.07</v>
      </c>
      <c r="P112">
        <v>-20.700816</v>
      </c>
      <c r="Q112">
        <v>-1.09</v>
      </c>
      <c r="R112">
        <v>-20.419026</v>
      </c>
      <c r="S112">
        <v>-1.11</v>
      </c>
      <c r="T112">
        <v>-20.971298</v>
      </c>
    </row>
    <row r="113" spans="1:20">
      <c r="A113">
        <v>-1.14</v>
      </c>
      <c r="B113">
        <v>-28.743132</v>
      </c>
      <c r="C113">
        <v>-0.97</v>
      </c>
      <c r="D113">
        <v>-16.718076</v>
      </c>
      <c r="E113">
        <v>-0.99</v>
      </c>
      <c r="F113">
        <v>-17.879438</v>
      </c>
      <c r="G113">
        <v>-1.01</v>
      </c>
      <c r="H113">
        <v>-18.547738</v>
      </c>
      <c r="I113">
        <v>-1.02</v>
      </c>
      <c r="J113">
        <v>-17.813862</v>
      </c>
      <c r="K113">
        <v>-1.04</v>
      </c>
      <c r="L113">
        <v>-19.788036</v>
      </c>
      <c r="M113">
        <v>-1.06</v>
      </c>
      <c r="N113">
        <v>-19.335804</v>
      </c>
      <c r="O113">
        <v>-1.08</v>
      </c>
      <c r="P113">
        <v>-20.155086</v>
      </c>
      <c r="Q113">
        <v>-1.1</v>
      </c>
      <c r="R113">
        <v>-21.83623</v>
      </c>
      <c r="S113">
        <v>-1.12</v>
      </c>
      <c r="T113">
        <v>-21.515914</v>
      </c>
    </row>
    <row r="114" spans="1:20">
      <c r="A114">
        <v>-1.15</v>
      </c>
      <c r="B114">
        <v>-28.276824</v>
      </c>
      <c r="C114">
        <v>-0.98</v>
      </c>
      <c r="D114">
        <v>-18.24373</v>
      </c>
      <c r="E114">
        <v>-1</v>
      </c>
      <c r="F114">
        <v>-16.392718</v>
      </c>
      <c r="G114">
        <v>-1.02</v>
      </c>
      <c r="H114">
        <v>-18.695814</v>
      </c>
      <c r="I114">
        <v>-1.03</v>
      </c>
      <c r="J114">
        <v>-18.117342</v>
      </c>
      <c r="K114">
        <v>-1.05</v>
      </c>
      <c r="L114">
        <v>-19.417484</v>
      </c>
      <c r="M114">
        <v>-1.07</v>
      </c>
      <c r="N114">
        <v>-21.156806</v>
      </c>
      <c r="O114">
        <v>-1.09</v>
      </c>
      <c r="P114">
        <v>-20.45436</v>
      </c>
      <c r="Q114">
        <v>-1.11</v>
      </c>
      <c r="R114">
        <v>-22.087542</v>
      </c>
      <c r="S114">
        <v>-1.13</v>
      </c>
      <c r="T114">
        <v>-23.536488</v>
      </c>
    </row>
    <row r="115" spans="1:20">
      <c r="A115">
        <v>-1.16</v>
      </c>
      <c r="B115">
        <v>-30.197342</v>
      </c>
      <c r="C115">
        <v>-0.99</v>
      </c>
      <c r="D115">
        <v>-19.611934</v>
      </c>
      <c r="E115">
        <v>-1.01</v>
      </c>
      <c r="F115">
        <v>-17.340078</v>
      </c>
      <c r="G115">
        <v>-1.03</v>
      </c>
      <c r="H115">
        <v>-18.67882</v>
      </c>
      <c r="I115">
        <v>-1.04</v>
      </c>
      <c r="J115">
        <v>-18.906376</v>
      </c>
      <c r="K115">
        <v>-1.06</v>
      </c>
      <c r="L115">
        <v>-19.122176</v>
      </c>
      <c r="M115">
        <v>-1.08</v>
      </c>
      <c r="N115">
        <v>-21.102342</v>
      </c>
      <c r="O115">
        <v>-1.1</v>
      </c>
      <c r="P115">
        <v>-21.563924</v>
      </c>
      <c r="Q115">
        <v>-1.12</v>
      </c>
      <c r="R115">
        <v>-21.43489</v>
      </c>
      <c r="S115">
        <v>-1.14</v>
      </c>
      <c r="T115">
        <v>-23.421842</v>
      </c>
    </row>
    <row r="116" spans="1:20">
      <c r="A116">
        <v>-1.17</v>
      </c>
      <c r="B116">
        <v>-30.048728</v>
      </c>
      <c r="C116">
        <v>-1</v>
      </c>
      <c r="D116">
        <v>-17.661128</v>
      </c>
      <c r="E116">
        <v>-1.02</v>
      </c>
      <c r="F116">
        <v>-19.146436</v>
      </c>
      <c r="G116">
        <v>-1.04</v>
      </c>
      <c r="H116">
        <v>-18.441106</v>
      </c>
      <c r="I116">
        <v>-1.05</v>
      </c>
      <c r="J116">
        <v>-20.12861</v>
      </c>
      <c r="K116">
        <v>-1.07</v>
      </c>
      <c r="L116">
        <v>-19.545004</v>
      </c>
      <c r="M116">
        <v>-1.09</v>
      </c>
      <c r="N116">
        <v>-20.49104</v>
      </c>
      <c r="O116">
        <v>-1.11</v>
      </c>
      <c r="P116">
        <v>-22.270818</v>
      </c>
      <c r="Q116">
        <v>-1.13</v>
      </c>
      <c r="R116">
        <v>-21.731286</v>
      </c>
      <c r="S116">
        <v>-1.15</v>
      </c>
      <c r="T116">
        <v>-22.423094</v>
      </c>
    </row>
    <row r="117" spans="1:20">
      <c r="A117">
        <v>-1.18</v>
      </c>
      <c r="B117">
        <v>-30.051378</v>
      </c>
      <c r="C117">
        <v>-1.01</v>
      </c>
      <c r="D117">
        <v>-18.437848</v>
      </c>
      <c r="E117">
        <v>-1.03</v>
      </c>
      <c r="F117">
        <v>-19.321174</v>
      </c>
      <c r="G117">
        <v>-1.05</v>
      </c>
      <c r="H117">
        <v>-19.800534</v>
      </c>
      <c r="I117">
        <v>-1.06</v>
      </c>
      <c r="J117">
        <v>-19.804498</v>
      </c>
      <c r="K117">
        <v>-1.08</v>
      </c>
      <c r="L117">
        <v>-21.581888</v>
      </c>
      <c r="M117">
        <v>-1.1</v>
      </c>
      <c r="N117">
        <v>-20.83455</v>
      </c>
      <c r="O117">
        <v>-1.12</v>
      </c>
      <c r="P117">
        <v>-21.861022</v>
      </c>
      <c r="Q117">
        <v>-1.14</v>
      </c>
      <c r="R117">
        <v>-23.552602</v>
      </c>
      <c r="S117">
        <v>-1.16</v>
      </c>
      <c r="T117">
        <v>-22.468634</v>
      </c>
    </row>
    <row r="118" spans="1:20">
      <c r="A118">
        <v>-1.19</v>
      </c>
      <c r="B118">
        <v>-29.18949</v>
      </c>
      <c r="C118">
        <v>-1.02</v>
      </c>
      <c r="D118">
        <v>-18.837852</v>
      </c>
      <c r="E118">
        <v>-1.04</v>
      </c>
      <c r="F118">
        <v>-19.005774</v>
      </c>
      <c r="G118">
        <v>-1.06</v>
      </c>
      <c r="H118">
        <v>-20.588546</v>
      </c>
      <c r="I118">
        <v>-1.07</v>
      </c>
      <c r="J118">
        <v>-19.461354</v>
      </c>
      <c r="K118">
        <v>-1.09</v>
      </c>
      <c r="L118">
        <v>-21.65667</v>
      </c>
      <c r="M118">
        <v>-1.11</v>
      </c>
      <c r="N118">
        <v>-22.119894</v>
      </c>
      <c r="O118">
        <v>-1.13</v>
      </c>
      <c r="P118">
        <v>-21.298248</v>
      </c>
      <c r="Q118">
        <v>-1.15</v>
      </c>
      <c r="R118">
        <v>-23.214706</v>
      </c>
      <c r="S118">
        <v>-1.17</v>
      </c>
      <c r="T118">
        <v>-23.622484</v>
      </c>
    </row>
    <row r="119" spans="1:20">
      <c r="A119">
        <v>-1.2</v>
      </c>
      <c r="B119">
        <v>-30.859636</v>
      </c>
      <c r="C119">
        <v>-1.03</v>
      </c>
      <c r="D119">
        <v>-20.941456</v>
      </c>
      <c r="E119">
        <v>-1.05</v>
      </c>
      <c r="F119">
        <v>-19.38359</v>
      </c>
      <c r="G119">
        <v>-1.07</v>
      </c>
      <c r="H119">
        <v>-20.43644</v>
      </c>
      <c r="I119">
        <v>-1.08</v>
      </c>
      <c r="J119">
        <v>-20.905448</v>
      </c>
      <c r="K119">
        <v>-1.1</v>
      </c>
      <c r="L119">
        <v>-20.518068</v>
      </c>
      <c r="M119">
        <v>-1.12</v>
      </c>
      <c r="N119">
        <v>-22.718364</v>
      </c>
      <c r="O119">
        <v>-1.14</v>
      </c>
      <c r="P119">
        <v>-22.365442</v>
      </c>
      <c r="Q119">
        <v>-1.16</v>
      </c>
      <c r="R119">
        <v>-22.79</v>
      </c>
      <c r="S119">
        <v>-1.18</v>
      </c>
      <c r="T119">
        <v>-24.54253</v>
      </c>
    </row>
    <row r="120" spans="1:20">
      <c r="A120">
        <v>-1.21</v>
      </c>
      <c r="B120">
        <v>-31.734944</v>
      </c>
      <c r="C120">
        <v>-1.04</v>
      </c>
      <c r="D120">
        <v>-21.277698</v>
      </c>
      <c r="E120">
        <v>-1.06</v>
      </c>
      <c r="F120">
        <v>-20.657112</v>
      </c>
      <c r="G120">
        <v>-1.08</v>
      </c>
      <c r="H120">
        <v>-20.11898</v>
      </c>
      <c r="I120">
        <v>-1.09</v>
      </c>
      <c r="J120">
        <v>-22.441284</v>
      </c>
      <c r="K120">
        <v>-1.11</v>
      </c>
      <c r="L120">
        <v>-21.187438</v>
      </c>
      <c r="M120">
        <v>-1.13</v>
      </c>
      <c r="N120">
        <v>-21.547954</v>
      </c>
      <c r="O120">
        <v>-1.15</v>
      </c>
      <c r="P120">
        <v>-23.707364</v>
      </c>
      <c r="Q120">
        <v>-1.17</v>
      </c>
      <c r="R120">
        <v>-23.346174</v>
      </c>
      <c r="S120">
        <v>-1.19</v>
      </c>
      <c r="T120">
        <v>-24.375448</v>
      </c>
    </row>
    <row r="121" spans="1:20">
      <c r="A121">
        <v>-1.22</v>
      </c>
      <c r="B121">
        <v>-31.099126</v>
      </c>
      <c r="C121">
        <v>-1.05</v>
      </c>
      <c r="D121">
        <v>-20.828072</v>
      </c>
      <c r="E121">
        <v>-1.07</v>
      </c>
      <c r="F121">
        <v>-21.075324</v>
      </c>
      <c r="G121">
        <v>-1.09</v>
      </c>
      <c r="H121">
        <v>-21.51013</v>
      </c>
      <c r="I121">
        <v>-1.1</v>
      </c>
      <c r="J121">
        <v>-21.664034</v>
      </c>
      <c r="K121">
        <v>-1.12</v>
      </c>
      <c r="L121">
        <v>-22.519208</v>
      </c>
      <c r="M121">
        <v>-1.14</v>
      </c>
      <c r="N121">
        <v>-22.284598</v>
      </c>
      <c r="O121">
        <v>-1.16</v>
      </c>
      <c r="P121">
        <v>-23.612936</v>
      </c>
      <c r="Q121">
        <v>-1.18</v>
      </c>
      <c r="R121">
        <v>-24.884394</v>
      </c>
      <c r="S121">
        <v>-1.2</v>
      </c>
      <c r="T121">
        <v>-24.239474</v>
      </c>
    </row>
    <row r="122" spans="1:20">
      <c r="A122">
        <v>-1.23</v>
      </c>
      <c r="B122">
        <v>-31.172254</v>
      </c>
      <c r="C122">
        <v>-1.06</v>
      </c>
      <c r="D122">
        <v>-20.668874</v>
      </c>
      <c r="E122">
        <v>-1.08</v>
      </c>
      <c r="F122">
        <v>-20.827276</v>
      </c>
      <c r="G122">
        <v>-1.1</v>
      </c>
      <c r="H122">
        <v>-22.769592</v>
      </c>
      <c r="I122">
        <v>-1.11</v>
      </c>
      <c r="J122">
        <v>-21.426998</v>
      </c>
      <c r="K122">
        <v>-1.13</v>
      </c>
      <c r="L122">
        <v>-22.764134</v>
      </c>
      <c r="M122">
        <v>-1.15</v>
      </c>
      <c r="N122">
        <v>-23.428944</v>
      </c>
      <c r="O122">
        <v>-1.17</v>
      </c>
      <c r="P122">
        <v>-23.18579</v>
      </c>
      <c r="Q122">
        <v>-1.19</v>
      </c>
      <c r="R122">
        <v>-24.642508</v>
      </c>
      <c r="S122">
        <v>-1.21</v>
      </c>
      <c r="T122">
        <v>-25.861036</v>
      </c>
    </row>
    <row r="123" spans="1:20">
      <c r="A123">
        <v>-1.24</v>
      </c>
      <c r="B123">
        <v>-31.809744</v>
      </c>
      <c r="C123">
        <v>-1.07</v>
      </c>
      <c r="D123">
        <v>-22.346428</v>
      </c>
      <c r="E123">
        <v>-1.09</v>
      </c>
      <c r="F123">
        <v>-21.11285</v>
      </c>
      <c r="G123">
        <v>-1.11</v>
      </c>
      <c r="H123">
        <v>-22.053018</v>
      </c>
      <c r="I123">
        <v>-1.12</v>
      </c>
      <c r="J123">
        <v>-21.892912</v>
      </c>
      <c r="K123">
        <v>-1.14</v>
      </c>
      <c r="L123">
        <v>-22.343846</v>
      </c>
      <c r="M123">
        <v>-1.16</v>
      </c>
      <c r="N123">
        <v>-24.720766</v>
      </c>
      <c r="O123">
        <v>-1.18</v>
      </c>
      <c r="P123">
        <v>-23.882204</v>
      </c>
      <c r="Q123">
        <v>-1.2</v>
      </c>
      <c r="R123">
        <v>-24.237964</v>
      </c>
      <c r="S123">
        <v>-1.22</v>
      </c>
      <c r="T123">
        <v>-26.464384</v>
      </c>
    </row>
    <row r="124" spans="1:20">
      <c r="A124">
        <v>-1.25</v>
      </c>
      <c r="B124">
        <v>-32.69332</v>
      </c>
      <c r="C124">
        <v>-1.08</v>
      </c>
      <c r="D124">
        <v>-22.108148</v>
      </c>
      <c r="E124">
        <v>-1.1</v>
      </c>
      <c r="F124">
        <v>-22.1532</v>
      </c>
      <c r="G124">
        <v>-1.12</v>
      </c>
      <c r="H124">
        <v>-21.664048</v>
      </c>
      <c r="I124">
        <v>-1.13</v>
      </c>
      <c r="J124">
        <v>-23.26159</v>
      </c>
      <c r="K124">
        <v>-1.15</v>
      </c>
      <c r="L124">
        <v>-22.681728</v>
      </c>
      <c r="M124">
        <v>-1.17</v>
      </c>
      <c r="N124">
        <v>-23.3811</v>
      </c>
      <c r="O124">
        <v>-1.19</v>
      </c>
      <c r="P124">
        <v>-24.806062</v>
      </c>
      <c r="Q124">
        <v>-1.21</v>
      </c>
      <c r="R124">
        <v>-24.032574</v>
      </c>
      <c r="S124">
        <v>-1.23</v>
      </c>
      <c r="T124">
        <v>-25.876152</v>
      </c>
    </row>
    <row r="125" spans="1:20">
      <c r="A125">
        <v>-1.26</v>
      </c>
      <c r="B125">
        <v>-33.03863800000001</v>
      </c>
      <c r="C125">
        <v>-1.09</v>
      </c>
      <c r="D125">
        <v>-22.273174</v>
      </c>
      <c r="E125">
        <v>-1.11</v>
      </c>
      <c r="F125">
        <v>-23.009552</v>
      </c>
      <c r="G125">
        <v>-1.13</v>
      </c>
      <c r="H125">
        <v>-22.50947</v>
      </c>
      <c r="I125">
        <v>-1.14</v>
      </c>
      <c r="J125">
        <v>-23.215074</v>
      </c>
      <c r="K125">
        <v>-1.16</v>
      </c>
      <c r="L125">
        <v>-23.884546</v>
      </c>
      <c r="M125">
        <v>-1.18</v>
      </c>
      <c r="N125">
        <v>-23.586048</v>
      </c>
      <c r="O125">
        <v>-1.2</v>
      </c>
      <c r="P125">
        <v>-24.829868</v>
      </c>
      <c r="Q125">
        <v>-1.22</v>
      </c>
      <c r="R125">
        <v>-26.20675</v>
      </c>
      <c r="S125">
        <v>-1.24</v>
      </c>
      <c r="T125">
        <v>-25.064672</v>
      </c>
    </row>
    <row r="126" spans="1:20">
      <c r="A126">
        <v>-1.27</v>
      </c>
      <c r="B126">
        <v>-32.409868</v>
      </c>
      <c r="C126">
        <v>-1.1</v>
      </c>
      <c r="D126">
        <v>-22.34248</v>
      </c>
      <c r="E126">
        <v>-1.12</v>
      </c>
      <c r="F126">
        <v>-22.64141</v>
      </c>
      <c r="G126">
        <v>-1.14</v>
      </c>
      <c r="H126">
        <v>-23.805202</v>
      </c>
      <c r="I126">
        <v>-1.15</v>
      </c>
      <c r="J126">
        <v>-22.651356</v>
      </c>
      <c r="K126">
        <v>-1.17</v>
      </c>
      <c r="L126">
        <v>-25.15417</v>
      </c>
      <c r="M126">
        <v>-1.19</v>
      </c>
      <c r="N126">
        <v>-24.250606</v>
      </c>
      <c r="O126">
        <v>-1.21</v>
      </c>
      <c r="P126">
        <v>-24.554088</v>
      </c>
      <c r="Q126">
        <v>-1.23</v>
      </c>
      <c r="R126">
        <v>-26.860282</v>
      </c>
      <c r="S126">
        <v>-1.25</v>
      </c>
      <c r="T126">
        <v>-26.627138</v>
      </c>
    </row>
    <row r="127" spans="1:20">
      <c r="A127">
        <v>-1.28</v>
      </c>
      <c r="B127">
        <v>-33.1602</v>
      </c>
      <c r="C127">
        <v>-1.11</v>
      </c>
      <c r="D127">
        <v>-24.363734</v>
      </c>
      <c r="E127">
        <v>-1.13</v>
      </c>
      <c r="F127">
        <v>-22.577888</v>
      </c>
      <c r="G127">
        <v>-1.15</v>
      </c>
      <c r="H127">
        <v>-23.907272</v>
      </c>
      <c r="I127">
        <v>-1.16</v>
      </c>
      <c r="J127">
        <v>-23.199816</v>
      </c>
      <c r="K127">
        <v>-1.18</v>
      </c>
      <c r="L127">
        <v>-24.1844</v>
      </c>
      <c r="M127">
        <v>-1.2</v>
      </c>
      <c r="N127">
        <v>-25.551118</v>
      </c>
      <c r="O127">
        <v>-1.22</v>
      </c>
      <c r="P127">
        <v>-24.610002</v>
      </c>
      <c r="Q127">
        <v>-1.24</v>
      </c>
      <c r="R127">
        <v>-25.949514</v>
      </c>
      <c r="S127">
        <v>-1.26</v>
      </c>
      <c r="T127">
        <v>-27.304906</v>
      </c>
    </row>
    <row r="128" spans="1:20">
      <c r="A128">
        <v>-1.29</v>
      </c>
      <c r="B128">
        <v>-35.331088</v>
      </c>
      <c r="C128">
        <v>-1.12</v>
      </c>
      <c r="D128">
        <v>-24.622484</v>
      </c>
      <c r="E128">
        <v>-1.14</v>
      </c>
      <c r="F128">
        <v>-23.544446</v>
      </c>
      <c r="G128">
        <v>-1.16</v>
      </c>
      <c r="H128">
        <v>-23.174868</v>
      </c>
      <c r="I128">
        <v>-1.17</v>
      </c>
      <c r="J128">
        <v>-25.00178</v>
      </c>
      <c r="K128">
        <v>-1.19</v>
      </c>
      <c r="L128">
        <v>-23.713332</v>
      </c>
      <c r="M128">
        <v>-1.21</v>
      </c>
      <c r="N128">
        <v>-25.388064</v>
      </c>
      <c r="O128">
        <v>-1.23</v>
      </c>
      <c r="P128">
        <v>-26.562748</v>
      </c>
      <c r="Q128">
        <v>-1.25</v>
      </c>
      <c r="R128">
        <v>-25.927638</v>
      </c>
      <c r="S128">
        <v>-1.27</v>
      </c>
      <c r="T128">
        <v>-26.91506</v>
      </c>
    </row>
    <row r="129" spans="1:20">
      <c r="A129">
        <v>-1.3</v>
      </c>
      <c r="B129">
        <v>-34.957824</v>
      </c>
      <c r="C129">
        <v>-1.13</v>
      </c>
      <c r="D129">
        <v>-24.02714</v>
      </c>
      <c r="E129">
        <v>-1.15</v>
      </c>
      <c r="F129">
        <v>-25.183508</v>
      </c>
      <c r="G129">
        <v>-1.17</v>
      </c>
      <c r="H129">
        <v>-23.952034</v>
      </c>
      <c r="I129">
        <v>-1.18</v>
      </c>
      <c r="J129">
        <v>-24.750254</v>
      </c>
      <c r="K129">
        <v>-1.2</v>
      </c>
      <c r="L129">
        <v>-24.202218</v>
      </c>
      <c r="M129">
        <v>-1.22</v>
      </c>
      <c r="N129">
        <v>-25.003942</v>
      </c>
      <c r="O129">
        <v>-1.24</v>
      </c>
      <c r="P129">
        <v>-26.63669</v>
      </c>
      <c r="Q129">
        <v>-1.26</v>
      </c>
      <c r="R129">
        <v>-26.989338</v>
      </c>
      <c r="S129">
        <v>-1.28</v>
      </c>
      <c r="T129">
        <v>-27.368934</v>
      </c>
    </row>
    <row r="130" spans="1:20">
      <c r="A130">
        <v>-1.31</v>
      </c>
      <c r="B130">
        <v>-35.157382</v>
      </c>
      <c r="C130">
        <v>-1.14</v>
      </c>
      <c r="D130">
        <v>-23.569238</v>
      </c>
      <c r="E130">
        <v>-1.16</v>
      </c>
      <c r="F130">
        <v>-24.295976</v>
      </c>
      <c r="G130">
        <v>-1.18</v>
      </c>
      <c r="H130">
        <v>-25.854408</v>
      </c>
      <c r="I130">
        <v>-1.19</v>
      </c>
      <c r="J130">
        <v>-24.286256</v>
      </c>
      <c r="K130">
        <v>-1.21</v>
      </c>
      <c r="L130">
        <v>-25.93847</v>
      </c>
      <c r="M130">
        <v>-1.23</v>
      </c>
      <c r="N130">
        <v>-25.596218</v>
      </c>
      <c r="O130">
        <v>-1.25</v>
      </c>
      <c r="P130">
        <v>-26.720832</v>
      </c>
      <c r="Q130">
        <v>-1.27</v>
      </c>
      <c r="R130">
        <v>-27.41016</v>
      </c>
      <c r="S130">
        <v>-1.29</v>
      </c>
      <c r="T130">
        <v>-27.424234</v>
      </c>
    </row>
    <row r="131" spans="1:20">
      <c r="A131">
        <v>-1.32</v>
      </c>
      <c r="B131">
        <v>-34.447148</v>
      </c>
      <c r="C131">
        <v>-1.15</v>
      </c>
      <c r="D131">
        <v>-25.086944</v>
      </c>
      <c r="E131">
        <v>-1.17</v>
      </c>
      <c r="F131">
        <v>-23.664102</v>
      </c>
      <c r="G131">
        <v>-1.19</v>
      </c>
      <c r="H131">
        <v>-25.168144</v>
      </c>
      <c r="I131">
        <v>-1.2</v>
      </c>
      <c r="J131">
        <v>-24.489436</v>
      </c>
      <c r="K131">
        <v>-1.22</v>
      </c>
      <c r="L131">
        <v>-25.727218</v>
      </c>
      <c r="M131">
        <v>-1.24</v>
      </c>
      <c r="N131">
        <v>-27.173024</v>
      </c>
      <c r="O131">
        <v>-1.26</v>
      </c>
      <c r="P131">
        <v>-26.006642</v>
      </c>
      <c r="Q131">
        <v>-1.28</v>
      </c>
      <c r="R131">
        <v>-27.44592</v>
      </c>
      <c r="S131">
        <v>-1.3</v>
      </c>
      <c r="T131">
        <v>-29.789342</v>
      </c>
    </row>
    <row r="132" spans="1:20">
      <c r="A132">
        <v>-1.33</v>
      </c>
      <c r="B132">
        <v>-36.99021</v>
      </c>
      <c r="C132">
        <v>-1.16</v>
      </c>
      <c r="D132">
        <v>-26.115684</v>
      </c>
      <c r="E132">
        <v>-1.18</v>
      </c>
      <c r="F132">
        <v>-24.745928</v>
      </c>
      <c r="G132">
        <v>-1.2</v>
      </c>
      <c r="H132">
        <v>-24.937806</v>
      </c>
      <c r="I132">
        <v>-1.21</v>
      </c>
      <c r="J132">
        <v>-25.77028</v>
      </c>
      <c r="K132">
        <v>-1.23</v>
      </c>
      <c r="L132">
        <v>-25.284666</v>
      </c>
      <c r="M132">
        <v>-1.25</v>
      </c>
      <c r="N132">
        <v>-27.691414</v>
      </c>
      <c r="O132">
        <v>-1.27</v>
      </c>
      <c r="P132">
        <v>-28.15313</v>
      </c>
      <c r="Q132">
        <v>-1.29</v>
      </c>
      <c r="R132">
        <v>-27.903036</v>
      </c>
      <c r="S132">
        <v>-1.31</v>
      </c>
      <c r="T132">
        <v>-29.144376</v>
      </c>
    </row>
    <row r="133" spans="1:20">
      <c r="A133">
        <v>-1.34</v>
      </c>
      <c r="B133">
        <v>-37.254332</v>
      </c>
      <c r="C133">
        <v>-1.17</v>
      </c>
      <c r="D133">
        <v>-25.978006</v>
      </c>
      <c r="E133">
        <v>-1.19</v>
      </c>
      <c r="F133">
        <v>-26.408396</v>
      </c>
      <c r="G133">
        <v>-1.21</v>
      </c>
      <c r="H133">
        <v>-24.406534</v>
      </c>
      <c r="I133">
        <v>-1.22</v>
      </c>
      <c r="J133">
        <v>-26.737848</v>
      </c>
      <c r="K133">
        <v>-1.24</v>
      </c>
      <c r="L133">
        <v>-26.04656</v>
      </c>
      <c r="M133">
        <v>-1.26</v>
      </c>
      <c r="N133">
        <v>-26.170696</v>
      </c>
      <c r="O133">
        <v>-1.28</v>
      </c>
      <c r="P133">
        <v>-28.628264</v>
      </c>
      <c r="Q133">
        <v>-1.3</v>
      </c>
      <c r="R133">
        <v>-28.97324</v>
      </c>
      <c r="S133">
        <v>-1.32</v>
      </c>
      <c r="T133">
        <v>-28.971636</v>
      </c>
    </row>
    <row r="134" spans="1:20">
      <c r="A134">
        <v>-1.35</v>
      </c>
      <c r="B134">
        <v>-36.92688</v>
      </c>
      <c r="C134">
        <v>-1.18</v>
      </c>
      <c r="D134">
        <v>-25.142304</v>
      </c>
      <c r="E134">
        <v>-1.2</v>
      </c>
      <c r="F134">
        <v>-25.869246</v>
      </c>
      <c r="G134">
        <v>-1.22</v>
      </c>
      <c r="H134">
        <v>-26.59011</v>
      </c>
      <c r="I134">
        <v>-1.23</v>
      </c>
      <c r="J134">
        <v>-25.804228</v>
      </c>
      <c r="K134">
        <v>-1.25</v>
      </c>
      <c r="L134">
        <v>-27.473628</v>
      </c>
      <c r="M134">
        <v>-1.27</v>
      </c>
      <c r="N134">
        <v>-26.778026</v>
      </c>
      <c r="O134">
        <v>-1.29</v>
      </c>
      <c r="P134">
        <v>-28.385258</v>
      </c>
      <c r="Q134">
        <v>-1.31</v>
      </c>
      <c r="R134">
        <v>-30.692682</v>
      </c>
      <c r="S134">
        <v>-1.33</v>
      </c>
      <c r="T134">
        <v>-30.21181</v>
      </c>
    </row>
    <row r="135" spans="1:20">
      <c r="A135">
        <v>-1.36</v>
      </c>
      <c r="B135">
        <v>-37.18017</v>
      </c>
      <c r="C135">
        <v>-1.19</v>
      </c>
      <c r="D135">
        <v>-25.823792</v>
      </c>
      <c r="E135">
        <v>-1.21</v>
      </c>
      <c r="F135">
        <v>-25.505276</v>
      </c>
      <c r="G135">
        <v>-1.23</v>
      </c>
      <c r="H135">
        <v>-26.750978</v>
      </c>
      <c r="I135">
        <v>-1.24</v>
      </c>
      <c r="J135">
        <v>-25.867994</v>
      </c>
      <c r="K135">
        <v>-1.26</v>
      </c>
      <c r="L135">
        <v>-27.392124</v>
      </c>
      <c r="M135">
        <v>-1.28</v>
      </c>
      <c r="N135">
        <v>-28.317914</v>
      </c>
      <c r="O135">
        <v>-1.3</v>
      </c>
      <c r="P135">
        <v>-28.160444</v>
      </c>
      <c r="Q135">
        <v>-1.32</v>
      </c>
      <c r="R135">
        <v>-29.743718</v>
      </c>
      <c r="S135">
        <v>-1.34</v>
      </c>
      <c r="T135">
        <v>-31.704958</v>
      </c>
    </row>
    <row r="136" spans="1:20">
      <c r="A136">
        <v>-1.37</v>
      </c>
      <c r="B136">
        <v>-39.600684</v>
      </c>
      <c r="C136">
        <v>-1.2</v>
      </c>
      <c r="D136">
        <v>-28.166</v>
      </c>
      <c r="E136">
        <v>-1.22</v>
      </c>
      <c r="F136">
        <v>-25.485446</v>
      </c>
      <c r="G136">
        <v>-1.24</v>
      </c>
      <c r="H136">
        <v>-26.19684</v>
      </c>
      <c r="I136">
        <v>-1.25</v>
      </c>
      <c r="J136">
        <v>-27.135868</v>
      </c>
      <c r="K136">
        <v>-1.27</v>
      </c>
      <c r="L136">
        <v>-26.756118</v>
      </c>
      <c r="M136">
        <v>-1.29</v>
      </c>
      <c r="N136">
        <v>-28.6637</v>
      </c>
      <c r="O136">
        <v>-1.31</v>
      </c>
      <c r="P136">
        <v>-29.813026</v>
      </c>
      <c r="Q136">
        <v>-1.33</v>
      </c>
      <c r="R136">
        <v>-29.987088</v>
      </c>
      <c r="S136">
        <v>-1.35</v>
      </c>
      <c r="T136">
        <v>-31.82291</v>
      </c>
    </row>
    <row r="137" spans="1:20">
      <c r="A137">
        <v>-1.38</v>
      </c>
      <c r="B137">
        <v>-40.834864</v>
      </c>
      <c r="C137">
        <v>-1.21</v>
      </c>
      <c r="D137">
        <v>-27.224458</v>
      </c>
      <c r="E137">
        <v>-1.23</v>
      </c>
      <c r="F137">
        <v>-27.883082</v>
      </c>
      <c r="G137">
        <v>-1.25</v>
      </c>
      <c r="H137">
        <v>-25.994602</v>
      </c>
      <c r="I137">
        <v>-1.26</v>
      </c>
      <c r="J137">
        <v>-28.42802</v>
      </c>
      <c r="K137">
        <v>-1.28</v>
      </c>
      <c r="L137">
        <v>-27.416684</v>
      </c>
      <c r="M137">
        <v>-1.3</v>
      </c>
      <c r="N137">
        <v>-28.493538</v>
      </c>
      <c r="O137">
        <v>-1.32</v>
      </c>
      <c r="P137">
        <v>-31.144768</v>
      </c>
      <c r="Q137">
        <v>-1.34</v>
      </c>
      <c r="R137">
        <v>-30.437104</v>
      </c>
      <c r="S137">
        <v>-1.36</v>
      </c>
      <c r="T137">
        <v>-31.998618</v>
      </c>
    </row>
    <row r="138" spans="1:20">
      <c r="A138">
        <v>-1.39</v>
      </c>
      <c r="B138">
        <v>-40.817262</v>
      </c>
      <c r="C138">
        <v>-1.22</v>
      </c>
      <c r="D138">
        <v>-26.325096</v>
      </c>
      <c r="E138">
        <v>-1.24</v>
      </c>
      <c r="F138">
        <v>-27.089204</v>
      </c>
      <c r="G138">
        <v>-1.26</v>
      </c>
      <c r="H138">
        <v>-27.944176</v>
      </c>
      <c r="I138">
        <v>-1.27</v>
      </c>
      <c r="J138">
        <v>-27.24278</v>
      </c>
      <c r="K138">
        <v>-1.29</v>
      </c>
      <c r="L138">
        <v>-29.381406</v>
      </c>
      <c r="M138">
        <v>-1.31</v>
      </c>
      <c r="N138">
        <v>-28.429146</v>
      </c>
      <c r="O138">
        <v>-1.33</v>
      </c>
      <c r="P138">
        <v>-30.768292</v>
      </c>
      <c r="Q138">
        <v>-1.35</v>
      </c>
      <c r="R138">
        <v>-33.249754</v>
      </c>
      <c r="S138">
        <v>-1.37</v>
      </c>
      <c r="T138">
        <v>-32.388532</v>
      </c>
    </row>
    <row r="139" spans="1:20">
      <c r="A139">
        <v>-1.4</v>
      </c>
      <c r="B139">
        <v>-39.067052</v>
      </c>
      <c r="C139">
        <v>-1.23</v>
      </c>
      <c r="D139">
        <v>-27.239636</v>
      </c>
      <c r="E139">
        <v>-1.25</v>
      </c>
      <c r="F139">
        <v>-26.759694</v>
      </c>
      <c r="G139">
        <v>-1.27</v>
      </c>
      <c r="H139">
        <v>-28.847284</v>
      </c>
      <c r="I139">
        <v>-1.28</v>
      </c>
      <c r="J139">
        <v>-27.826082</v>
      </c>
      <c r="K139">
        <v>-1.3</v>
      </c>
      <c r="L139">
        <v>-28.889722</v>
      </c>
      <c r="M139">
        <v>-1.32</v>
      </c>
      <c r="N139">
        <v>-30.82825</v>
      </c>
      <c r="O139">
        <v>-1.34</v>
      </c>
      <c r="P139">
        <v>-30.528894</v>
      </c>
      <c r="Q139">
        <v>-1.36</v>
      </c>
      <c r="R139">
        <v>-32.907208</v>
      </c>
      <c r="S139">
        <v>-1.38</v>
      </c>
      <c r="T139">
        <v>-35.859062</v>
      </c>
    </row>
    <row r="140" spans="1:20">
      <c r="A140">
        <v>-1.39</v>
      </c>
      <c r="B140">
        <v>-34.274476</v>
      </c>
      <c r="C140">
        <v>-1.24</v>
      </c>
      <c r="D140">
        <v>-29.389476</v>
      </c>
      <c r="E140">
        <v>-1.26</v>
      </c>
      <c r="F140">
        <v>-26.854818</v>
      </c>
      <c r="G140">
        <v>-1.28</v>
      </c>
      <c r="H140">
        <v>-28.29602</v>
      </c>
      <c r="I140">
        <v>-1.29</v>
      </c>
      <c r="J140">
        <v>-28.599426</v>
      </c>
      <c r="K140">
        <v>-1.31</v>
      </c>
      <c r="L140">
        <v>-29.160298</v>
      </c>
      <c r="M140">
        <v>-1.33</v>
      </c>
      <c r="N140">
        <v>-31.570202</v>
      </c>
      <c r="O140">
        <v>-1.35</v>
      </c>
      <c r="P140">
        <v>-32.085542</v>
      </c>
      <c r="Q140">
        <v>-1.37</v>
      </c>
      <c r="R140">
        <v>-32.923014</v>
      </c>
      <c r="S140">
        <v>-1.39</v>
      </c>
      <c r="T140">
        <v>-36.122322</v>
      </c>
    </row>
    <row r="141" spans="1:20">
      <c r="A141">
        <v>-1.38</v>
      </c>
      <c r="B141">
        <v>-32.089026</v>
      </c>
      <c r="C141">
        <v>-1.25</v>
      </c>
      <c r="D141">
        <v>-28.205752</v>
      </c>
      <c r="E141">
        <v>-1.27</v>
      </c>
      <c r="F141">
        <v>-29.102032</v>
      </c>
      <c r="G141">
        <v>-1.29</v>
      </c>
      <c r="H141">
        <v>-28.036226</v>
      </c>
      <c r="I141">
        <v>-1.3</v>
      </c>
      <c r="J141">
        <v>-30.241482</v>
      </c>
      <c r="K141">
        <v>-1.32</v>
      </c>
      <c r="L141">
        <v>-29.522824</v>
      </c>
      <c r="M141">
        <v>-1.34</v>
      </c>
      <c r="N141">
        <v>-31.340642</v>
      </c>
      <c r="O141">
        <v>-1.36</v>
      </c>
      <c r="P141">
        <v>-33.414026</v>
      </c>
      <c r="Q141">
        <v>-1.38</v>
      </c>
      <c r="R141">
        <v>-33.317272</v>
      </c>
      <c r="S141">
        <v>-1.4</v>
      </c>
      <c r="T141">
        <v>-33.88502</v>
      </c>
    </row>
    <row r="142" spans="1:20">
      <c r="A142">
        <v>-1.37</v>
      </c>
      <c r="B142">
        <v>-28.974878</v>
      </c>
      <c r="C142">
        <v>-1.26</v>
      </c>
      <c r="D142">
        <v>-28.376894</v>
      </c>
      <c r="E142">
        <v>-1.28</v>
      </c>
      <c r="F142">
        <v>-29.267378</v>
      </c>
      <c r="G142">
        <v>-1.3</v>
      </c>
      <c r="H142">
        <v>-29.253818</v>
      </c>
      <c r="I142">
        <v>-1.31</v>
      </c>
      <c r="J142">
        <v>-29.506486</v>
      </c>
      <c r="K142">
        <v>-1.33</v>
      </c>
      <c r="L142">
        <v>-31.27939</v>
      </c>
      <c r="M142">
        <v>-1.35</v>
      </c>
      <c r="N142">
        <v>-31.362998</v>
      </c>
      <c r="O142">
        <v>-1.37</v>
      </c>
      <c r="P142">
        <v>-33.55695799999999</v>
      </c>
      <c r="Q142">
        <v>-1.39</v>
      </c>
      <c r="R142">
        <v>-36.680864</v>
      </c>
      <c r="S142">
        <v>-1.39</v>
      </c>
      <c r="T142">
        <v>-28.479464</v>
      </c>
    </row>
    <row r="143" spans="1:20">
      <c r="A143">
        <v>-1.36</v>
      </c>
      <c r="B143">
        <v>-25.654062</v>
      </c>
      <c r="C143">
        <v>-1.27</v>
      </c>
      <c r="D143">
        <v>-28.469016</v>
      </c>
      <c r="E143">
        <v>-1.29</v>
      </c>
      <c r="F143">
        <v>-29.3069</v>
      </c>
      <c r="G143">
        <v>-1.31</v>
      </c>
      <c r="H143">
        <v>-30.867686</v>
      </c>
      <c r="I143">
        <v>-1.32</v>
      </c>
      <c r="J143">
        <v>-29.40567</v>
      </c>
      <c r="K143">
        <v>-1.34</v>
      </c>
      <c r="L143">
        <v>-31.980882</v>
      </c>
      <c r="M143">
        <v>-1.36</v>
      </c>
      <c r="N143">
        <v>-33.190016</v>
      </c>
      <c r="O143">
        <v>-1.38</v>
      </c>
      <c r="P143">
        <v>-33.172516</v>
      </c>
      <c r="Q143">
        <v>-1.4</v>
      </c>
      <c r="R143">
        <v>-35.456176</v>
      </c>
      <c r="S143">
        <v>-1.38</v>
      </c>
      <c r="T143">
        <v>-26.988012</v>
      </c>
    </row>
    <row r="144" spans="1:20">
      <c r="A144">
        <v>-1.35</v>
      </c>
      <c r="B144">
        <v>-25.25863</v>
      </c>
      <c r="C144">
        <v>-1.28</v>
      </c>
      <c r="D144">
        <v>-30.33961</v>
      </c>
      <c r="E144">
        <v>-1.3</v>
      </c>
      <c r="F144">
        <v>-28.750926</v>
      </c>
      <c r="G144">
        <v>-1.32</v>
      </c>
      <c r="H144">
        <v>-30.201532</v>
      </c>
      <c r="I144">
        <v>-1.33</v>
      </c>
      <c r="J144">
        <v>-30.599652</v>
      </c>
      <c r="K144">
        <v>-1.35</v>
      </c>
      <c r="L144">
        <v>-31.842498</v>
      </c>
      <c r="M144">
        <v>-1.37</v>
      </c>
      <c r="N144">
        <v>-34.756258</v>
      </c>
      <c r="O144">
        <v>-1.39</v>
      </c>
      <c r="P144">
        <v>-34.792932</v>
      </c>
      <c r="Q144">
        <v>-1.39</v>
      </c>
      <c r="R144">
        <v>-28.83484</v>
      </c>
      <c r="S144">
        <v>-1.37</v>
      </c>
      <c r="T144">
        <v>-25.810178</v>
      </c>
    </row>
    <row r="145" spans="1:20">
      <c r="A145">
        <v>-1.34</v>
      </c>
      <c r="B145">
        <v>-25.019066</v>
      </c>
      <c r="C145">
        <v>-1.29</v>
      </c>
      <c r="D145">
        <v>-31.359926</v>
      </c>
      <c r="E145">
        <v>-1.31</v>
      </c>
      <c r="F145">
        <v>-30.654746</v>
      </c>
      <c r="G145">
        <v>-1.33</v>
      </c>
      <c r="H145">
        <v>-30.109992</v>
      </c>
      <c r="I145">
        <v>-1.34</v>
      </c>
      <c r="J145">
        <v>-32.888518</v>
      </c>
      <c r="K145">
        <v>-1.36</v>
      </c>
      <c r="L145">
        <v>-32.248946</v>
      </c>
      <c r="M145">
        <v>-1.38</v>
      </c>
      <c r="N145">
        <v>-34.525128</v>
      </c>
      <c r="O145">
        <v>-1.4</v>
      </c>
      <c r="P145">
        <v>-35.740256</v>
      </c>
      <c r="Q145">
        <v>-1.38</v>
      </c>
      <c r="R145">
        <v>-26.10805</v>
      </c>
      <c r="S145">
        <v>-1.36</v>
      </c>
      <c r="T145">
        <v>-22.373784</v>
      </c>
    </row>
    <row r="146" spans="1:20">
      <c r="A146">
        <v>-1.33</v>
      </c>
      <c r="B146">
        <v>-23.14045</v>
      </c>
      <c r="C146">
        <v>-1.3</v>
      </c>
      <c r="D146">
        <v>-30.209686</v>
      </c>
      <c r="E146">
        <v>-1.32</v>
      </c>
      <c r="F146">
        <v>-31.81641</v>
      </c>
      <c r="G146">
        <v>-1.34</v>
      </c>
      <c r="H146">
        <v>-31.430278</v>
      </c>
      <c r="I146">
        <v>-1.35</v>
      </c>
      <c r="J146">
        <v>-32.855088</v>
      </c>
      <c r="K146">
        <v>-1.37</v>
      </c>
      <c r="L146">
        <v>-33.976678</v>
      </c>
      <c r="M146">
        <v>-1.39</v>
      </c>
      <c r="N146">
        <v>-34.639838</v>
      </c>
      <c r="O146">
        <v>-1.39</v>
      </c>
      <c r="P146">
        <v>-29.928012</v>
      </c>
      <c r="Q146">
        <v>-1.37</v>
      </c>
      <c r="R146">
        <v>-25.719372</v>
      </c>
      <c r="S146">
        <v>-1.35</v>
      </c>
      <c r="T146">
        <v>-20.406374</v>
      </c>
    </row>
    <row r="147" spans="1:20">
      <c r="A147">
        <v>-1.32</v>
      </c>
      <c r="B147">
        <v>-20.727726</v>
      </c>
      <c r="C147">
        <v>-1.31</v>
      </c>
      <c r="D147">
        <v>-30.372034</v>
      </c>
      <c r="E147">
        <v>-1.33</v>
      </c>
      <c r="F147">
        <v>-31.324878</v>
      </c>
      <c r="G147">
        <v>-1.35</v>
      </c>
      <c r="H147">
        <v>-34.158978</v>
      </c>
      <c r="I147">
        <v>-1.36</v>
      </c>
      <c r="J147">
        <v>-32.476128</v>
      </c>
      <c r="K147">
        <v>-1.38</v>
      </c>
      <c r="L147">
        <v>-35.50766</v>
      </c>
      <c r="M147">
        <v>-1.4</v>
      </c>
      <c r="N147">
        <v>-34.563304</v>
      </c>
      <c r="O147">
        <v>-1.38</v>
      </c>
      <c r="P147">
        <v>-24.935174</v>
      </c>
      <c r="Q147">
        <v>-1.36</v>
      </c>
      <c r="R147">
        <v>-23.706278</v>
      </c>
      <c r="S147">
        <v>-1.34</v>
      </c>
      <c r="T147">
        <v>-20.198418</v>
      </c>
    </row>
    <row r="148" spans="1:20">
      <c r="A148">
        <v>-1.31</v>
      </c>
      <c r="B148">
        <v>-20.810762</v>
      </c>
      <c r="C148">
        <v>-1.32</v>
      </c>
      <c r="D148">
        <v>-32.418274</v>
      </c>
      <c r="E148">
        <v>-1.34</v>
      </c>
      <c r="F148">
        <v>-31.240968</v>
      </c>
      <c r="G148">
        <v>-1.36</v>
      </c>
      <c r="H148">
        <v>-33.713032</v>
      </c>
      <c r="I148">
        <v>-1.37</v>
      </c>
      <c r="J148">
        <v>-33.2798</v>
      </c>
      <c r="K148">
        <v>-1.39</v>
      </c>
      <c r="L148">
        <v>-35.402806</v>
      </c>
      <c r="M148">
        <v>-1.39</v>
      </c>
      <c r="N148">
        <v>-30.18778</v>
      </c>
      <c r="O148">
        <v>-1.37</v>
      </c>
      <c r="P148">
        <v>-24.859188</v>
      </c>
      <c r="Q148">
        <v>-1.35</v>
      </c>
      <c r="R148">
        <v>-20.507404</v>
      </c>
      <c r="S148">
        <v>-1.33</v>
      </c>
      <c r="T148">
        <v>-19.375906</v>
      </c>
    </row>
    <row r="149" spans="1:20">
      <c r="A149">
        <v>-1.3</v>
      </c>
      <c r="B149">
        <v>-20.702506</v>
      </c>
      <c r="C149">
        <v>-1.33</v>
      </c>
      <c r="D149">
        <v>-33.037448</v>
      </c>
      <c r="E149">
        <v>-1.35</v>
      </c>
      <c r="F149">
        <v>-32.626282</v>
      </c>
      <c r="G149">
        <v>-1.37</v>
      </c>
      <c r="H149">
        <v>-33.830296</v>
      </c>
      <c r="I149">
        <v>-1.38</v>
      </c>
      <c r="J149">
        <v>-35.578438</v>
      </c>
      <c r="K149">
        <v>-1.4</v>
      </c>
      <c r="L149">
        <v>-34.37739000000001</v>
      </c>
      <c r="M149">
        <v>-1.38</v>
      </c>
      <c r="N149">
        <v>-27.502156</v>
      </c>
      <c r="O149">
        <v>-1.36</v>
      </c>
      <c r="P149">
        <v>-23.65736</v>
      </c>
      <c r="Q149">
        <v>-1.34</v>
      </c>
      <c r="R149">
        <v>-19.222898</v>
      </c>
      <c r="S149">
        <v>-1.32</v>
      </c>
      <c r="T149">
        <v>-18.035028</v>
      </c>
    </row>
    <row r="150" spans="1:20">
      <c r="A150">
        <v>-1.29</v>
      </c>
      <c r="B150">
        <v>-19.431978</v>
      </c>
      <c r="C150">
        <v>-1.34</v>
      </c>
      <c r="D150">
        <v>-32.877202</v>
      </c>
      <c r="E150">
        <v>-1.36</v>
      </c>
      <c r="F150">
        <v>-35.02566</v>
      </c>
      <c r="G150">
        <v>-1.38</v>
      </c>
      <c r="H150">
        <v>-34.42286199999999</v>
      </c>
      <c r="I150">
        <v>-1.39</v>
      </c>
      <c r="J150">
        <v>-36.279834</v>
      </c>
      <c r="K150">
        <v>-1.39</v>
      </c>
      <c r="L150">
        <v>-29.447922</v>
      </c>
      <c r="M150">
        <v>-1.37</v>
      </c>
      <c r="N150">
        <v>-23.8025</v>
      </c>
      <c r="O150">
        <v>-1.35</v>
      </c>
      <c r="P150">
        <v>-22.77248</v>
      </c>
      <c r="Q150">
        <v>-1.33</v>
      </c>
      <c r="R150">
        <v>-19.017498</v>
      </c>
      <c r="S150">
        <v>-1.31</v>
      </c>
      <c r="T150">
        <v>-15.839416</v>
      </c>
    </row>
    <row r="151" spans="1:20">
      <c r="A151">
        <v>-1.28</v>
      </c>
      <c r="B151">
        <v>-16.691062</v>
      </c>
      <c r="C151">
        <v>-1.35</v>
      </c>
      <c r="D151">
        <v>-32.841022</v>
      </c>
      <c r="E151">
        <v>-1.37</v>
      </c>
      <c r="F151">
        <v>-34.761892</v>
      </c>
      <c r="G151">
        <v>-1.39</v>
      </c>
      <c r="H151">
        <v>-36.692284</v>
      </c>
      <c r="I151">
        <v>-1.4</v>
      </c>
      <c r="J151">
        <v>-33.55669</v>
      </c>
      <c r="K151">
        <v>-1.38</v>
      </c>
      <c r="L151">
        <v>-28.051638</v>
      </c>
      <c r="M151">
        <v>-1.36</v>
      </c>
      <c r="N151">
        <v>-22.835682</v>
      </c>
      <c r="O151">
        <v>-1.34</v>
      </c>
      <c r="P151">
        <v>-18.950046</v>
      </c>
      <c r="Q151">
        <v>-1.32</v>
      </c>
      <c r="R151">
        <v>-18.553268</v>
      </c>
      <c r="S151">
        <v>-1.3</v>
      </c>
      <c r="T151">
        <v>-16.405038</v>
      </c>
    </row>
    <row r="152" spans="1:20">
      <c r="A152">
        <v>-1.27</v>
      </c>
      <c r="B152">
        <v>-16.63399</v>
      </c>
      <c r="C152">
        <v>-1.36</v>
      </c>
      <c r="D152">
        <v>-34.979346</v>
      </c>
      <c r="E152">
        <v>-1.38</v>
      </c>
      <c r="F152">
        <v>-35.251818</v>
      </c>
      <c r="G152">
        <v>-1.4</v>
      </c>
      <c r="H152">
        <v>-35.392862</v>
      </c>
      <c r="I152">
        <v>-1.39</v>
      </c>
      <c r="J152">
        <v>-28.578142</v>
      </c>
      <c r="K152">
        <v>-1.37</v>
      </c>
      <c r="L152">
        <v>-25.42007</v>
      </c>
      <c r="M152">
        <v>-1.35</v>
      </c>
      <c r="N152">
        <v>-22.097386</v>
      </c>
      <c r="O152">
        <v>-1.33</v>
      </c>
      <c r="P152">
        <v>-18.423268</v>
      </c>
      <c r="Q152">
        <v>-1.31</v>
      </c>
      <c r="R152">
        <v>-16.731858</v>
      </c>
      <c r="S152">
        <v>-1.29</v>
      </c>
      <c r="T152">
        <v>-16.315568</v>
      </c>
    </row>
    <row r="153" spans="1:20">
      <c r="A153">
        <v>-1.26</v>
      </c>
      <c r="B153">
        <v>-16.981712</v>
      </c>
      <c r="C153">
        <v>-1.37</v>
      </c>
      <c r="D153">
        <v>-36.960694</v>
      </c>
      <c r="E153">
        <v>-1.39</v>
      </c>
      <c r="F153">
        <v>-36.577582</v>
      </c>
      <c r="G153">
        <v>-1.39</v>
      </c>
      <c r="H153">
        <v>-28.877618</v>
      </c>
      <c r="I153">
        <v>-1.38</v>
      </c>
      <c r="J153">
        <v>-27.219806</v>
      </c>
      <c r="K153">
        <v>-1.36</v>
      </c>
      <c r="L153">
        <v>-22.5547</v>
      </c>
      <c r="M153">
        <v>-1.34</v>
      </c>
      <c r="N153">
        <v>-21.486136</v>
      </c>
      <c r="O153">
        <v>-1.32</v>
      </c>
      <c r="P153">
        <v>-18.19408</v>
      </c>
      <c r="Q153">
        <v>-1.3</v>
      </c>
      <c r="R153">
        <v>-15.375614</v>
      </c>
      <c r="S153">
        <v>-1.28</v>
      </c>
      <c r="T153">
        <v>-14.817498</v>
      </c>
    </row>
    <row r="154" spans="1:20">
      <c r="A154">
        <v>-1.25</v>
      </c>
      <c r="B154">
        <v>-16.977052</v>
      </c>
      <c r="C154">
        <v>-1.38</v>
      </c>
      <c r="D154">
        <v>-36.446648</v>
      </c>
      <c r="E154">
        <v>-1.4</v>
      </c>
      <c r="F154">
        <v>-36.133734</v>
      </c>
      <c r="G154">
        <v>-1.38</v>
      </c>
      <c r="H154">
        <v>-26.322056</v>
      </c>
      <c r="I154">
        <v>-1.37</v>
      </c>
      <c r="J154">
        <v>-25.742018</v>
      </c>
      <c r="K154">
        <v>-1.35</v>
      </c>
      <c r="L154">
        <v>-22.25912</v>
      </c>
      <c r="M154">
        <v>-1.33</v>
      </c>
      <c r="N154">
        <v>-18.465998</v>
      </c>
      <c r="O154">
        <v>-1.31</v>
      </c>
      <c r="P154">
        <v>-17.76467</v>
      </c>
      <c r="Q154">
        <v>-1.29</v>
      </c>
      <c r="R154">
        <v>-15.443806</v>
      </c>
      <c r="S154">
        <v>-1.27</v>
      </c>
      <c r="T154">
        <v>-12.475584</v>
      </c>
    </row>
    <row r="155" spans="1:20">
      <c r="A155">
        <v>-1.24</v>
      </c>
      <c r="B155">
        <v>-14.435762</v>
      </c>
      <c r="C155">
        <v>-1.39</v>
      </c>
      <c r="D155">
        <v>-36.235196</v>
      </c>
      <c r="E155">
        <v>-1.39</v>
      </c>
      <c r="F155">
        <v>-31.10592</v>
      </c>
      <c r="G155">
        <v>-1.37</v>
      </c>
      <c r="H155">
        <v>-25.653132</v>
      </c>
      <c r="I155">
        <v>-1.36</v>
      </c>
      <c r="J155">
        <v>-23.16016</v>
      </c>
      <c r="K155">
        <v>-1.34</v>
      </c>
      <c r="L155">
        <v>-21.19044</v>
      </c>
      <c r="M155">
        <v>-1.32</v>
      </c>
      <c r="N155">
        <v>-17.543886</v>
      </c>
      <c r="O155">
        <v>-1.3</v>
      </c>
      <c r="P155">
        <v>-15.859412</v>
      </c>
      <c r="Q155">
        <v>-1.28</v>
      </c>
      <c r="R155">
        <v>-15.226632</v>
      </c>
      <c r="S155">
        <v>-1.26</v>
      </c>
      <c r="T155">
        <v>-12.302426</v>
      </c>
    </row>
    <row r="156" spans="1:20">
      <c r="A156">
        <v>-1.23</v>
      </c>
      <c r="B156">
        <v>-14.35576</v>
      </c>
      <c r="C156">
        <v>-1.4</v>
      </c>
      <c r="D156">
        <v>-36.00485999999999</v>
      </c>
      <c r="E156">
        <v>-1.38</v>
      </c>
      <c r="F156">
        <v>-26.05451</v>
      </c>
      <c r="G156">
        <v>-1.36</v>
      </c>
      <c r="H156">
        <v>-24.175332</v>
      </c>
      <c r="I156">
        <v>-1.35</v>
      </c>
      <c r="J156">
        <v>-20.67972</v>
      </c>
      <c r="K156">
        <v>-1.33</v>
      </c>
      <c r="L156">
        <v>-19.97045</v>
      </c>
      <c r="M156">
        <v>-1.31</v>
      </c>
      <c r="N156">
        <v>-17.770774</v>
      </c>
      <c r="O156">
        <v>-1.29</v>
      </c>
      <c r="P156">
        <v>-14.887676</v>
      </c>
      <c r="Q156">
        <v>-1.27</v>
      </c>
      <c r="R156">
        <v>-14.248032</v>
      </c>
      <c r="S156">
        <v>-1.25</v>
      </c>
      <c r="T156">
        <v>-12.34784</v>
      </c>
    </row>
    <row r="157" spans="1:20">
      <c r="A157">
        <v>-1.22</v>
      </c>
      <c r="B157">
        <v>-14.1234</v>
      </c>
      <c r="C157">
        <v>-1.39</v>
      </c>
      <c r="D157">
        <v>-31.864984</v>
      </c>
      <c r="E157">
        <v>-1.37</v>
      </c>
      <c r="F157">
        <v>-25.059968</v>
      </c>
      <c r="G157">
        <v>-1.35</v>
      </c>
      <c r="H157">
        <v>-21.17608</v>
      </c>
      <c r="I157">
        <v>-1.34</v>
      </c>
      <c r="J157">
        <v>-20.362046</v>
      </c>
      <c r="K157">
        <v>-1.32</v>
      </c>
      <c r="L157">
        <v>-17.270894</v>
      </c>
      <c r="M157">
        <v>-1.3</v>
      </c>
      <c r="N157">
        <v>-17.502948</v>
      </c>
      <c r="O157">
        <v>-1.28</v>
      </c>
      <c r="P157">
        <v>-14.852756</v>
      </c>
      <c r="Q157">
        <v>-1.26</v>
      </c>
      <c r="R157">
        <v>-12.03857</v>
      </c>
      <c r="S157">
        <v>-1.24</v>
      </c>
      <c r="T157">
        <v>-12.646746</v>
      </c>
    </row>
    <row r="158" spans="1:20">
      <c r="A158">
        <v>-1.21</v>
      </c>
      <c r="B158">
        <v>-14.224378</v>
      </c>
      <c r="C158">
        <v>-1.38</v>
      </c>
      <c r="D158">
        <v>-28.775204</v>
      </c>
      <c r="E158">
        <v>-1.36</v>
      </c>
      <c r="F158">
        <v>-24.154338</v>
      </c>
      <c r="G158">
        <v>-1.34</v>
      </c>
      <c r="H158">
        <v>-19.845934</v>
      </c>
      <c r="I158">
        <v>-1.33</v>
      </c>
      <c r="J158">
        <v>-20.11898</v>
      </c>
      <c r="K158">
        <v>-1.31</v>
      </c>
      <c r="L158">
        <v>-16.738036</v>
      </c>
      <c r="M158">
        <v>-1.29</v>
      </c>
      <c r="N158">
        <v>-14.586788</v>
      </c>
      <c r="O158">
        <v>-1.27</v>
      </c>
      <c r="P158">
        <v>-15.063214</v>
      </c>
      <c r="Q158">
        <v>-1.25</v>
      </c>
      <c r="R158">
        <v>-12.619644</v>
      </c>
      <c r="S158">
        <v>-1.23</v>
      </c>
      <c r="T158">
        <v>-10.6183568</v>
      </c>
    </row>
    <row r="159" spans="1:20">
      <c r="A159">
        <v>-1.2</v>
      </c>
      <c r="B159">
        <v>-11.990414</v>
      </c>
      <c r="C159">
        <v>-1.37</v>
      </c>
      <c r="D159">
        <v>-25.108018</v>
      </c>
      <c r="E159">
        <v>-1.35</v>
      </c>
      <c r="F159">
        <v>-23.185052</v>
      </c>
      <c r="G159">
        <v>-1.33</v>
      </c>
      <c r="H159">
        <v>-19.794822</v>
      </c>
      <c r="I159">
        <v>-1.32</v>
      </c>
      <c r="J159">
        <v>-18.068038</v>
      </c>
      <c r="K159">
        <v>-1.3</v>
      </c>
      <c r="L159">
        <v>-17.212074</v>
      </c>
      <c r="M159">
        <v>-1.28</v>
      </c>
      <c r="N159">
        <v>-14.35958</v>
      </c>
      <c r="O159">
        <v>-1.26</v>
      </c>
      <c r="P159">
        <v>-12.74141</v>
      </c>
      <c r="Q159">
        <v>-1.24</v>
      </c>
      <c r="R159">
        <v>-12.312542</v>
      </c>
      <c r="S159">
        <v>-1.22</v>
      </c>
      <c r="T159">
        <v>-10.6895426</v>
      </c>
    </row>
    <row r="160" spans="1:20">
      <c r="A160">
        <v>-1.19</v>
      </c>
      <c r="B160">
        <v>-11.397108</v>
      </c>
      <c r="C160">
        <v>-1.36</v>
      </c>
      <c r="D160">
        <v>-24.739748</v>
      </c>
      <c r="E160">
        <v>-1.34</v>
      </c>
      <c r="F160">
        <v>-19.993026</v>
      </c>
      <c r="G160">
        <v>-1.32</v>
      </c>
      <c r="H160">
        <v>-19.028256</v>
      </c>
      <c r="I160">
        <v>-1.31</v>
      </c>
      <c r="J160">
        <v>-16.62862</v>
      </c>
      <c r="K160">
        <v>-1.29</v>
      </c>
      <c r="L160">
        <v>-16.48859</v>
      </c>
      <c r="M160">
        <v>-1.27</v>
      </c>
      <c r="N160">
        <v>-14.683262</v>
      </c>
      <c r="O160">
        <v>-1.25</v>
      </c>
      <c r="P160">
        <v>-11.968032</v>
      </c>
      <c r="Q160">
        <v>-1.23</v>
      </c>
      <c r="R160">
        <v>-12.059104</v>
      </c>
      <c r="S160">
        <v>-1.21</v>
      </c>
      <c r="T160">
        <v>-10.1724348</v>
      </c>
    </row>
    <row r="161" spans="1:20">
      <c r="A161">
        <v>-1.18</v>
      </c>
      <c r="B161">
        <v>-11.7856</v>
      </c>
      <c r="C161">
        <v>-1.35</v>
      </c>
      <c r="D161">
        <v>-23.599476</v>
      </c>
      <c r="E161">
        <v>-1.33</v>
      </c>
      <c r="F161">
        <v>-19.466656</v>
      </c>
      <c r="G161">
        <v>-1.31</v>
      </c>
      <c r="H161">
        <v>-16.69065</v>
      </c>
      <c r="I161">
        <v>-1.3</v>
      </c>
      <c r="J161">
        <v>-16.43462</v>
      </c>
      <c r="K161">
        <v>-1.28</v>
      </c>
      <c r="L161">
        <v>-14.105102</v>
      </c>
      <c r="M161">
        <v>-1.26</v>
      </c>
      <c r="N161">
        <v>-13.74189</v>
      </c>
      <c r="O161">
        <v>-1.24</v>
      </c>
      <c r="P161">
        <v>-11.950858</v>
      </c>
      <c r="Q161">
        <v>-1.22</v>
      </c>
      <c r="R161">
        <v>-9.983855</v>
      </c>
      <c r="S161">
        <v>-1.2</v>
      </c>
      <c r="T161">
        <v>-10.7167756</v>
      </c>
    </row>
    <row r="162" spans="1:20">
      <c r="A162">
        <v>-1.17</v>
      </c>
      <c r="B162">
        <v>-11.514206</v>
      </c>
      <c r="C162">
        <v>-1.34</v>
      </c>
      <c r="D162">
        <v>-22.263754</v>
      </c>
      <c r="E162">
        <v>-1.32</v>
      </c>
      <c r="F162">
        <v>-19.092184</v>
      </c>
      <c r="G162">
        <v>-1.3</v>
      </c>
      <c r="H162">
        <v>-15.551614</v>
      </c>
      <c r="I162">
        <v>-1.29</v>
      </c>
      <c r="J162">
        <v>-16.088688</v>
      </c>
      <c r="K162">
        <v>-1.27</v>
      </c>
      <c r="L162">
        <v>-13.350486</v>
      </c>
      <c r="M162">
        <v>-1.25</v>
      </c>
      <c r="N162">
        <v>-12.151924</v>
      </c>
      <c r="O162">
        <v>-1.23</v>
      </c>
      <c r="P162">
        <v>-12.303988</v>
      </c>
      <c r="Q162">
        <v>-1.21</v>
      </c>
      <c r="R162">
        <v>-10.0895458</v>
      </c>
      <c r="S162">
        <v>-1.19</v>
      </c>
      <c r="T162">
        <v>-8.1697554</v>
      </c>
    </row>
    <row r="163" spans="1:20">
      <c r="A163">
        <v>-1.16</v>
      </c>
      <c r="B163">
        <v>-10.258516</v>
      </c>
      <c r="C163">
        <v>-1.33</v>
      </c>
      <c r="D163">
        <v>-19.739098</v>
      </c>
      <c r="E163">
        <v>-1.31</v>
      </c>
      <c r="F163">
        <v>-18.41905</v>
      </c>
      <c r="G163">
        <v>-1.29</v>
      </c>
      <c r="H163">
        <v>-15.675704</v>
      </c>
      <c r="I163">
        <v>-1.28</v>
      </c>
      <c r="J163">
        <v>-15.095782</v>
      </c>
      <c r="K163">
        <v>-1.26</v>
      </c>
      <c r="L163">
        <v>-13.716022</v>
      </c>
      <c r="M163">
        <v>-1.24</v>
      </c>
      <c r="N163">
        <v>-10.716128</v>
      </c>
      <c r="O163">
        <v>-1.22</v>
      </c>
      <c r="P163">
        <v>-11.1497814</v>
      </c>
      <c r="Q163">
        <v>-1.2</v>
      </c>
      <c r="R163">
        <v>-10.1067394</v>
      </c>
      <c r="S163">
        <v>-1.18</v>
      </c>
      <c r="T163">
        <v>-8.297739</v>
      </c>
    </row>
    <row r="164" spans="1:20">
      <c r="A164">
        <v>-1.15</v>
      </c>
      <c r="B164">
        <v>-9.732254000000001</v>
      </c>
      <c r="C164">
        <v>-1.32</v>
      </c>
      <c r="D164">
        <v>-19.131984</v>
      </c>
      <c r="E164">
        <v>-1.3</v>
      </c>
      <c r="F164">
        <v>-16.289512</v>
      </c>
      <c r="G164">
        <v>-1.28</v>
      </c>
      <c r="H164">
        <v>-15.431532</v>
      </c>
      <c r="I164">
        <v>-1.27</v>
      </c>
      <c r="J164">
        <v>-12.907306</v>
      </c>
      <c r="K164">
        <v>-1.25</v>
      </c>
      <c r="L164">
        <v>-14.01976</v>
      </c>
      <c r="M164">
        <v>-1.23</v>
      </c>
      <c r="N164">
        <v>-11.545424</v>
      </c>
      <c r="O164">
        <v>-1.21</v>
      </c>
      <c r="P164">
        <v>-9.360703000000001</v>
      </c>
      <c r="Q164">
        <v>-1.19</v>
      </c>
      <c r="R164">
        <v>-9.3841178</v>
      </c>
      <c r="S164">
        <v>-1.17</v>
      </c>
      <c r="T164">
        <v>-8.286325600000001</v>
      </c>
    </row>
    <row r="165" spans="1:20">
      <c r="A165">
        <v>-1.14</v>
      </c>
      <c r="B165">
        <v>-9.854593599999999</v>
      </c>
      <c r="C165">
        <v>-1.31</v>
      </c>
      <c r="D165">
        <v>-19.231942</v>
      </c>
      <c r="E165">
        <v>-1.29</v>
      </c>
      <c r="F165">
        <v>-15.123344</v>
      </c>
      <c r="G165">
        <v>-1.27</v>
      </c>
      <c r="H165">
        <v>-14.407334</v>
      </c>
      <c r="I165">
        <v>-1.26</v>
      </c>
      <c r="J165">
        <v>-13.140964</v>
      </c>
      <c r="K165">
        <v>-1.24</v>
      </c>
      <c r="L165">
        <v>-11.445788</v>
      </c>
      <c r="M165">
        <v>-1.22</v>
      </c>
      <c r="N165">
        <v>-11.696606</v>
      </c>
      <c r="O165">
        <v>-1.2</v>
      </c>
      <c r="P165">
        <v>-9.6105362</v>
      </c>
      <c r="Q165">
        <v>-1.18</v>
      </c>
      <c r="R165">
        <v>-7.6095624</v>
      </c>
      <c r="S165">
        <v>-1.16</v>
      </c>
      <c r="T165">
        <v>-8.3596232</v>
      </c>
    </row>
    <row r="166" spans="1:20">
      <c r="A166">
        <v>-1.13</v>
      </c>
      <c r="B166">
        <v>-9.5446115</v>
      </c>
      <c r="C166">
        <v>-1.3</v>
      </c>
      <c r="D166">
        <v>-18.102128</v>
      </c>
      <c r="E166">
        <v>-1.28</v>
      </c>
      <c r="F166">
        <v>-15.458464</v>
      </c>
      <c r="G166">
        <v>-1.26</v>
      </c>
      <c r="H166">
        <v>-12.549268</v>
      </c>
      <c r="I166">
        <v>-1.25</v>
      </c>
      <c r="J166">
        <v>-13.762444</v>
      </c>
      <c r="K166">
        <v>-1.23</v>
      </c>
      <c r="L166">
        <v>-10.953382</v>
      </c>
      <c r="M166">
        <v>-1.21</v>
      </c>
      <c r="N166">
        <v>-9.957713</v>
      </c>
      <c r="O166">
        <v>-1.19</v>
      </c>
      <c r="P166">
        <v>-9.797727599999998</v>
      </c>
      <c r="Q166">
        <v>-1.17</v>
      </c>
      <c r="R166">
        <v>-7.4742176</v>
      </c>
      <c r="S166">
        <v>-1.15</v>
      </c>
      <c r="T166">
        <v>-6.7624032</v>
      </c>
    </row>
    <row r="167" spans="1:20">
      <c r="C167">
        <v>-1.29</v>
      </c>
      <c r="D167">
        <v>-15.61476</v>
      </c>
      <c r="E167">
        <v>-1.27</v>
      </c>
      <c r="F167">
        <v>-15.254054</v>
      </c>
      <c r="G167">
        <v>-1.25</v>
      </c>
      <c r="H167">
        <v>-13.307732</v>
      </c>
      <c r="I167">
        <v>-1.24</v>
      </c>
      <c r="J167">
        <v>-12.660892</v>
      </c>
      <c r="K167">
        <v>-1.22</v>
      </c>
      <c r="L167">
        <v>-11.182984</v>
      </c>
      <c r="M167">
        <v>-1.2</v>
      </c>
      <c r="N167">
        <v>-9.145745999999999</v>
      </c>
      <c r="O167">
        <v>-1.18</v>
      </c>
      <c r="P167">
        <v>-8.994607800000001</v>
      </c>
      <c r="Q167">
        <v>-1.16</v>
      </c>
      <c r="R167">
        <v>-8.1477146</v>
      </c>
      <c r="S167">
        <v>-1.14</v>
      </c>
      <c r="T167">
        <v>-6.2713602</v>
      </c>
    </row>
    <row r="168" spans="1:20">
      <c r="C168">
        <v>-1.28</v>
      </c>
      <c r="D168">
        <v>-15.133848</v>
      </c>
      <c r="E168">
        <v>-1.26</v>
      </c>
      <c r="F168">
        <v>-12.956926</v>
      </c>
      <c r="G168">
        <v>-1.24</v>
      </c>
      <c r="H168">
        <v>-12.869058</v>
      </c>
      <c r="I168">
        <v>-1.23</v>
      </c>
      <c r="J168">
        <v>-10.4819226</v>
      </c>
      <c r="K168">
        <v>-1.21</v>
      </c>
      <c r="L168">
        <v>-11.020038</v>
      </c>
      <c r="M168">
        <v>-1.19</v>
      </c>
      <c r="N168">
        <v>-9.2574272</v>
      </c>
      <c r="O168">
        <v>-1.17</v>
      </c>
      <c r="P168">
        <v>-7.087288200000001</v>
      </c>
      <c r="Q168">
        <v>-1.15</v>
      </c>
      <c r="R168">
        <v>-7.997968</v>
      </c>
      <c r="S168">
        <v>-1.13</v>
      </c>
      <c r="T168">
        <v>-6.519659799999999</v>
      </c>
    </row>
    <row r="169" spans="1:20">
      <c r="C169">
        <v>-1.27</v>
      </c>
      <c r="D169">
        <v>-15.327254</v>
      </c>
      <c r="E169">
        <v>-1.25</v>
      </c>
      <c r="F169">
        <v>-13.110176</v>
      </c>
      <c r="G169">
        <v>-1.23</v>
      </c>
      <c r="H169">
        <v>-12.077812</v>
      </c>
      <c r="I169">
        <v>-1.22</v>
      </c>
      <c r="J169">
        <v>-10.49656</v>
      </c>
      <c r="K169">
        <v>-1.2</v>
      </c>
      <c r="L169">
        <v>-9.7153698</v>
      </c>
      <c r="M169">
        <v>-1.18</v>
      </c>
      <c r="N169">
        <v>-9.477703199999999</v>
      </c>
      <c r="O169">
        <v>-1.16</v>
      </c>
      <c r="P169">
        <v>-7.6558796</v>
      </c>
      <c r="Q169">
        <v>-1.14</v>
      </c>
      <c r="R169">
        <v>-6.568188599999999</v>
      </c>
      <c r="S169">
        <v>-1.12</v>
      </c>
      <c r="T169">
        <v>-6.624629199999999</v>
      </c>
    </row>
    <row r="170" spans="1:20">
      <c r="C170">
        <v>-1.26</v>
      </c>
      <c r="D170">
        <v>-15.02561</v>
      </c>
      <c r="E170">
        <v>-1.24</v>
      </c>
      <c r="F170">
        <v>-12.811732</v>
      </c>
      <c r="G170">
        <v>-1.22</v>
      </c>
      <c r="H170">
        <v>-10.1525258</v>
      </c>
      <c r="I170">
        <v>-1.21</v>
      </c>
      <c r="J170">
        <v>-10.654824</v>
      </c>
      <c r="K170">
        <v>-1.19</v>
      </c>
      <c r="L170">
        <v>-8.681794399999999</v>
      </c>
      <c r="M170">
        <v>-1.17</v>
      </c>
      <c r="N170">
        <v>-8.637615</v>
      </c>
      <c r="O170">
        <v>-1.15</v>
      </c>
      <c r="P170">
        <v>-7.860593199999999</v>
      </c>
      <c r="Q170">
        <v>-1.13</v>
      </c>
      <c r="R170">
        <v>-5.391527600000001</v>
      </c>
      <c r="S170">
        <v>-1.11</v>
      </c>
      <c r="T170">
        <v>-4.932177</v>
      </c>
    </row>
    <row r="171" spans="1:20">
      <c r="C171">
        <v>-1.25</v>
      </c>
      <c r="D171">
        <v>-14.444678</v>
      </c>
      <c r="E171">
        <v>-1.23</v>
      </c>
      <c r="F171">
        <v>-12.926398</v>
      </c>
      <c r="G171">
        <v>-1.21</v>
      </c>
      <c r="H171">
        <v>-10.186178</v>
      </c>
      <c r="I171">
        <v>-1.2</v>
      </c>
      <c r="J171">
        <v>-10.3804792</v>
      </c>
      <c r="K171">
        <v>-1.18</v>
      </c>
      <c r="L171">
        <v>-9.248444000000001</v>
      </c>
      <c r="M171">
        <v>-1.16</v>
      </c>
      <c r="N171">
        <v>-7.2219326</v>
      </c>
      <c r="O171">
        <v>-1.14</v>
      </c>
      <c r="P171">
        <v>-7.787831199999999</v>
      </c>
      <c r="Q171">
        <v>-1.12</v>
      </c>
      <c r="R171">
        <v>-6.513093</v>
      </c>
      <c r="S171">
        <v>-1.1</v>
      </c>
      <c r="T171">
        <v>-4.376273400000001</v>
      </c>
    </row>
    <row r="172" spans="1:20">
      <c r="C172">
        <v>-1.24</v>
      </c>
      <c r="D172">
        <v>-12.587214</v>
      </c>
      <c r="E172">
        <v>-1.22</v>
      </c>
      <c r="F172">
        <v>-11.4016552</v>
      </c>
      <c r="G172">
        <v>-1.2</v>
      </c>
      <c r="H172">
        <v>-10.5085638</v>
      </c>
      <c r="I172">
        <v>-1.19</v>
      </c>
      <c r="J172">
        <v>-8.7098864</v>
      </c>
      <c r="K172">
        <v>-1.17</v>
      </c>
      <c r="L172">
        <v>-9.0778914</v>
      </c>
      <c r="M172">
        <v>-1.15</v>
      </c>
      <c r="N172">
        <v>-7.1197676</v>
      </c>
      <c r="O172">
        <v>-1.13</v>
      </c>
      <c r="P172">
        <v>-5.2354458</v>
      </c>
      <c r="Q172">
        <v>-1.11</v>
      </c>
      <c r="R172">
        <v>-6.58329</v>
      </c>
      <c r="S172">
        <v>-1.09</v>
      </c>
      <c r="T172">
        <v>-4.0076808</v>
      </c>
    </row>
    <row r="173" spans="1:20">
      <c r="C173">
        <v>-1.23</v>
      </c>
      <c r="D173">
        <v>-13.076088</v>
      </c>
      <c r="E173">
        <v>-1.21</v>
      </c>
      <c r="F173">
        <v>-9.9878666</v>
      </c>
      <c r="G173">
        <v>-1.19</v>
      </c>
      <c r="H173">
        <v>-9.6845512</v>
      </c>
      <c r="I173">
        <v>-1.18</v>
      </c>
      <c r="J173">
        <v>-8.934844200000001</v>
      </c>
      <c r="K173">
        <v>-1.16</v>
      </c>
      <c r="L173">
        <v>-8.412934400000001</v>
      </c>
      <c r="M173">
        <v>-1.14</v>
      </c>
      <c r="N173">
        <v>-7.2872792</v>
      </c>
      <c r="O173">
        <v>-1.12</v>
      </c>
      <c r="P173">
        <v>-5.4107022</v>
      </c>
      <c r="Q173">
        <v>-1.1</v>
      </c>
      <c r="R173">
        <v>-4.6506704</v>
      </c>
      <c r="S173">
        <v>-1.08</v>
      </c>
      <c r="T173">
        <v>-4.4562038</v>
      </c>
    </row>
    <row r="174" spans="1:20">
      <c r="C174">
        <v>-1.22</v>
      </c>
      <c r="D174">
        <v>-12.678788</v>
      </c>
      <c r="E174">
        <v>-1.2</v>
      </c>
      <c r="F174">
        <v>-9.9569478</v>
      </c>
      <c r="G174">
        <v>-1.18</v>
      </c>
      <c r="H174">
        <v>-8.0006764</v>
      </c>
      <c r="I174">
        <v>-1.17</v>
      </c>
      <c r="J174">
        <v>-8.845857599999999</v>
      </c>
      <c r="K174">
        <v>-1.15</v>
      </c>
      <c r="L174">
        <v>-6.10565</v>
      </c>
      <c r="M174">
        <v>-1.13</v>
      </c>
      <c r="N174">
        <v>-7.227112</v>
      </c>
      <c r="O174">
        <v>-1.11</v>
      </c>
      <c r="P174">
        <v>-5.8528498</v>
      </c>
      <c r="Q174">
        <v>-1.09</v>
      </c>
      <c r="R174">
        <v>-3.565651</v>
      </c>
      <c r="S174">
        <v>-1.07</v>
      </c>
      <c r="T174">
        <v>-3.7934648</v>
      </c>
    </row>
    <row r="175" spans="1:20">
      <c r="C175">
        <v>-1.21</v>
      </c>
      <c r="D175">
        <v>-10.940488</v>
      </c>
      <c r="E175">
        <v>-1.19</v>
      </c>
      <c r="F175">
        <v>-10.0335144</v>
      </c>
      <c r="G175">
        <v>-1.17</v>
      </c>
      <c r="H175">
        <v>-8.506034600000001</v>
      </c>
      <c r="I175">
        <v>-1.16</v>
      </c>
      <c r="J175">
        <v>-8.751030799999999</v>
      </c>
      <c r="K175">
        <v>-1.14</v>
      </c>
      <c r="L175">
        <v>-7.280783599999999</v>
      </c>
      <c r="M175">
        <v>-1.12</v>
      </c>
      <c r="N175">
        <v>-5.3576286</v>
      </c>
      <c r="O175">
        <v>-1.1</v>
      </c>
      <c r="P175">
        <v>-6.1136574</v>
      </c>
      <c r="Q175">
        <v>-1.08</v>
      </c>
      <c r="R175">
        <v>-4.7102656</v>
      </c>
      <c r="S175">
        <v>-1.06</v>
      </c>
      <c r="T175">
        <v>-2.4131832</v>
      </c>
    </row>
    <row r="176" spans="1:20">
      <c r="C176">
        <v>-1.2</v>
      </c>
      <c r="D176">
        <v>-9.84163</v>
      </c>
      <c r="E176">
        <v>-1.18</v>
      </c>
      <c r="F176">
        <v>-9.7351116</v>
      </c>
      <c r="G176">
        <v>-1.16</v>
      </c>
      <c r="H176">
        <v>-8.951157</v>
      </c>
      <c r="I176">
        <v>-1.15</v>
      </c>
      <c r="J176">
        <v>-6.2754054</v>
      </c>
      <c r="K176">
        <v>-1.13</v>
      </c>
      <c r="L176">
        <v>-7.3490664</v>
      </c>
      <c r="M176">
        <v>-1.11</v>
      </c>
      <c r="N176">
        <v>-5.6427382</v>
      </c>
      <c r="O176">
        <v>-1.09</v>
      </c>
      <c r="P176">
        <v>-3.7124742</v>
      </c>
      <c r="Q176">
        <v>-1.07</v>
      </c>
      <c r="R176">
        <v>-3.9098628</v>
      </c>
      <c r="S176">
        <v>-1.05</v>
      </c>
      <c r="T176">
        <v>-3.1496124</v>
      </c>
    </row>
    <row r="177" spans="3:20">
      <c r="C177">
        <v>-1.19</v>
      </c>
      <c r="D177">
        <v>-10.768376</v>
      </c>
      <c r="E177">
        <v>-1.17</v>
      </c>
      <c r="F177">
        <v>-7.768859399999999</v>
      </c>
      <c r="G177">
        <v>-1.15</v>
      </c>
      <c r="H177">
        <v>-8.522259999999999</v>
      </c>
      <c r="I177">
        <v>-1.14</v>
      </c>
      <c r="J177">
        <v>-5.9194592</v>
      </c>
      <c r="K177">
        <v>-1.12</v>
      </c>
      <c r="L177">
        <v>-6.5735626</v>
      </c>
      <c r="M177">
        <v>-1.1</v>
      </c>
      <c r="N177">
        <v>-5.1650804</v>
      </c>
      <c r="O177">
        <v>-1.08</v>
      </c>
      <c r="P177">
        <v>-3.5375268</v>
      </c>
      <c r="Q177">
        <v>-1.06</v>
      </c>
      <c r="R177">
        <v>-3.1024522</v>
      </c>
      <c r="S177">
        <v>-1.04</v>
      </c>
      <c r="T177">
        <v>-3.5229714</v>
      </c>
    </row>
    <row r="178" spans="3:20">
      <c r="C178">
        <v>-1.18</v>
      </c>
      <c r="D178">
        <v>-10.443978</v>
      </c>
      <c r="E178">
        <v>-1.16</v>
      </c>
      <c r="F178">
        <v>-8.395177</v>
      </c>
      <c r="G178">
        <v>-1.14</v>
      </c>
      <c r="H178">
        <v>-6.4376622</v>
      </c>
      <c r="I178">
        <v>-1.13</v>
      </c>
      <c r="J178">
        <v>-6.2213774</v>
      </c>
      <c r="K178">
        <v>-1.11</v>
      </c>
      <c r="L178">
        <v>-4.9624478</v>
      </c>
      <c r="M178">
        <v>-1.09</v>
      </c>
      <c r="N178">
        <v>-5.526007399999999</v>
      </c>
      <c r="O178">
        <v>-1.07</v>
      </c>
      <c r="P178">
        <v>-4.0437184</v>
      </c>
      <c r="Q178">
        <v>-1.05</v>
      </c>
      <c r="R178">
        <v>-1.0646278</v>
      </c>
      <c r="S178">
        <v>-1.03</v>
      </c>
      <c r="T178">
        <v>-2.339495</v>
      </c>
    </row>
    <row r="179" spans="3:20">
      <c r="C179">
        <v>-1.17</v>
      </c>
      <c r="D179">
        <v>-9.866996199999999</v>
      </c>
      <c r="E179">
        <v>-1.15</v>
      </c>
      <c r="F179">
        <v>-8.1655652</v>
      </c>
      <c r="G179">
        <v>-1.13</v>
      </c>
      <c r="H179">
        <v>-5.7934294</v>
      </c>
      <c r="I179">
        <v>-1.12</v>
      </c>
      <c r="J179">
        <v>-6.5686536</v>
      </c>
      <c r="K179">
        <v>-1.1</v>
      </c>
      <c r="L179">
        <v>-5.074892</v>
      </c>
      <c r="M179">
        <v>-1.08</v>
      </c>
      <c r="N179">
        <v>-2.8108434</v>
      </c>
      <c r="O179">
        <v>-1.06</v>
      </c>
      <c r="P179">
        <v>-4.056496999999999</v>
      </c>
      <c r="Q179">
        <v>-1.04</v>
      </c>
      <c r="R179">
        <v>-2.9949836</v>
      </c>
      <c r="S179">
        <v>-1.02</v>
      </c>
      <c r="T179">
        <v>0.0680582</v>
      </c>
    </row>
    <row r="180" spans="3:20">
      <c r="C180">
        <v>-1.16</v>
      </c>
      <c r="D180">
        <v>-8.1737298</v>
      </c>
      <c r="E180">
        <v>-1.14</v>
      </c>
      <c r="F180">
        <v>-8.272957399999999</v>
      </c>
      <c r="G180">
        <v>-1.12</v>
      </c>
      <c r="H180">
        <v>-7.055461199999999</v>
      </c>
      <c r="I180">
        <v>-1.11</v>
      </c>
      <c r="J180">
        <v>-5.366268199999999</v>
      </c>
      <c r="K180">
        <v>-1.09</v>
      </c>
      <c r="L180">
        <v>-5.3395852</v>
      </c>
      <c r="M180">
        <v>-1.07</v>
      </c>
      <c r="N180">
        <v>-3.2708976</v>
      </c>
      <c r="O180">
        <v>-1.05</v>
      </c>
      <c r="P180">
        <v>-2.4399782</v>
      </c>
      <c r="Q180">
        <v>-1.03</v>
      </c>
      <c r="R180">
        <v>-2.5856204</v>
      </c>
      <c r="S180">
        <v>-1.01</v>
      </c>
      <c r="T180">
        <v>-0.4975394</v>
      </c>
    </row>
    <row r="181" spans="3:20">
      <c r="C181">
        <v>-1.15</v>
      </c>
      <c r="D181">
        <v>-8.470008400000001</v>
      </c>
      <c r="E181">
        <v>-1.13</v>
      </c>
      <c r="F181">
        <v>-6.1651296</v>
      </c>
      <c r="G181">
        <v>-1.11</v>
      </c>
      <c r="H181">
        <v>-6.508220800000001</v>
      </c>
      <c r="I181">
        <v>-1.1</v>
      </c>
      <c r="J181">
        <v>-4.844887</v>
      </c>
      <c r="K181">
        <v>-1.08</v>
      </c>
      <c r="L181">
        <v>-4.8213638</v>
      </c>
      <c r="M181">
        <v>-1.06</v>
      </c>
      <c r="N181">
        <v>-4.0618088</v>
      </c>
      <c r="O181">
        <v>-1.04</v>
      </c>
      <c r="P181">
        <v>-1.6197722</v>
      </c>
      <c r="Q181">
        <v>-1.02</v>
      </c>
      <c r="R181">
        <v>-1.9794448</v>
      </c>
      <c r="S181">
        <v>-1</v>
      </c>
      <c r="T181">
        <v>-1.7787268</v>
      </c>
    </row>
    <row r="182" spans="3:20">
      <c r="C182">
        <v>-1.14</v>
      </c>
      <c r="D182">
        <v>-8.589945</v>
      </c>
      <c r="E182">
        <v>-1.12</v>
      </c>
      <c r="F182">
        <v>-5.8463442</v>
      </c>
      <c r="G182">
        <v>-1.1</v>
      </c>
      <c r="H182">
        <v>-4.629394599999999</v>
      </c>
      <c r="I182">
        <v>-1.09</v>
      </c>
      <c r="J182">
        <v>-5.2072534</v>
      </c>
      <c r="K182">
        <v>-1.07</v>
      </c>
      <c r="L182">
        <v>-2.8500972</v>
      </c>
      <c r="M182">
        <v>-1.05</v>
      </c>
      <c r="N182">
        <v>-4.2521846</v>
      </c>
      <c r="O182">
        <v>-1.03</v>
      </c>
      <c r="P182">
        <v>-2.423186</v>
      </c>
      <c r="Q182">
        <v>-1.01</v>
      </c>
      <c r="R182">
        <v>-0.1347146</v>
      </c>
      <c r="S182">
        <v>-0.99</v>
      </c>
      <c r="T182">
        <v>-1.1427846</v>
      </c>
    </row>
    <row r="183" spans="3:20">
      <c r="C183">
        <v>-1.13</v>
      </c>
      <c r="D183">
        <v>-8.010319200000001</v>
      </c>
      <c r="E183">
        <v>-1.11</v>
      </c>
      <c r="F183">
        <v>-6.574399</v>
      </c>
      <c r="G183">
        <v>-1.09</v>
      </c>
      <c r="H183">
        <v>-4.7678124</v>
      </c>
      <c r="I183">
        <v>-1.08</v>
      </c>
      <c r="J183">
        <v>-5.2223808</v>
      </c>
      <c r="K183">
        <v>-1.06</v>
      </c>
      <c r="L183">
        <v>-3.421604</v>
      </c>
      <c r="M183">
        <v>-1.04</v>
      </c>
      <c r="N183">
        <v>-1.9158948</v>
      </c>
      <c r="O183">
        <v>-1.02</v>
      </c>
      <c r="P183">
        <v>-1.7875098</v>
      </c>
      <c r="Q183">
        <v>-1</v>
      </c>
      <c r="R183">
        <v>-0.4935594</v>
      </c>
      <c r="S183">
        <v>-0.98</v>
      </c>
      <c r="T183">
        <v>0.9575104</v>
      </c>
    </row>
    <row r="184" spans="3:20">
      <c r="C184">
        <v>-1.12</v>
      </c>
      <c r="D184">
        <v>-6.0138578</v>
      </c>
      <c r="E184">
        <v>-1.1</v>
      </c>
      <c r="F184">
        <v>-6.5337788</v>
      </c>
      <c r="G184">
        <v>-1.08</v>
      </c>
      <c r="H184">
        <v>-4.78242175</v>
      </c>
      <c r="I184">
        <v>-1.07</v>
      </c>
      <c r="J184">
        <v>-3.496596</v>
      </c>
      <c r="K184">
        <v>-1.05</v>
      </c>
      <c r="L184">
        <v>-3.4276006</v>
      </c>
      <c r="M184">
        <v>-1.03</v>
      </c>
      <c r="N184">
        <v>-1.9073154</v>
      </c>
      <c r="O184">
        <v>-1.01</v>
      </c>
      <c r="P184">
        <v>-0.6286114</v>
      </c>
      <c r="Q184">
        <v>-0.99</v>
      </c>
      <c r="R184">
        <v>-1.2517322</v>
      </c>
      <c r="S184">
        <v>-0.97</v>
      </c>
      <c r="T184">
        <v>1.16569025</v>
      </c>
    </row>
    <row r="185" spans="3:20">
      <c r="C185">
        <v>-1.11</v>
      </c>
      <c r="D185">
        <v>-5.67002</v>
      </c>
      <c r="I185">
        <v>-1.06</v>
      </c>
      <c r="J185">
        <v>-1.68957</v>
      </c>
      <c r="K185">
        <v>-1.04</v>
      </c>
      <c r="L185">
        <v>-3.563813666666667</v>
      </c>
      <c r="M185">
        <v>-1.02</v>
      </c>
      <c r="N185">
        <v>-2.196515</v>
      </c>
      <c r="O185">
        <v>-1</v>
      </c>
      <c r="P185">
        <v>1.22914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2026-03-07T15:09:06Z</dcterms:created>
  <dcterms:modified xsi:type="dcterms:W3CDTF">2026-03-07T15:09:06Z</dcterms:modified>
</cp:coreProperties>
</file>