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<sst xmlns="http://schemas.openxmlformats.org/spreadsheetml/2006/main" count="30" uniqueCount="12">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</sst>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104.6629008080808</c:v>
                </c:pt>
                <c:pt idx="1">
                  <c:v>-216.3163866666667</c:v>
                </c:pt>
                <c:pt idx="2">
                  <c:v>-97.29319000000001</c:v>
                </c:pt>
                <c:pt idx="3">
                  <c:v>-60.080372</c:v>
                </c:pt>
                <c:pt idx="4">
                  <c:v>-46.586778</c:v>
                </c:pt>
                <c:pt idx="5">
                  <c:v>-38.79952</c:v>
                </c:pt>
                <c:pt idx="6">
                  <c:v>-31.723596</c:v>
                </c:pt>
                <c:pt idx="7">
                  <c:v>-26.501852</c:v>
                </c:pt>
                <c:pt idx="8">
                  <c:v>-23.394802</c:v>
                </c:pt>
                <c:pt idx="9">
                  <c:v>-19.998866</c:v>
                </c:pt>
                <c:pt idx="10">
                  <c:v>-15.908092</c:v>
                </c:pt>
                <c:pt idx="11">
                  <c:v>-11.160824</c:v>
                </c:pt>
                <c:pt idx="12">
                  <c:v>-9.274749</c:v>
                </c:pt>
                <c:pt idx="13">
                  <c:v>-6.5219758</c:v>
                </c:pt>
                <c:pt idx="14">
                  <c:v>-3.1320836</c:v>
                </c:pt>
                <c:pt idx="15">
                  <c:v>1.6183504</c:v>
                </c:pt>
                <c:pt idx="16">
                  <c:v>5.3915248</c:v>
                </c:pt>
                <c:pt idx="17">
                  <c:v>8.443015200000001</c:v>
                </c:pt>
                <c:pt idx="18">
                  <c:v>12.573122</c:v>
                </c:pt>
                <c:pt idx="19">
                  <c:v>18.639878</c:v>
                </c:pt>
                <c:pt idx="20">
                  <c:v>26.337806</c:v>
                </c:pt>
                <c:pt idx="21">
                  <c:v>31.897488</c:v>
                </c:pt>
                <c:pt idx="22">
                  <c:v>35.404646</c:v>
                </c:pt>
                <c:pt idx="23">
                  <c:v>41.51344</c:v>
                </c:pt>
                <c:pt idx="24">
                  <c:v>47.963772</c:v>
                </c:pt>
                <c:pt idx="25">
                  <c:v>53.70298</c:v>
                </c:pt>
                <c:pt idx="26">
                  <c:v>58.05836000000001</c:v>
                </c:pt>
                <c:pt idx="27">
                  <c:v>60.866428</c:v>
                </c:pt>
                <c:pt idx="28">
                  <c:v>59.134936</c:v>
                </c:pt>
                <c:pt idx="29">
                  <c:v>53.53995</c:v>
                </c:pt>
                <c:pt idx="30">
                  <c:v>47.667422</c:v>
                </c:pt>
                <c:pt idx="31">
                  <c:v>43.532628</c:v>
                </c:pt>
                <c:pt idx="32">
                  <c:v>41.267216</c:v>
                </c:pt>
                <c:pt idx="33">
                  <c:v>38.74616</c:v>
                </c:pt>
                <c:pt idx="34">
                  <c:v>37.28615</c:v>
                </c:pt>
                <c:pt idx="35">
                  <c:v>37.167348</c:v>
                </c:pt>
                <c:pt idx="36">
                  <c:v>38.864028</c:v>
                </c:pt>
                <c:pt idx="37">
                  <c:v>38.12758</c:v>
                </c:pt>
                <c:pt idx="38">
                  <c:v>38.062672</c:v>
                </c:pt>
                <c:pt idx="39">
                  <c:v>38.743596</c:v>
                </c:pt>
                <c:pt idx="40">
                  <c:v>40.303138</c:v>
                </c:pt>
                <c:pt idx="41">
                  <c:v>40.508498</c:v>
                </c:pt>
                <c:pt idx="42">
                  <c:v>41.281936</c:v>
                </c:pt>
                <c:pt idx="43">
                  <c:v>41.94095</c:v>
                </c:pt>
                <c:pt idx="44">
                  <c:v>44.585278</c:v>
                </c:pt>
                <c:pt idx="45">
                  <c:v>45.64202400000001</c:v>
                </c:pt>
                <c:pt idx="46">
                  <c:v>45.164734</c:v>
                </c:pt>
                <c:pt idx="47">
                  <c:v>40.283262</c:v>
                </c:pt>
                <c:pt idx="48">
                  <c:v>37.220772</c:v>
                </c:pt>
                <c:pt idx="49">
                  <c:v>33.715758</c:v>
                </c:pt>
                <c:pt idx="50">
                  <c:v>30.78972</c:v>
                </c:pt>
                <c:pt idx="51">
                  <c:v>28.729938</c:v>
                </c:pt>
                <c:pt idx="52">
                  <c:v>27.270018</c:v>
                </c:pt>
                <c:pt idx="53">
                  <c:v>25.329898</c:v>
                </c:pt>
                <c:pt idx="54">
                  <c:v>23.044758</c:v>
                </c:pt>
                <c:pt idx="55">
                  <c:v>21.84279</c:v>
                </c:pt>
                <c:pt idx="56">
                  <c:v>20.761164</c:v>
                </c:pt>
                <c:pt idx="57">
                  <c:v>19.529836</c:v>
                </c:pt>
                <c:pt idx="58">
                  <c:v>16.524112</c:v>
                </c:pt>
                <c:pt idx="59">
                  <c:v>15.937536</c:v>
                </c:pt>
                <c:pt idx="60">
                  <c:v>15.81645</c:v>
                </c:pt>
                <c:pt idx="61">
                  <c:v>14.091678</c:v>
                </c:pt>
                <c:pt idx="62">
                  <c:v>11.82421</c:v>
                </c:pt>
                <c:pt idx="63">
                  <c:v>11.470716</c:v>
                </c:pt>
                <c:pt idx="64">
                  <c:v>10.88747</c:v>
                </c:pt>
                <c:pt idx="65">
                  <c:v>10.738447</c:v>
                </c:pt>
                <c:pt idx="66">
                  <c:v>7.3589158</c:v>
                </c:pt>
                <c:pt idx="67">
                  <c:v>3.424125</c:v>
                </c:pt>
                <c:pt idx="68">
                  <c:v>-2.6393982</c:v>
                </c:pt>
                <c:pt idx="69">
                  <c:v>-7.5474762</c:v>
                </c:pt>
                <c:pt idx="70">
                  <c:v>-11.44655</c:v>
                </c:pt>
                <c:pt idx="71">
                  <c:v>-9.835756</c:v>
                </c:pt>
                <c:pt idx="72">
                  <c:v>-7.2082758</c:v>
                </c:pt>
                <c:pt idx="73">
                  <c:v>-5.5068342</c:v>
                </c:pt>
                <c:pt idx="74">
                  <c:v>-5.4615796</c:v>
                </c:pt>
                <c:pt idx="75">
                  <c:v>-7.4918488</c:v>
                </c:pt>
                <c:pt idx="76">
                  <c:v>-6.883661599999999</c:v>
                </c:pt>
                <c:pt idx="77">
                  <c:v>-6.9977682</c:v>
                </c:pt>
                <c:pt idx="78">
                  <c:v>-7.9583922</c:v>
                </c:pt>
                <c:pt idx="79">
                  <c:v>-10.8424604</c:v>
                </c:pt>
                <c:pt idx="80">
                  <c:v>-10.3939058</c:v>
                </c:pt>
                <c:pt idx="81">
                  <c:v>-10.999664</c:v>
                </c:pt>
                <c:pt idx="82">
                  <c:v>-12.527274</c:v>
                </c:pt>
                <c:pt idx="83">
                  <c:v>-15.600632</c:v>
                </c:pt>
                <c:pt idx="84">
                  <c:v>-16.109972</c:v>
                </c:pt>
                <c:pt idx="85">
                  <c:v>-16.220296</c:v>
                </c:pt>
                <c:pt idx="86">
                  <c:v>-16.776114</c:v>
                </c:pt>
                <c:pt idx="87">
                  <c:v>-18.994696</c:v>
                </c:pt>
                <c:pt idx="88">
                  <c:v>-19.590694</c:v>
                </c:pt>
                <c:pt idx="89">
                  <c:v>-19.767016</c:v>
                </c:pt>
                <c:pt idx="90">
                  <c:v>-20.033708</c:v>
                </c:pt>
                <c:pt idx="91">
                  <c:v>-21.876596</c:v>
                </c:pt>
                <c:pt idx="92">
                  <c:v>-22.6602</c:v>
                </c:pt>
                <c:pt idx="93">
                  <c:v>-22.455144</c:v>
                </c:pt>
                <c:pt idx="94">
                  <c:v>-22.50386</c:v>
                </c:pt>
                <c:pt idx="95">
                  <c:v>-23.847346</c:v>
                </c:pt>
                <c:pt idx="96">
                  <c:v>-22.30976</c:v>
                </c:pt>
                <c:pt idx="97">
                  <c:v>-23.773708</c:v>
                </c:pt>
                <c:pt idx="98">
                  <c:v>-23.901042</c:v>
                </c:pt>
                <c:pt idx="99">
                  <c:v>-24.687582</c:v>
                </c:pt>
                <c:pt idx="100">
                  <c:v>-26.512642</c:v>
                </c:pt>
                <c:pt idx="101">
                  <c:v>-26.15116</c:v>
                </c:pt>
                <c:pt idx="102">
                  <c:v>-25.886484</c:v>
                </c:pt>
                <c:pt idx="103">
                  <c:v>-26.271622</c:v>
                </c:pt>
                <c:pt idx="104">
                  <c:v>-27.741114</c:v>
                </c:pt>
                <c:pt idx="105">
                  <c:v>-27.420856</c:v>
                </c:pt>
                <c:pt idx="106">
                  <c:v>-27.537008</c:v>
                </c:pt>
                <c:pt idx="107">
                  <c:v>-27.40094</c:v>
                </c:pt>
                <c:pt idx="108">
                  <c:v>-29.537712</c:v>
                </c:pt>
                <c:pt idx="109">
                  <c:v>-29.39339</c:v>
                </c:pt>
                <c:pt idx="110">
                  <c:v>-28.91776</c:v>
                </c:pt>
                <c:pt idx="111">
                  <c:v>-28.649498</c:v>
                </c:pt>
                <c:pt idx="112">
                  <c:v>-30.064554</c:v>
                </c:pt>
                <c:pt idx="113">
                  <c:v>-30.986108</c:v>
                </c:pt>
                <c:pt idx="114">
                  <c:v>-30.156652</c:v>
                </c:pt>
                <c:pt idx="115">
                  <c:v>-29.89556</c:v>
                </c:pt>
                <c:pt idx="116">
                  <c:v>-31.936384</c:v>
                </c:pt>
                <c:pt idx="117">
                  <c:v>-32.597012</c:v>
                </c:pt>
                <c:pt idx="118">
                  <c:v>-31.89332</c:v>
                </c:pt>
                <c:pt idx="119">
                  <c:v>-31.342112</c:v>
                </c:pt>
                <c:pt idx="120">
                  <c:v>-32.527024</c:v>
                </c:pt>
                <c:pt idx="121">
                  <c:v>-32.933582</c:v>
                </c:pt>
                <c:pt idx="122">
                  <c:v>-33.748658</c:v>
                </c:pt>
                <c:pt idx="123">
                  <c:v>-32.654334</c:v>
                </c:pt>
                <c:pt idx="124">
                  <c:v>-33.75399</c:v>
                </c:pt>
                <c:pt idx="125">
                  <c:v>-35.581442</c:v>
                </c:pt>
                <c:pt idx="126">
                  <c:v>-35.082488</c:v>
                </c:pt>
                <c:pt idx="127">
                  <c:v>-35.05094</c:v>
                </c:pt>
                <c:pt idx="128">
                  <c:v>-35.605042</c:v>
                </c:pt>
                <c:pt idx="129">
                  <c:v>-37.034918</c:v>
                </c:pt>
                <c:pt idx="130">
                  <c:v>-37.856134</c:v>
                </c:pt>
                <c:pt idx="131">
                  <c:v>-37.268106</c:v>
                </c:pt>
                <c:pt idx="132">
                  <c:v>-37.851832</c:v>
                </c:pt>
                <c:pt idx="133">
                  <c:v>-40.494534</c:v>
                </c:pt>
                <c:pt idx="134">
                  <c:v>-41.412646</c:v>
                </c:pt>
                <c:pt idx="135">
                  <c:v>-41.543302</c:v>
                </c:pt>
                <c:pt idx="136">
                  <c:v>-39.26597</c:v>
                </c:pt>
                <c:pt idx="137">
                  <c:v>-34.62681199999999</c:v>
                </c:pt>
                <c:pt idx="138">
                  <c:v>-32.546476</c:v>
                </c:pt>
                <c:pt idx="139">
                  <c:v>-29.170274</c:v>
                </c:pt>
                <c:pt idx="140">
                  <c:v>-25.891556</c:v>
                </c:pt>
                <c:pt idx="141">
                  <c:v>-26.021492</c:v>
                </c:pt>
                <c:pt idx="142">
                  <c:v>-25.374506</c:v>
                </c:pt>
                <c:pt idx="143">
                  <c:v>-23.856916</c:v>
                </c:pt>
                <c:pt idx="144">
                  <c:v>-20.696564</c:v>
                </c:pt>
                <c:pt idx="145">
                  <c:v>-20.795702</c:v>
                </c:pt>
                <c:pt idx="146">
                  <c:v>-21.278478</c:v>
                </c:pt>
                <c:pt idx="147">
                  <c:v>-19.647346</c:v>
                </c:pt>
                <c:pt idx="148">
                  <c:v>-17.359878</c:v>
                </c:pt>
                <c:pt idx="149">
                  <c:v>-17.308856</c:v>
                </c:pt>
                <c:pt idx="150">
                  <c:v>-17.236678</c:v>
                </c:pt>
                <c:pt idx="151">
                  <c:v>-16.892536</c:v>
                </c:pt>
                <c:pt idx="152">
                  <c:v>-14.227946</c:v>
                </c:pt>
                <c:pt idx="153">
                  <c:v>-14.98563</c:v>
                </c:pt>
                <c:pt idx="154">
                  <c:v>-14.23196</c:v>
                </c:pt>
                <c:pt idx="155">
                  <c:v>-14.163066</c:v>
                </c:pt>
                <c:pt idx="156">
                  <c:v>-12.194392</c:v>
                </c:pt>
                <c:pt idx="157">
                  <c:v>-11.904946</c:v>
                </c:pt>
                <c:pt idx="158">
                  <c:v>-12.343592</c:v>
                </c:pt>
                <c:pt idx="159">
                  <c:v>-12.138474</c:v>
                </c:pt>
                <c:pt idx="160">
                  <c:v>-10.9120174</c:v>
                </c:pt>
                <c:pt idx="161">
                  <c:v>-9.696063200000001</c:v>
                </c:pt>
                <c:pt idx="162">
                  <c:v>-9.984142</c:v>
                </c:pt>
                <c:pt idx="163">
                  <c:v>-10.583045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-9.513239</c:v>
                </c:pt>
                <c:pt idx="1">
                  <c:v>-9.5681894</c:v>
                </c:pt>
                <c:pt idx="2">
                  <c:v>-7.900817399999999</c:v>
                </c:pt>
                <c:pt idx="3">
                  <c:v>-7.614865399999999</c:v>
                </c:pt>
                <c:pt idx="4">
                  <c:v>-8.3663966</c:v>
                </c:pt>
                <c:pt idx="5">
                  <c:v>-7.513742000000001</c:v>
                </c:pt>
                <c:pt idx="6">
                  <c:v>-5.3594514</c:v>
                </c:pt>
                <c:pt idx="7">
                  <c:v>-6.698256000000001</c:v>
                </c:pt>
                <c:pt idx="8">
                  <c:v>-6.801534599999999</c:v>
                </c:pt>
                <c:pt idx="9">
                  <c:v>-5.8514646</c:v>
                </c:pt>
                <c:pt idx="10">
                  <c:v>-3.4638276</c:v>
                </c:pt>
                <c:pt idx="11">
                  <c:v>-4.0458408</c:v>
                </c:pt>
                <c:pt idx="12">
                  <c:v>-4.7444696</c:v>
                </c:pt>
                <c:pt idx="13">
                  <c:v>-4.71348</c:v>
                </c:pt>
                <c:pt idx="14">
                  <c:v>-2.9406174</c:v>
                </c:pt>
                <c:pt idx="15">
                  <c:v>-2.8742506</c:v>
                </c:pt>
                <c:pt idx="16">
                  <c:v>-2.784355</c:v>
                </c:pt>
                <c:pt idx="17">
                  <c:v>-2.9840868</c:v>
                </c:pt>
                <c:pt idx="18">
                  <c:v>-0.6516960000000001</c:v>
                </c:pt>
                <c:pt idx="19">
                  <c:v>0.340035</c:v>
                </c:pt>
                <c:pt idx="20">
                  <c:v>-0.2006262</c:v>
                </c:pt>
                <c:pt idx="21">
                  <c:v>0.3855742</c:v>
                </c:pt>
                <c:pt idx="22">
                  <c:v>1.5400598</c:v>
                </c:pt>
                <c:pt idx="23">
                  <c:v>3.1927324</c:v>
                </c:pt>
                <c:pt idx="24">
                  <c:v>3.087249</c:v>
                </c:pt>
                <c:pt idx="25">
                  <c:v>3.6566654</c:v>
                </c:pt>
                <c:pt idx="26">
                  <c:v>4.569122399999999</c:v>
                </c:pt>
                <c:pt idx="27">
                  <c:v>7.4326688</c:v>
                </c:pt>
                <c:pt idx="28">
                  <c:v>8.1480444</c:v>
                </c:pt>
                <c:pt idx="29">
                  <c:v>9.3005946</c:v>
                </c:pt>
                <c:pt idx="30">
                  <c:v>11.0313086</c:v>
                </c:pt>
                <c:pt idx="31">
                  <c:v>15.6642</c:v>
                </c:pt>
                <c:pt idx="32">
                  <c:v>18.560868</c:v>
                </c:pt>
                <c:pt idx="33">
                  <c:v>22.701998</c:v>
                </c:pt>
                <c:pt idx="34">
                  <c:v>27.493388</c:v>
                </c:pt>
                <c:pt idx="35">
                  <c:v>36.226872</c:v>
                </c:pt>
                <c:pt idx="36">
                  <c:v>44.295064</c:v>
                </c:pt>
                <c:pt idx="37">
                  <c:v>49.709482</c:v>
                </c:pt>
                <c:pt idx="38">
                  <c:v>52.727304</c:v>
                </c:pt>
                <c:pt idx="39">
                  <c:v>57.20108</c:v>
                </c:pt>
                <c:pt idx="40">
                  <c:v>63.06951</c:v>
                </c:pt>
                <c:pt idx="41">
                  <c:v>68.164388</c:v>
                </c:pt>
                <c:pt idx="42">
                  <c:v>72.78189</c:v>
                </c:pt>
                <c:pt idx="43">
                  <c:v>75.974442</c:v>
                </c:pt>
                <c:pt idx="44">
                  <c:v>76.56193599999999</c:v>
                </c:pt>
                <c:pt idx="45">
                  <c:v>71.980108</c:v>
                </c:pt>
                <c:pt idx="46">
                  <c:v>66.84403</c:v>
                </c:pt>
                <c:pt idx="47">
                  <c:v>63.270742</c:v>
                </c:pt>
                <c:pt idx="48">
                  <c:v>61.18441199999999</c:v>
                </c:pt>
                <c:pt idx="49">
                  <c:v>57.262508</c:v>
                </c:pt>
                <c:pt idx="50">
                  <c:v>54.30345200000001</c:v>
                </c:pt>
                <c:pt idx="51">
                  <c:v>52.00324800000001</c:v>
                </c:pt>
                <c:pt idx="52">
                  <c:v>52.99148</c:v>
                </c:pt>
                <c:pt idx="53">
                  <c:v>51.977428</c:v>
                </c:pt>
                <c:pt idx="54">
                  <c:v>50.773236</c:v>
                </c:pt>
                <c:pt idx="55">
                  <c:v>50.49311400000001</c:v>
                </c:pt>
                <c:pt idx="56">
                  <c:v>51.097964</c:v>
                </c:pt>
                <c:pt idx="57">
                  <c:v>51.619218</c:v>
                </c:pt>
                <c:pt idx="58">
                  <c:v>50.525006</c:v>
                </c:pt>
                <c:pt idx="59">
                  <c:v>50.664634</c:v>
                </c:pt>
                <c:pt idx="60">
                  <c:v>51.767562</c:v>
                </c:pt>
                <c:pt idx="61">
                  <c:v>52.787882</c:v>
                </c:pt>
                <c:pt idx="62">
                  <c:v>53.023222</c:v>
                </c:pt>
                <c:pt idx="63">
                  <c:v>51.78886600000001</c:v>
                </c:pt>
                <c:pt idx="64">
                  <c:v>47.212026</c:v>
                </c:pt>
                <c:pt idx="65">
                  <c:v>42.550498</c:v>
                </c:pt>
                <c:pt idx="66">
                  <c:v>38.092118</c:v>
                </c:pt>
                <c:pt idx="67">
                  <c:v>35.79353</c:v>
                </c:pt>
                <c:pt idx="68">
                  <c:v>34.055228</c:v>
                </c:pt>
                <c:pt idx="69">
                  <c:v>31.820988</c:v>
                </c:pt>
                <c:pt idx="70">
                  <c:v>27.925474</c:v>
                </c:pt>
                <c:pt idx="71">
                  <c:v>27.585254</c:v>
                </c:pt>
                <c:pt idx="72">
                  <c:v>26.355448</c:v>
                </c:pt>
                <c:pt idx="73">
                  <c:v>24.075714</c:v>
                </c:pt>
                <c:pt idx="74">
                  <c:v>21.564608</c:v>
                </c:pt>
                <c:pt idx="75">
                  <c:v>20.523924</c:v>
                </c:pt>
                <c:pt idx="76">
                  <c:v>19.863926</c:v>
                </c:pt>
                <c:pt idx="77">
                  <c:v>19.26216</c:v>
                </c:pt>
                <c:pt idx="78">
                  <c:v>16.133964</c:v>
                </c:pt>
                <c:pt idx="79">
                  <c:v>15.087716</c:v>
                </c:pt>
                <c:pt idx="80">
                  <c:v>14.572734</c:v>
                </c:pt>
                <c:pt idx="81">
                  <c:v>13.541746</c:v>
                </c:pt>
                <c:pt idx="82">
                  <c:v>10.9460316</c:v>
                </c:pt>
                <c:pt idx="83">
                  <c:v>8.1484694</c:v>
                </c:pt>
                <c:pt idx="84">
                  <c:v>4.3882438</c:v>
                </c:pt>
                <c:pt idx="85">
                  <c:v>-2.3677216</c:v>
                </c:pt>
                <c:pt idx="86">
                  <c:v>-9.8823206</c:v>
                </c:pt>
                <c:pt idx="87">
                  <c:v>-16.227956</c:v>
                </c:pt>
                <c:pt idx="88">
                  <c:v>-17.81282</c:v>
                </c:pt>
                <c:pt idx="89">
                  <c:v>-16.667754</c:v>
                </c:pt>
                <c:pt idx="90">
                  <c:v>-12.68096</c:v>
                </c:pt>
                <c:pt idx="91">
                  <c:v>-9.479574599999999</c:v>
                </c:pt>
                <c:pt idx="92">
                  <c:v>-6.281644</c:v>
                </c:pt>
                <c:pt idx="93">
                  <c:v>-4.699371999999999</c:v>
                </c:pt>
                <c:pt idx="94">
                  <c:v>-4.7052686</c:v>
                </c:pt>
                <c:pt idx="95">
                  <c:v>-6.3657732</c:v>
                </c:pt>
                <c:pt idx="96">
                  <c:v>-6.701629199999999</c:v>
                </c:pt>
                <c:pt idx="97">
                  <c:v>-6.7578326</c:v>
                </c:pt>
                <c:pt idx="98">
                  <c:v>-7.336851</c:v>
                </c:pt>
                <c:pt idx="99">
                  <c:v>-10.1386174</c:v>
                </c:pt>
                <c:pt idx="100">
                  <c:v>-10.926368</c:v>
                </c:pt>
                <c:pt idx="101">
                  <c:v>-11.013902</c:v>
                </c:pt>
                <c:pt idx="102">
                  <c:v>-11.236296</c:v>
                </c:pt>
                <c:pt idx="103">
                  <c:v>-13.895944</c:v>
                </c:pt>
                <c:pt idx="104">
                  <c:v>-14.044776</c:v>
                </c:pt>
                <c:pt idx="105">
                  <c:v>-14.501328</c:v>
                </c:pt>
                <c:pt idx="106">
                  <c:v>-15.242846</c:v>
                </c:pt>
                <c:pt idx="107">
                  <c:v>-16.357042</c:v>
                </c:pt>
                <c:pt idx="108">
                  <c:v>-17.38867</c:v>
                </c:pt>
                <c:pt idx="109">
                  <c:v>-17.368526</c:v>
                </c:pt>
                <c:pt idx="110">
                  <c:v>-17.448206</c:v>
                </c:pt>
                <c:pt idx="111">
                  <c:v>-18.861648</c:v>
                </c:pt>
                <c:pt idx="112">
                  <c:v>-19.790284</c:v>
                </c:pt>
                <c:pt idx="113">
                  <c:v>-18.037366</c:v>
                </c:pt>
                <c:pt idx="114">
                  <c:v>-18.792936</c:v>
                </c:pt>
                <c:pt idx="115">
                  <c:v>-19.455508</c:v>
                </c:pt>
                <c:pt idx="116">
                  <c:v>-21.31106</c:v>
                </c:pt>
                <c:pt idx="117">
                  <c:v>-21.41382</c:v>
                </c:pt>
                <c:pt idx="118">
                  <c:v>-20.733048</c:v>
                </c:pt>
                <c:pt idx="119">
                  <c:v>-21.220178</c:v>
                </c:pt>
                <c:pt idx="120">
                  <c:v>-22.667044</c:v>
                </c:pt>
                <c:pt idx="121">
                  <c:v>-22.59219</c:v>
                </c:pt>
                <c:pt idx="122">
                  <c:v>-22.329904</c:v>
                </c:pt>
                <c:pt idx="123">
                  <c:v>-22.553974</c:v>
                </c:pt>
                <c:pt idx="124">
                  <c:v>-24.253188</c:v>
                </c:pt>
                <c:pt idx="125">
                  <c:v>-25.00066</c:v>
                </c:pt>
                <c:pt idx="126">
                  <c:v>-24.204576</c:v>
                </c:pt>
                <c:pt idx="127">
                  <c:v>-24.543168</c:v>
                </c:pt>
                <c:pt idx="128">
                  <c:v>-25.880878</c:v>
                </c:pt>
                <c:pt idx="129">
                  <c:v>-26.293258</c:v>
                </c:pt>
                <c:pt idx="130">
                  <c:v>-25.055646</c:v>
                </c:pt>
                <c:pt idx="131">
                  <c:v>-25.353042</c:v>
                </c:pt>
                <c:pt idx="132">
                  <c:v>-26.406184</c:v>
                </c:pt>
                <c:pt idx="133">
                  <c:v>-28.384056</c:v>
                </c:pt>
                <c:pt idx="134">
                  <c:v>-27.277386</c:v>
                </c:pt>
                <c:pt idx="135">
                  <c:v>-26.900602</c:v>
                </c:pt>
                <c:pt idx="136">
                  <c:v>-27.5963</c:v>
                </c:pt>
                <c:pt idx="137">
                  <c:v>-29.289436</c:v>
                </c:pt>
                <c:pt idx="138">
                  <c:v>-28.859356</c:v>
                </c:pt>
                <c:pt idx="139">
                  <c:v>-28.381424</c:v>
                </c:pt>
                <c:pt idx="140">
                  <c:v>-29.143026</c:v>
                </c:pt>
                <c:pt idx="141">
                  <c:v>-31.034832</c:v>
                </c:pt>
                <c:pt idx="142">
                  <c:v>-31.146074</c:v>
                </c:pt>
                <c:pt idx="143">
                  <c:v>-30.592798</c:v>
                </c:pt>
                <c:pt idx="144">
                  <c:v>-30.63799</c:v>
                </c:pt>
                <c:pt idx="145">
                  <c:v>-32.91042</c:v>
                </c:pt>
                <c:pt idx="146">
                  <c:v>-33.07768</c:v>
                </c:pt>
                <c:pt idx="147">
                  <c:v>-33.239392</c:v>
                </c:pt>
                <c:pt idx="148">
                  <c:v>-33.112994</c:v>
                </c:pt>
                <c:pt idx="149">
                  <c:v>-35.571786</c:v>
                </c:pt>
                <c:pt idx="150">
                  <c:v>-36.843762</c:v>
                </c:pt>
                <c:pt idx="151">
                  <c:v>-36.399604</c:v>
                </c:pt>
                <c:pt idx="152">
                  <c:v>-36.988352</c:v>
                </c:pt>
                <c:pt idx="153">
                  <c:v>-35.81788400000001</c:v>
                </c:pt>
                <c:pt idx="154">
                  <c:v>-32.353648</c:v>
                </c:pt>
                <c:pt idx="155">
                  <c:v>-28.2733</c:v>
                </c:pt>
                <c:pt idx="156">
                  <c:v>-25.01085</c:v>
                </c:pt>
                <c:pt idx="157">
                  <c:v>-23.816278</c:v>
                </c:pt>
                <c:pt idx="158">
                  <c:v>-23.304346</c:v>
                </c:pt>
                <c:pt idx="159">
                  <c:v>-22.454888</c:v>
                </c:pt>
                <c:pt idx="160">
                  <c:v>-19.797048</c:v>
                </c:pt>
                <c:pt idx="161">
                  <c:v>-19.58339</c:v>
                </c:pt>
                <c:pt idx="162">
                  <c:v>-19.076072</c:v>
                </c:pt>
                <c:pt idx="163">
                  <c:v>-18.64028</c:v>
                </c:pt>
                <c:pt idx="164">
                  <c:v>-16.269108</c:v>
                </c:pt>
                <c:pt idx="165">
                  <c:v>-15.634988</c:v>
                </c:pt>
                <c:pt idx="166">
                  <c:v>-15.81589</c:v>
                </c:pt>
                <c:pt idx="167">
                  <c:v>-15.431336</c:v>
                </c:pt>
                <c:pt idx="168">
                  <c:v>-14.231138</c:v>
                </c:pt>
                <c:pt idx="169">
                  <c:v>-12.502008</c:v>
                </c:pt>
                <c:pt idx="170">
                  <c:v>-13.296546</c:v>
                </c:pt>
                <c:pt idx="171">
                  <c:v>-12.726696</c:v>
                </c:pt>
                <c:pt idx="172">
                  <c:v>-11.4660732</c:v>
                </c:pt>
                <c:pt idx="173">
                  <c:v>-10.0779496</c:v>
                </c:pt>
                <c:pt idx="174">
                  <c:v>-10.7022704</c:v>
                </c:pt>
                <c:pt idx="175">
                  <c:v>-10.898798</c:v>
                </c:pt>
                <c:pt idx="176">
                  <c:v>-9.3403966</c:v>
                </c:pt>
                <c:pt idx="177">
                  <c:v>-8.432395</c:v>
                </c:pt>
                <c:pt idx="178">
                  <c:v>-8.8572258</c:v>
                </c:pt>
                <c:pt idx="179">
                  <c:v>-9.5380938</c:v>
                </c:pt>
                <c:pt idx="180">
                  <c:v>-7.6284102</c:v>
                </c:pt>
                <c:pt idx="181">
                  <c:v>-6.5634894</c:v>
                </c:pt>
                <c:pt idx="182">
                  <c:v>-4.36872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-6.62736225</c:v>
                </c:pt>
                <c:pt idx="1">
                  <c:v>-6.3995404</c:v>
                </c:pt>
                <c:pt idx="2">
                  <c:v>-6.415759199999999</c:v>
                </c:pt>
                <c:pt idx="3">
                  <c:v>-4.8769798</c:v>
                </c:pt>
                <c:pt idx="4">
                  <c:v>-5.192698800000001</c:v>
                </c:pt>
                <c:pt idx="5">
                  <c:v>-4.745125799999999</c:v>
                </c:pt>
                <c:pt idx="6">
                  <c:v>-4.6894782</c:v>
                </c:pt>
                <c:pt idx="7">
                  <c:v>-2.9261782</c:v>
                </c:pt>
                <c:pt idx="8">
                  <c:v>-2.8405454</c:v>
                </c:pt>
                <c:pt idx="9">
                  <c:v>-2.90597</c:v>
                </c:pt>
                <c:pt idx="10">
                  <c:v>-3.4479304</c:v>
                </c:pt>
                <c:pt idx="11">
                  <c:v>-3.5006166</c:v>
                </c:pt>
                <c:pt idx="12">
                  <c:v>-0.796349</c:v>
                </c:pt>
                <c:pt idx="13">
                  <c:v>-2.5509752</c:v>
                </c:pt>
                <c:pt idx="14">
                  <c:v>-1.7384742</c:v>
                </c:pt>
                <c:pt idx="15">
                  <c:v>0.3039066</c:v>
                </c:pt>
                <c:pt idx="16">
                  <c:v>2.09844</c:v>
                </c:pt>
                <c:pt idx="17">
                  <c:v>1.0406546</c:v>
                </c:pt>
                <c:pt idx="18">
                  <c:v>0.8772628000000001</c:v>
                </c:pt>
                <c:pt idx="19">
                  <c:v>2.1066922</c:v>
                </c:pt>
                <c:pt idx="20">
                  <c:v>3.854981</c:v>
                </c:pt>
                <c:pt idx="21">
                  <c:v>4.2197228</c:v>
                </c:pt>
                <c:pt idx="22">
                  <c:v>4.192457</c:v>
                </c:pt>
                <c:pt idx="23">
                  <c:v>4.541618</c:v>
                </c:pt>
                <c:pt idx="24">
                  <c:v>7.613641599999999</c:v>
                </c:pt>
                <c:pt idx="25">
                  <c:v>8.6000008</c:v>
                </c:pt>
                <c:pt idx="26">
                  <c:v>9.203368600000001</c:v>
                </c:pt>
                <c:pt idx="27">
                  <c:v>10.472549</c:v>
                </c:pt>
                <c:pt idx="28">
                  <c:v>13.770334</c:v>
                </c:pt>
                <c:pt idx="29">
                  <c:v>16.46562</c:v>
                </c:pt>
                <c:pt idx="30">
                  <c:v>18.543684</c:v>
                </c:pt>
                <c:pt idx="31">
                  <c:v>22.549182</c:v>
                </c:pt>
                <c:pt idx="32">
                  <c:v>30.041004</c:v>
                </c:pt>
                <c:pt idx="33">
                  <c:v>37.865062</c:v>
                </c:pt>
                <c:pt idx="34">
                  <c:v>43.946422</c:v>
                </c:pt>
                <c:pt idx="35">
                  <c:v>48.92826599999999</c:v>
                </c:pt>
                <c:pt idx="36">
                  <c:v>52.150636</c:v>
                </c:pt>
                <c:pt idx="37">
                  <c:v>57.145684</c:v>
                </c:pt>
                <c:pt idx="38">
                  <c:v>60.30913399999999</c:v>
                </c:pt>
                <c:pt idx="39">
                  <c:v>64.42786</c:v>
                </c:pt>
                <c:pt idx="40">
                  <c:v>69.531272</c:v>
                </c:pt>
                <c:pt idx="41">
                  <c:v>72.699112</c:v>
                </c:pt>
                <c:pt idx="42">
                  <c:v>70.64532</c:v>
                </c:pt>
                <c:pt idx="43">
                  <c:v>66.9224</c:v>
                </c:pt>
                <c:pt idx="44">
                  <c:v>64.38176200000001</c:v>
                </c:pt>
                <c:pt idx="45">
                  <c:v>63.57932</c:v>
                </c:pt>
                <c:pt idx="46">
                  <c:v>60.682818</c:v>
                </c:pt>
                <c:pt idx="47">
                  <c:v>58.455272</c:v>
                </c:pt>
                <c:pt idx="48">
                  <c:v>56.093712</c:v>
                </c:pt>
                <c:pt idx="49">
                  <c:v>54.824014</c:v>
                </c:pt>
                <c:pt idx="50">
                  <c:v>52.611166</c:v>
                </c:pt>
                <c:pt idx="51">
                  <c:v>51.09765</c:v>
                </c:pt>
                <c:pt idx="52">
                  <c:v>50.279832</c:v>
                </c:pt>
                <c:pt idx="53">
                  <c:v>50.728402</c:v>
                </c:pt>
                <c:pt idx="54">
                  <c:v>50.846278</c:v>
                </c:pt>
                <c:pt idx="55">
                  <c:v>49.120788</c:v>
                </c:pt>
                <c:pt idx="56">
                  <c:v>49.705242</c:v>
                </c:pt>
                <c:pt idx="57">
                  <c:v>50.74467600000001</c:v>
                </c:pt>
                <c:pt idx="58">
                  <c:v>51.598772</c:v>
                </c:pt>
                <c:pt idx="59">
                  <c:v>51.721578</c:v>
                </c:pt>
                <c:pt idx="60">
                  <c:v>52.043912</c:v>
                </c:pt>
                <c:pt idx="61">
                  <c:v>51.929768</c:v>
                </c:pt>
                <c:pt idx="62">
                  <c:v>46.949994</c:v>
                </c:pt>
                <c:pt idx="63">
                  <c:v>41.568718</c:v>
                </c:pt>
                <c:pt idx="64">
                  <c:v>38.745908</c:v>
                </c:pt>
                <c:pt idx="65">
                  <c:v>36.772018</c:v>
                </c:pt>
                <c:pt idx="66">
                  <c:v>34.781074</c:v>
                </c:pt>
                <c:pt idx="67">
                  <c:v>31.678114</c:v>
                </c:pt>
                <c:pt idx="68">
                  <c:v>29.808968</c:v>
                </c:pt>
                <c:pt idx="69">
                  <c:v>28.312768</c:v>
                </c:pt>
                <c:pt idx="70">
                  <c:v>26.642264</c:v>
                </c:pt>
                <c:pt idx="71">
                  <c:v>23.16734</c:v>
                </c:pt>
                <c:pt idx="72">
                  <c:v>21.912898</c:v>
                </c:pt>
                <c:pt idx="73">
                  <c:v>21.607826</c:v>
                </c:pt>
                <c:pt idx="74">
                  <c:v>20.087598</c:v>
                </c:pt>
                <c:pt idx="75">
                  <c:v>18.245344</c:v>
                </c:pt>
                <c:pt idx="76">
                  <c:v>16.578166</c:v>
                </c:pt>
                <c:pt idx="77">
                  <c:v>16.336942</c:v>
                </c:pt>
                <c:pt idx="78">
                  <c:v>15.379694</c:v>
                </c:pt>
                <c:pt idx="79">
                  <c:v>12.720098</c:v>
                </c:pt>
                <c:pt idx="80">
                  <c:v>10.6113794</c:v>
                </c:pt>
                <c:pt idx="81">
                  <c:v>9.651552000000001</c:v>
                </c:pt>
                <c:pt idx="82">
                  <c:v>5.004157</c:v>
                </c:pt>
                <c:pt idx="83">
                  <c:v>-1.0504418</c:v>
                </c:pt>
                <c:pt idx="84">
                  <c:v>-8.9240184</c:v>
                </c:pt>
                <c:pt idx="85">
                  <c:v>-14.166494</c:v>
                </c:pt>
                <c:pt idx="86">
                  <c:v>-16.36913</c:v>
                </c:pt>
                <c:pt idx="87">
                  <c:v>-18.396726</c:v>
                </c:pt>
                <c:pt idx="88">
                  <c:v>-17.71593</c:v>
                </c:pt>
                <c:pt idx="89">
                  <c:v>-13.627738</c:v>
                </c:pt>
                <c:pt idx="90">
                  <c:v>-8.760097200000001</c:v>
                </c:pt>
                <c:pt idx="91">
                  <c:v>-5.3700074</c:v>
                </c:pt>
                <c:pt idx="92">
                  <c:v>-5.7454472</c:v>
                </c:pt>
                <c:pt idx="93">
                  <c:v>-5.779937200000001</c:v>
                </c:pt>
                <c:pt idx="94">
                  <c:v>-5.0436768</c:v>
                </c:pt>
                <c:pt idx="95">
                  <c:v>-5.6969704</c:v>
                </c:pt>
                <c:pt idx="96">
                  <c:v>-8.154437400000001</c:v>
                </c:pt>
                <c:pt idx="97">
                  <c:v>-8.8306228</c:v>
                </c:pt>
                <c:pt idx="98">
                  <c:v>-8.888267799999999</c:v>
                </c:pt>
                <c:pt idx="99">
                  <c:v>-9.650046399999999</c:v>
                </c:pt>
                <c:pt idx="100">
                  <c:v>-10.879612</c:v>
                </c:pt>
                <c:pt idx="101">
                  <c:v>-12.460648</c:v>
                </c:pt>
                <c:pt idx="102">
                  <c:v>-12.953884</c:v>
                </c:pt>
                <c:pt idx="103">
                  <c:v>-12.92792</c:v>
                </c:pt>
                <c:pt idx="104">
                  <c:v>-14.613782</c:v>
                </c:pt>
                <c:pt idx="105">
                  <c:v>-16.19159</c:v>
                </c:pt>
                <c:pt idx="106">
                  <c:v>-15.477996</c:v>
                </c:pt>
                <c:pt idx="107">
                  <c:v>-15.62968</c:v>
                </c:pt>
                <c:pt idx="108">
                  <c:v>-16.808102</c:v>
                </c:pt>
                <c:pt idx="109">
                  <c:v>-18.257982</c:v>
                </c:pt>
                <c:pt idx="110">
                  <c:v>-18.412256</c:v>
                </c:pt>
                <c:pt idx="111">
                  <c:v>-16.543766</c:v>
                </c:pt>
                <c:pt idx="112">
                  <c:v>-18.129584</c:v>
                </c:pt>
                <c:pt idx="113">
                  <c:v>-19.732384</c:v>
                </c:pt>
                <c:pt idx="114">
                  <c:v>-19.783768</c:v>
                </c:pt>
                <c:pt idx="115">
                  <c:v>-19.040722</c:v>
                </c:pt>
                <c:pt idx="116">
                  <c:v>-19.503026</c:v>
                </c:pt>
                <c:pt idx="117">
                  <c:v>-21.425518</c:v>
                </c:pt>
                <c:pt idx="118">
                  <c:v>-21.72616</c:v>
                </c:pt>
                <c:pt idx="119">
                  <c:v>-20.991634</c:v>
                </c:pt>
                <c:pt idx="120">
                  <c:v>-20.922106</c:v>
                </c:pt>
                <c:pt idx="121">
                  <c:v>-22.635746</c:v>
                </c:pt>
                <c:pt idx="122">
                  <c:v>-23.629052</c:v>
                </c:pt>
                <c:pt idx="123">
                  <c:v>-23.050856</c:v>
                </c:pt>
                <c:pt idx="124">
                  <c:v>-22.613714</c:v>
                </c:pt>
                <c:pt idx="125">
                  <c:v>-23.69107</c:v>
                </c:pt>
                <c:pt idx="126">
                  <c:v>-24.856556</c:v>
                </c:pt>
                <c:pt idx="127">
                  <c:v>-24.493792</c:v>
                </c:pt>
                <c:pt idx="128">
                  <c:v>-24.106046</c:v>
                </c:pt>
                <c:pt idx="129">
                  <c:v>-24.715964</c:v>
                </c:pt>
                <c:pt idx="130">
                  <c:v>-26.472392</c:v>
                </c:pt>
                <c:pt idx="131">
                  <c:v>-26.2527</c:v>
                </c:pt>
                <c:pt idx="132">
                  <c:v>-25.786478</c:v>
                </c:pt>
                <c:pt idx="133">
                  <c:v>-26.116326</c:v>
                </c:pt>
                <c:pt idx="134">
                  <c:v>-27.656448</c:v>
                </c:pt>
                <c:pt idx="135">
                  <c:v>-27.686398</c:v>
                </c:pt>
                <c:pt idx="136">
                  <c:v>-26.222996</c:v>
                </c:pt>
                <c:pt idx="137">
                  <c:v>-26.92585</c:v>
                </c:pt>
                <c:pt idx="138">
                  <c:v>-29.164522</c:v>
                </c:pt>
                <c:pt idx="139">
                  <c:v>-29.875826</c:v>
                </c:pt>
                <c:pt idx="140">
                  <c:v>-28.71175</c:v>
                </c:pt>
                <c:pt idx="141">
                  <c:v>-29.16969</c:v>
                </c:pt>
                <c:pt idx="142">
                  <c:v>-30.502294</c:v>
                </c:pt>
                <c:pt idx="143">
                  <c:v>-31.949902</c:v>
                </c:pt>
                <c:pt idx="144">
                  <c:v>-31.691988</c:v>
                </c:pt>
                <c:pt idx="145">
                  <c:v>-31.502736</c:v>
                </c:pt>
                <c:pt idx="146">
                  <c:v>-32.47637</c:v>
                </c:pt>
                <c:pt idx="147">
                  <c:v>-34.99363200000001</c:v>
                </c:pt>
                <c:pt idx="148">
                  <c:v>-34.557356</c:v>
                </c:pt>
                <c:pt idx="149">
                  <c:v>-34.947566</c:v>
                </c:pt>
                <c:pt idx="150">
                  <c:v>-35.85102</c:v>
                </c:pt>
                <c:pt idx="151">
                  <c:v>-36.558754</c:v>
                </c:pt>
                <c:pt idx="152">
                  <c:v>-31.017038</c:v>
                </c:pt>
                <c:pt idx="153">
                  <c:v>-26.31905</c:v>
                </c:pt>
                <c:pt idx="154">
                  <c:v>-25.03352</c:v>
                </c:pt>
                <c:pt idx="155">
                  <c:v>-24.156894</c:v>
                </c:pt>
                <c:pt idx="156">
                  <c:v>-23.155636</c:v>
                </c:pt>
                <c:pt idx="157">
                  <c:v>-20.487596</c:v>
                </c:pt>
                <c:pt idx="158">
                  <c:v>-19.722178</c:v>
                </c:pt>
                <c:pt idx="159">
                  <c:v>-19.70731</c:v>
                </c:pt>
                <c:pt idx="160">
                  <c:v>-18.414976</c:v>
                </c:pt>
                <c:pt idx="161">
                  <c:v>-16.492164</c:v>
                </c:pt>
                <c:pt idx="162">
                  <c:v>-15.21734</c:v>
                </c:pt>
                <c:pt idx="163">
                  <c:v>-15.411286</c:v>
                </c:pt>
                <c:pt idx="164">
                  <c:v>-15.689106</c:v>
                </c:pt>
                <c:pt idx="165">
                  <c:v>-13.56831</c:v>
                </c:pt>
                <c:pt idx="166">
                  <c:v>-13.714824</c:v>
                </c:pt>
                <c:pt idx="167">
                  <c:v>-12.776152</c:v>
                </c:pt>
                <c:pt idx="168">
                  <c:v>-13.144346</c:v>
                </c:pt>
                <c:pt idx="169">
                  <c:v>-11.602905</c:v>
                </c:pt>
                <c:pt idx="170">
                  <c:v>-9.627328800000001</c:v>
                </c:pt>
                <c:pt idx="171">
                  <c:v>-9.932851400000001</c:v>
                </c:pt>
                <c:pt idx="172">
                  <c:v>-10.329</c:v>
                </c:pt>
                <c:pt idx="173">
                  <c:v>-9.532315199999999</c:v>
                </c:pt>
                <c:pt idx="174">
                  <c:v>-8.248256399999999</c:v>
                </c:pt>
                <c:pt idx="175">
                  <c:v>-8.399887000000001</c:v>
                </c:pt>
                <c:pt idx="176">
                  <c:v>-8.3847702</c:v>
                </c:pt>
                <c:pt idx="177">
                  <c:v>-8.0519268</c:v>
                </c:pt>
                <c:pt idx="178">
                  <c:v>-6.3072616</c:v>
                </c:pt>
                <c:pt idx="179">
                  <c:v>-6.2959818</c:v>
                </c:pt>
                <c:pt idx="180">
                  <c:v>-7.163335599999999</c:v>
                </c:pt>
                <c:pt idx="181">
                  <c:v>-6.9841924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-4.371384</c:v>
                </c:pt>
                <c:pt idx="1">
                  <c:v>-4.3733804</c:v>
                </c:pt>
                <c:pt idx="2">
                  <c:v>-4.8460968</c:v>
                </c:pt>
                <c:pt idx="3">
                  <c:v>-5.06424</c:v>
                </c:pt>
                <c:pt idx="4">
                  <c:v>-2.6505426</c:v>
                </c:pt>
                <c:pt idx="5">
                  <c:v>-2.0536548</c:v>
                </c:pt>
                <c:pt idx="6">
                  <c:v>-2.944545</c:v>
                </c:pt>
                <c:pt idx="7">
                  <c:v>-2.6681958</c:v>
                </c:pt>
                <c:pt idx="8">
                  <c:v>-1.597193</c:v>
                </c:pt>
                <c:pt idx="9">
                  <c:v>-2.5722044</c:v>
                </c:pt>
                <c:pt idx="10">
                  <c:v>-1.1233874</c:v>
                </c:pt>
                <c:pt idx="11">
                  <c:v>-1.4402808</c:v>
                </c:pt>
                <c:pt idx="12">
                  <c:v>-0.419367</c:v>
                </c:pt>
                <c:pt idx="13">
                  <c:v>2.160023</c:v>
                </c:pt>
                <c:pt idx="14">
                  <c:v>0.7584642</c:v>
                </c:pt>
                <c:pt idx="15">
                  <c:v>1.5046478</c:v>
                </c:pt>
                <c:pt idx="16">
                  <c:v>1.733486</c:v>
                </c:pt>
                <c:pt idx="17">
                  <c:v>3.9012612</c:v>
                </c:pt>
                <c:pt idx="18">
                  <c:v>4.218961800000001</c:v>
                </c:pt>
                <c:pt idx="19">
                  <c:v>4.2195218</c:v>
                </c:pt>
                <c:pt idx="20">
                  <c:v>4.4457214</c:v>
                </c:pt>
                <c:pt idx="21">
                  <c:v>7.493455399999999</c:v>
                </c:pt>
                <c:pt idx="22">
                  <c:v>7.8138062</c:v>
                </c:pt>
                <c:pt idx="23">
                  <c:v>7.8290802</c:v>
                </c:pt>
                <c:pt idx="24">
                  <c:v>9.0917862</c:v>
                </c:pt>
                <c:pt idx="25">
                  <c:v>11.7393828</c:v>
                </c:pt>
                <c:pt idx="26">
                  <c:v>14.235292</c:v>
                </c:pt>
                <c:pt idx="27">
                  <c:v>16.354218</c:v>
                </c:pt>
                <c:pt idx="28">
                  <c:v>18.633306</c:v>
                </c:pt>
                <c:pt idx="29">
                  <c:v>23.77427</c:v>
                </c:pt>
                <c:pt idx="30">
                  <c:v>31.3206</c:v>
                </c:pt>
                <c:pt idx="31">
                  <c:v>36.74897</c:v>
                </c:pt>
                <c:pt idx="32">
                  <c:v>43.216138</c:v>
                </c:pt>
                <c:pt idx="33">
                  <c:v>49.043438</c:v>
                </c:pt>
                <c:pt idx="34">
                  <c:v>52.331036</c:v>
                </c:pt>
                <c:pt idx="35">
                  <c:v>55.54690799999999</c:v>
                </c:pt>
                <c:pt idx="36">
                  <c:v>58.879598</c:v>
                </c:pt>
                <c:pt idx="37">
                  <c:v>62.999506</c:v>
                </c:pt>
                <c:pt idx="38">
                  <c:v>69.72202200000001</c:v>
                </c:pt>
                <c:pt idx="39">
                  <c:v>70.170528</c:v>
                </c:pt>
                <c:pt idx="40">
                  <c:v>66.588252</c:v>
                </c:pt>
                <c:pt idx="41">
                  <c:v>64.51616199999999</c:v>
                </c:pt>
                <c:pt idx="42">
                  <c:v>63.596056</c:v>
                </c:pt>
                <c:pt idx="43">
                  <c:v>61.867548</c:v>
                </c:pt>
                <c:pt idx="44">
                  <c:v>59.45452400000001</c:v>
                </c:pt>
                <c:pt idx="45">
                  <c:v>56.766442</c:v>
                </c:pt>
                <c:pt idx="46">
                  <c:v>56.837456</c:v>
                </c:pt>
                <c:pt idx="47">
                  <c:v>54.96991800000001</c:v>
                </c:pt>
                <c:pt idx="48">
                  <c:v>52.311388</c:v>
                </c:pt>
                <c:pt idx="49">
                  <c:v>50.502332</c:v>
                </c:pt>
                <c:pt idx="50">
                  <c:v>50.915556</c:v>
                </c:pt>
                <c:pt idx="51">
                  <c:v>50.927696</c:v>
                </c:pt>
                <c:pt idx="52">
                  <c:v>50.36033999999999</c:v>
                </c:pt>
                <c:pt idx="53">
                  <c:v>49.224004</c:v>
                </c:pt>
                <c:pt idx="54">
                  <c:v>50.467002</c:v>
                </c:pt>
                <c:pt idx="55">
                  <c:v>51.58497999999999</c:v>
                </c:pt>
                <c:pt idx="56">
                  <c:v>50.964066</c:v>
                </c:pt>
                <c:pt idx="57">
                  <c:v>51.7725</c:v>
                </c:pt>
                <c:pt idx="58">
                  <c:v>52.55774</c:v>
                </c:pt>
                <c:pt idx="59">
                  <c:v>51.987968</c:v>
                </c:pt>
                <c:pt idx="60">
                  <c:v>46.019222</c:v>
                </c:pt>
                <c:pt idx="61">
                  <c:v>42.46899000000001</c:v>
                </c:pt>
                <c:pt idx="62">
                  <c:v>39.42591</c:v>
                </c:pt>
                <c:pt idx="63">
                  <c:v>37.116454</c:v>
                </c:pt>
                <c:pt idx="64">
                  <c:v>33.855384</c:v>
                </c:pt>
                <c:pt idx="65">
                  <c:v>32.44533</c:v>
                </c:pt>
                <c:pt idx="66">
                  <c:v>30.57087</c:v>
                </c:pt>
                <c:pt idx="67">
                  <c:v>28.822954</c:v>
                </c:pt>
                <c:pt idx="68">
                  <c:v>26.038024</c:v>
                </c:pt>
                <c:pt idx="69">
                  <c:v>23.764766</c:v>
                </c:pt>
                <c:pt idx="70">
                  <c:v>22.653716</c:v>
                </c:pt>
                <c:pt idx="71">
                  <c:v>22.173012</c:v>
                </c:pt>
                <c:pt idx="72">
                  <c:v>20.198446</c:v>
                </c:pt>
                <c:pt idx="73">
                  <c:v>18.012378</c:v>
                </c:pt>
                <c:pt idx="74">
                  <c:v>18.033734</c:v>
                </c:pt>
                <c:pt idx="75">
                  <c:v>16.843452</c:v>
                </c:pt>
                <c:pt idx="76">
                  <c:v>14.52948</c:v>
                </c:pt>
                <c:pt idx="77">
                  <c:v>12.88888</c:v>
                </c:pt>
                <c:pt idx="78">
                  <c:v>11.44633</c:v>
                </c:pt>
                <c:pt idx="79">
                  <c:v>9.8894754</c:v>
                </c:pt>
                <c:pt idx="80">
                  <c:v>5.884686400000001</c:v>
                </c:pt>
                <c:pt idx="81">
                  <c:v>-1.2379732</c:v>
                </c:pt>
                <c:pt idx="82">
                  <c:v>-7.2095654</c:v>
                </c:pt>
                <c:pt idx="83">
                  <c:v>-12.0681026</c:v>
                </c:pt>
                <c:pt idx="84">
                  <c:v>-15.453466</c:v>
                </c:pt>
                <c:pt idx="85">
                  <c:v>-18.627702</c:v>
                </c:pt>
                <c:pt idx="86">
                  <c:v>-18.366254</c:v>
                </c:pt>
                <c:pt idx="87">
                  <c:v>-14.343998</c:v>
                </c:pt>
                <c:pt idx="88">
                  <c:v>-10.4849644</c:v>
                </c:pt>
                <c:pt idx="89">
                  <c:v>-8.0069944</c:v>
                </c:pt>
                <c:pt idx="90">
                  <c:v>-6.23845</c:v>
                </c:pt>
                <c:pt idx="91">
                  <c:v>-4.8802268</c:v>
                </c:pt>
                <c:pt idx="92">
                  <c:v>-5.4505308</c:v>
                </c:pt>
                <c:pt idx="93">
                  <c:v>-6.800458599999999</c:v>
                </c:pt>
                <c:pt idx="94">
                  <c:v>-8.2263398</c:v>
                </c:pt>
                <c:pt idx="95">
                  <c:v>-7.659288000000001</c:v>
                </c:pt>
                <c:pt idx="96">
                  <c:v>-7.9592038</c:v>
                </c:pt>
                <c:pt idx="97">
                  <c:v>-9.8325282</c:v>
                </c:pt>
                <c:pt idx="98">
                  <c:v>-11.50286</c:v>
                </c:pt>
                <c:pt idx="99">
                  <c:v>-11.93445</c:v>
                </c:pt>
                <c:pt idx="100">
                  <c:v>-11.867148</c:v>
                </c:pt>
                <c:pt idx="101">
                  <c:v>-12.83787</c:v>
                </c:pt>
                <c:pt idx="102">
                  <c:v>-15.088694</c:v>
                </c:pt>
                <c:pt idx="103">
                  <c:v>-14.453726</c:v>
                </c:pt>
                <c:pt idx="104">
                  <c:v>-14.947174</c:v>
                </c:pt>
                <c:pt idx="105">
                  <c:v>-14.920024</c:v>
                </c:pt>
                <c:pt idx="106">
                  <c:v>-16.806682</c:v>
                </c:pt>
                <c:pt idx="107">
                  <c:v>-17.023804</c:v>
                </c:pt>
                <c:pt idx="108">
                  <c:v>-17.159504</c:v>
                </c:pt>
                <c:pt idx="109">
                  <c:v>-16.655114</c:v>
                </c:pt>
                <c:pt idx="110">
                  <c:v>-18.565362</c:v>
                </c:pt>
                <c:pt idx="111">
                  <c:v>-18.960244</c:v>
                </c:pt>
                <c:pt idx="112">
                  <c:v>-18.784918</c:v>
                </c:pt>
                <c:pt idx="113">
                  <c:v>-18.996768</c:v>
                </c:pt>
                <c:pt idx="114">
                  <c:v>-20.154874</c:v>
                </c:pt>
                <c:pt idx="115">
                  <c:v>-20.725954</c:v>
                </c:pt>
                <c:pt idx="116">
                  <c:v>-20.405374</c:v>
                </c:pt>
                <c:pt idx="117">
                  <c:v>-20.09146</c:v>
                </c:pt>
                <c:pt idx="118">
                  <c:v>-21.619058</c:v>
                </c:pt>
                <c:pt idx="119">
                  <c:v>-22.896912</c:v>
                </c:pt>
                <c:pt idx="120">
                  <c:v>-22.049412</c:v>
                </c:pt>
                <c:pt idx="121">
                  <c:v>-21.872504</c:v>
                </c:pt>
                <c:pt idx="122">
                  <c:v>-22.595384</c:v>
                </c:pt>
                <c:pt idx="123">
                  <c:v>-24.213992</c:v>
                </c:pt>
                <c:pt idx="124">
                  <c:v>-23.693854</c:v>
                </c:pt>
                <c:pt idx="125">
                  <c:v>-23.358294</c:v>
                </c:pt>
                <c:pt idx="126">
                  <c:v>-23.440552</c:v>
                </c:pt>
                <c:pt idx="127">
                  <c:v>-26.031828</c:v>
                </c:pt>
                <c:pt idx="128">
                  <c:v>-25.316412</c:v>
                </c:pt>
                <c:pt idx="129">
                  <c:v>-24.851288</c:v>
                </c:pt>
                <c:pt idx="130">
                  <c:v>-24.512744</c:v>
                </c:pt>
                <c:pt idx="131">
                  <c:v>-27.04913</c:v>
                </c:pt>
                <c:pt idx="132">
                  <c:v>-27.04187</c:v>
                </c:pt>
                <c:pt idx="133">
                  <c:v>-26.303462</c:v>
                </c:pt>
                <c:pt idx="134">
                  <c:v>-25.574158</c:v>
                </c:pt>
                <c:pt idx="135">
                  <c:v>-28.242374</c:v>
                </c:pt>
                <c:pt idx="136">
                  <c:v>-29.116502</c:v>
                </c:pt>
                <c:pt idx="137">
                  <c:v>-28.186136</c:v>
                </c:pt>
                <c:pt idx="138">
                  <c:v>-27.938366</c:v>
                </c:pt>
                <c:pt idx="139">
                  <c:v>-29.697608</c:v>
                </c:pt>
                <c:pt idx="140">
                  <c:v>-30.273588</c:v>
                </c:pt>
                <c:pt idx="141">
                  <c:v>-30.5539</c:v>
                </c:pt>
                <c:pt idx="142">
                  <c:v>-30.375</c:v>
                </c:pt>
                <c:pt idx="143">
                  <c:v>-31.249468</c:v>
                </c:pt>
                <c:pt idx="144">
                  <c:v>-34.01014</c:v>
                </c:pt>
                <c:pt idx="145">
                  <c:v>-33.587396</c:v>
                </c:pt>
                <c:pt idx="146">
                  <c:v>-33.914304</c:v>
                </c:pt>
                <c:pt idx="147">
                  <c:v>-34.455182</c:v>
                </c:pt>
                <c:pt idx="148">
                  <c:v>-37.18313000000001</c:v>
                </c:pt>
                <c:pt idx="149">
                  <c:v>-35.937402</c:v>
                </c:pt>
                <c:pt idx="150">
                  <c:v>-28.65831</c:v>
                </c:pt>
                <c:pt idx="151">
                  <c:v>-26.208566</c:v>
                </c:pt>
                <c:pt idx="152">
                  <c:v>-25.140432</c:v>
                </c:pt>
                <c:pt idx="153">
                  <c:v>-23.957198</c:v>
                </c:pt>
                <c:pt idx="154">
                  <c:v>-21.492032</c:v>
                </c:pt>
                <c:pt idx="155">
                  <c:v>-19.982496</c:v>
                </c:pt>
                <c:pt idx="156">
                  <c:v>-19.744622</c:v>
                </c:pt>
                <c:pt idx="157">
                  <c:v>-19.29819</c:v>
                </c:pt>
                <c:pt idx="158">
                  <c:v>-16.811906</c:v>
                </c:pt>
                <c:pt idx="159">
                  <c:v>-15.245568</c:v>
                </c:pt>
                <c:pt idx="160">
                  <c:v>-15.680776</c:v>
                </c:pt>
                <c:pt idx="161">
                  <c:v>-15.74274</c:v>
                </c:pt>
                <c:pt idx="162">
                  <c:v>-14.02349</c:v>
                </c:pt>
                <c:pt idx="163">
                  <c:v>-12.690404</c:v>
                </c:pt>
                <c:pt idx="164">
                  <c:v>-13.35472</c:v>
                </c:pt>
                <c:pt idx="165">
                  <c:v>-13.314802</c:v>
                </c:pt>
                <c:pt idx="166">
                  <c:v>-12.193236</c:v>
                </c:pt>
                <c:pt idx="167">
                  <c:v>-9.943419800000001</c:v>
                </c:pt>
                <c:pt idx="168">
                  <c:v>-10.4802976</c:v>
                </c:pt>
                <c:pt idx="169">
                  <c:v>-10.396293</c:v>
                </c:pt>
                <c:pt idx="170">
                  <c:v>-10.6084964</c:v>
                </c:pt>
                <c:pt idx="171">
                  <c:v>-7.8600402</c:v>
                </c:pt>
                <c:pt idx="172">
                  <c:v>-8.197058</c:v>
                </c:pt>
                <c:pt idx="173">
                  <c:v>-8.446906</c:v>
                </c:pt>
                <c:pt idx="174">
                  <c:v>-7.809852999999999</c:v>
                </c:pt>
                <c:pt idx="175">
                  <c:v>-6.0096474</c:v>
                </c:pt>
                <c:pt idx="176">
                  <c:v>-6.3191288</c:v>
                </c:pt>
                <c:pt idx="177">
                  <c:v>-6.736654400000001</c:v>
                </c:pt>
                <c:pt idx="178">
                  <c:v>-6.830099799999999</c:v>
                </c:pt>
                <c:pt idx="179">
                  <c:v>-4.600981</c:v>
                </c:pt>
                <c:pt idx="180">
                  <c:v>-4.6482658</c:v>
                </c:pt>
                <c:pt idx="181">
                  <c:v>-4.657205250000001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-5.2458</c:v>
                </c:pt>
                <c:pt idx="1">
                  <c:v>-5.2935096</c:v>
                </c:pt>
                <c:pt idx="2">
                  <c:v>-3.851999999999999</c:v>
                </c:pt>
                <c:pt idx="3">
                  <c:v>-2.241136</c:v>
                </c:pt>
                <c:pt idx="4">
                  <c:v>-2.9597628</c:v>
                </c:pt>
                <c:pt idx="5">
                  <c:v>-3.1262534</c:v>
                </c:pt>
                <c:pt idx="6">
                  <c:v>-2.2496018</c:v>
                </c:pt>
                <c:pt idx="7">
                  <c:v>-0.2958147999999999</c:v>
                </c:pt>
                <c:pt idx="8">
                  <c:v>-1.740776</c:v>
                </c:pt>
                <c:pt idx="9">
                  <c:v>-1.3164656</c:v>
                </c:pt>
                <c:pt idx="10">
                  <c:v>-1.2730104</c:v>
                </c:pt>
                <c:pt idx="11">
                  <c:v>1.7825412</c:v>
                </c:pt>
                <c:pt idx="12">
                  <c:v>1.4803974</c:v>
                </c:pt>
                <c:pt idx="13">
                  <c:v>0.887073</c:v>
                </c:pt>
                <c:pt idx="14">
                  <c:v>1.429125</c:v>
                </c:pt>
                <c:pt idx="15">
                  <c:v>3.2749912</c:v>
                </c:pt>
                <c:pt idx="16">
                  <c:v>3.572287</c:v>
                </c:pt>
                <c:pt idx="17">
                  <c:v>3.8335842</c:v>
                </c:pt>
                <c:pt idx="18">
                  <c:v>4.054263000000001</c:v>
                </c:pt>
                <c:pt idx="19">
                  <c:v>6.679386800000001</c:v>
                </c:pt>
                <c:pt idx="20">
                  <c:v>7.5770128</c:v>
                </c:pt>
                <c:pt idx="21">
                  <c:v>7.264780400000001</c:v>
                </c:pt>
                <c:pt idx="22">
                  <c:v>7.952467799999999</c:v>
                </c:pt>
                <c:pt idx="23">
                  <c:v>10.6085952</c:v>
                </c:pt>
                <c:pt idx="24">
                  <c:v>12.543526</c:v>
                </c:pt>
                <c:pt idx="25">
                  <c:v>13.605196</c:v>
                </c:pt>
                <c:pt idx="26">
                  <c:v>15.761882</c:v>
                </c:pt>
                <c:pt idx="27">
                  <c:v>19.225404</c:v>
                </c:pt>
                <c:pt idx="28">
                  <c:v>25.786728</c:v>
                </c:pt>
                <c:pt idx="29">
                  <c:v>30.562538</c:v>
                </c:pt>
                <c:pt idx="30">
                  <c:v>36.141576</c:v>
                </c:pt>
                <c:pt idx="31">
                  <c:v>42.603836</c:v>
                </c:pt>
                <c:pt idx="32">
                  <c:v>49.557554</c:v>
                </c:pt>
                <c:pt idx="33">
                  <c:v>51.200374</c:v>
                </c:pt>
                <c:pt idx="34">
                  <c:v>54.393276</c:v>
                </c:pt>
                <c:pt idx="35">
                  <c:v>57.745692</c:v>
                </c:pt>
                <c:pt idx="36">
                  <c:v>64.12825599999999</c:v>
                </c:pt>
                <c:pt idx="37">
                  <c:v>68.507938</c:v>
                </c:pt>
                <c:pt idx="38">
                  <c:v>67.96698000000001</c:v>
                </c:pt>
                <c:pt idx="39">
                  <c:v>65.252118</c:v>
                </c:pt>
                <c:pt idx="40">
                  <c:v>63.615542</c:v>
                </c:pt>
                <c:pt idx="41">
                  <c:v>62.90716199999999</c:v>
                </c:pt>
                <c:pt idx="42">
                  <c:v>60.321198</c:v>
                </c:pt>
                <c:pt idx="43">
                  <c:v>58.488882</c:v>
                </c:pt>
                <c:pt idx="44">
                  <c:v>58.122154</c:v>
                </c:pt>
                <c:pt idx="45">
                  <c:v>56.963702</c:v>
                </c:pt>
                <c:pt idx="46">
                  <c:v>54.081118</c:v>
                </c:pt>
                <c:pt idx="47">
                  <c:v>52.80598</c:v>
                </c:pt>
                <c:pt idx="48">
                  <c:v>51.463248</c:v>
                </c:pt>
                <c:pt idx="49">
                  <c:v>51.519716</c:v>
                </c:pt>
                <c:pt idx="50">
                  <c:v>50.323496</c:v>
                </c:pt>
                <c:pt idx="51">
                  <c:v>50.293854</c:v>
                </c:pt>
                <c:pt idx="52">
                  <c:v>50.38746</c:v>
                </c:pt>
                <c:pt idx="53">
                  <c:v>51.015152</c:v>
                </c:pt>
                <c:pt idx="54">
                  <c:v>51.06874000000001</c:v>
                </c:pt>
                <c:pt idx="55">
                  <c:v>51.054456</c:v>
                </c:pt>
                <c:pt idx="56">
                  <c:v>51.96861199999999</c:v>
                </c:pt>
                <c:pt idx="57">
                  <c:v>53.336128</c:v>
                </c:pt>
                <c:pt idx="58">
                  <c:v>51.089568</c:v>
                </c:pt>
                <c:pt idx="59">
                  <c:v>46.275406</c:v>
                </c:pt>
                <c:pt idx="60">
                  <c:v>43.009426</c:v>
                </c:pt>
                <c:pt idx="61">
                  <c:v>39.954886</c:v>
                </c:pt>
                <c:pt idx="62">
                  <c:v>36.202776</c:v>
                </c:pt>
                <c:pt idx="63">
                  <c:v>33.634468</c:v>
                </c:pt>
                <c:pt idx="64">
                  <c:v>32.212384</c:v>
                </c:pt>
                <c:pt idx="65">
                  <c:v>30.82588</c:v>
                </c:pt>
                <c:pt idx="66">
                  <c:v>27.735988</c:v>
                </c:pt>
                <c:pt idx="67">
                  <c:v>25.701332</c:v>
                </c:pt>
                <c:pt idx="68">
                  <c:v>24.575288</c:v>
                </c:pt>
                <c:pt idx="69">
                  <c:v>23.933854</c:v>
                </c:pt>
                <c:pt idx="70">
                  <c:v>21.872604</c:v>
                </c:pt>
                <c:pt idx="71">
                  <c:v>19.77162</c:v>
                </c:pt>
                <c:pt idx="72">
                  <c:v>18.71882</c:v>
                </c:pt>
                <c:pt idx="73">
                  <c:v>17.969514</c:v>
                </c:pt>
                <c:pt idx="74">
                  <c:v>17.314708</c:v>
                </c:pt>
                <c:pt idx="75">
                  <c:v>13.931864</c:v>
                </c:pt>
                <c:pt idx="76">
                  <c:v>13.40141</c:v>
                </c:pt>
                <c:pt idx="77">
                  <c:v>12.730988</c:v>
                </c:pt>
                <c:pt idx="78">
                  <c:v>10.0247828</c:v>
                </c:pt>
                <c:pt idx="79">
                  <c:v>5.1664664</c:v>
                </c:pt>
                <c:pt idx="80">
                  <c:v>0.121421</c:v>
                </c:pt>
                <c:pt idx="81">
                  <c:v>-5.6562212</c:v>
                </c:pt>
                <c:pt idx="82">
                  <c:v>-11.2272906</c:v>
                </c:pt>
                <c:pt idx="83">
                  <c:v>-15.616768</c:v>
                </c:pt>
                <c:pt idx="84">
                  <c:v>-18.19019</c:v>
                </c:pt>
                <c:pt idx="85">
                  <c:v>-17.85788</c:v>
                </c:pt>
                <c:pt idx="86">
                  <c:v>-14.58728</c:v>
                </c:pt>
                <c:pt idx="87">
                  <c:v>-12.400906</c:v>
                </c:pt>
                <c:pt idx="88">
                  <c:v>-9.622014</c:v>
                </c:pt>
                <c:pt idx="89">
                  <c:v>-6.109084</c:v>
                </c:pt>
                <c:pt idx="90">
                  <c:v>-4.8665624</c:v>
                </c:pt>
                <c:pt idx="91">
                  <c:v>-5.9588554</c:v>
                </c:pt>
                <c:pt idx="92">
                  <c:v>-6.9282686</c:v>
                </c:pt>
                <c:pt idx="93">
                  <c:v>-7.318024800000001</c:v>
                </c:pt>
                <c:pt idx="94">
                  <c:v>-7.446315199999999</c:v>
                </c:pt>
                <c:pt idx="95">
                  <c:v>-7.972371</c:v>
                </c:pt>
                <c:pt idx="96">
                  <c:v>-10.5649086</c:v>
                </c:pt>
                <c:pt idx="97">
                  <c:v>-10.794718</c:v>
                </c:pt>
                <c:pt idx="98">
                  <c:v>-10.562278</c:v>
                </c:pt>
                <c:pt idx="99">
                  <c:v>-11.948938</c:v>
                </c:pt>
                <c:pt idx="100">
                  <c:v>-13.929988</c:v>
                </c:pt>
                <c:pt idx="101">
                  <c:v>-14.005264</c:v>
                </c:pt>
                <c:pt idx="102">
                  <c:v>-13.9031</c:v>
                </c:pt>
                <c:pt idx="103">
                  <c:v>-13.794638</c:v>
                </c:pt>
                <c:pt idx="104">
                  <c:v>-16.233176</c:v>
                </c:pt>
                <c:pt idx="105">
                  <c:v>-16.360122</c:v>
                </c:pt>
                <c:pt idx="106">
                  <c:v>-16.07689</c:v>
                </c:pt>
                <c:pt idx="107">
                  <c:v>-16.403804</c:v>
                </c:pt>
                <c:pt idx="108">
                  <c:v>-17.527718</c:v>
                </c:pt>
                <c:pt idx="109">
                  <c:v>-17.72527</c:v>
                </c:pt>
                <c:pt idx="110">
                  <c:v>-17.737134</c:v>
                </c:pt>
                <c:pt idx="111">
                  <c:v>-17.517238</c:v>
                </c:pt>
                <c:pt idx="112">
                  <c:v>-19.27213</c:v>
                </c:pt>
                <c:pt idx="113">
                  <c:v>-19.747692</c:v>
                </c:pt>
                <c:pt idx="114">
                  <c:v>-19.99528</c:v>
                </c:pt>
                <c:pt idx="115">
                  <c:v>-19.493406</c:v>
                </c:pt>
                <c:pt idx="116">
                  <c:v>-20.555642</c:v>
                </c:pt>
                <c:pt idx="117">
                  <c:v>-22.281434</c:v>
                </c:pt>
                <c:pt idx="118">
                  <c:v>-21.610196</c:v>
                </c:pt>
                <c:pt idx="119">
                  <c:v>-21.649894</c:v>
                </c:pt>
                <c:pt idx="120">
                  <c:v>-21.700248</c:v>
                </c:pt>
                <c:pt idx="121">
                  <c:v>-23.630258</c:v>
                </c:pt>
                <c:pt idx="122">
                  <c:v>-22.892162</c:v>
                </c:pt>
                <c:pt idx="123">
                  <c:v>-22.61409</c:v>
                </c:pt>
                <c:pt idx="124">
                  <c:v>-22.941554</c:v>
                </c:pt>
                <c:pt idx="125">
                  <c:v>-24.970572</c:v>
                </c:pt>
                <c:pt idx="126">
                  <c:v>-24.832462</c:v>
                </c:pt>
                <c:pt idx="127">
                  <c:v>-24.445564</c:v>
                </c:pt>
                <c:pt idx="128">
                  <c:v>-23.955166</c:v>
                </c:pt>
                <c:pt idx="129">
                  <c:v>-26.02583</c:v>
                </c:pt>
                <c:pt idx="130">
                  <c:v>-26.433438</c:v>
                </c:pt>
                <c:pt idx="131">
                  <c:v>-25.525556</c:v>
                </c:pt>
                <c:pt idx="132">
                  <c:v>-25.56695</c:v>
                </c:pt>
                <c:pt idx="133">
                  <c:v>-26.78428</c:v>
                </c:pt>
                <c:pt idx="134">
                  <c:v>-28.192448</c:v>
                </c:pt>
                <c:pt idx="135">
                  <c:v>-27.728668</c:v>
                </c:pt>
                <c:pt idx="136">
                  <c:v>-28.065118</c:v>
                </c:pt>
                <c:pt idx="137">
                  <c:v>-28.56307</c:v>
                </c:pt>
                <c:pt idx="138">
                  <c:v>-29.734486</c:v>
                </c:pt>
                <c:pt idx="139">
                  <c:v>-29.758214</c:v>
                </c:pt>
                <c:pt idx="140">
                  <c:v>-29.586106</c:v>
                </c:pt>
                <c:pt idx="141">
                  <c:v>-30.224492</c:v>
                </c:pt>
                <c:pt idx="142">
                  <c:v>-33.267594</c:v>
                </c:pt>
                <c:pt idx="143">
                  <c:v>-32.820688</c:v>
                </c:pt>
                <c:pt idx="144">
                  <c:v>-32.413026</c:v>
                </c:pt>
                <c:pt idx="145">
                  <c:v>-33.268676</c:v>
                </c:pt>
                <c:pt idx="146">
                  <c:v>-36.143486</c:v>
                </c:pt>
                <c:pt idx="147">
                  <c:v>-36.079172</c:v>
                </c:pt>
                <c:pt idx="148">
                  <c:v>-33.14552</c:v>
                </c:pt>
                <c:pt idx="149">
                  <c:v>-28.088016</c:v>
                </c:pt>
                <c:pt idx="150">
                  <c:v>-26.546992</c:v>
                </c:pt>
                <c:pt idx="151">
                  <c:v>-25.568472</c:v>
                </c:pt>
                <c:pt idx="152">
                  <c:v>-22.515656</c:v>
                </c:pt>
                <c:pt idx="153">
                  <c:v>-20.526876</c:v>
                </c:pt>
                <c:pt idx="154">
                  <c:v>-20.568694</c:v>
                </c:pt>
                <c:pt idx="155">
                  <c:v>-20.017804</c:v>
                </c:pt>
                <c:pt idx="156">
                  <c:v>-17.522856</c:v>
                </c:pt>
                <c:pt idx="157">
                  <c:v>-16.132488</c:v>
                </c:pt>
                <c:pt idx="158">
                  <c:v>-16.385088</c:v>
                </c:pt>
                <c:pt idx="159">
                  <c:v>-16.229684</c:v>
                </c:pt>
                <c:pt idx="160">
                  <c:v>-14.52196</c:v>
                </c:pt>
                <c:pt idx="161">
                  <c:v>-13.398762</c:v>
                </c:pt>
                <c:pt idx="162">
                  <c:v>-13.309654</c:v>
                </c:pt>
                <c:pt idx="163">
                  <c:v>-13.377366</c:v>
                </c:pt>
                <c:pt idx="164">
                  <c:v>-12.198008</c:v>
                </c:pt>
                <c:pt idx="165">
                  <c:v>-10.5740146</c:v>
                </c:pt>
                <c:pt idx="166">
                  <c:v>-10.2914554</c:v>
                </c:pt>
                <c:pt idx="167">
                  <c:v>-11.011166</c:v>
                </c:pt>
                <c:pt idx="168">
                  <c:v>-10.05679</c:v>
                </c:pt>
                <c:pt idx="169">
                  <c:v>-8.6169118</c:v>
                </c:pt>
                <c:pt idx="170">
                  <c:v>-8.542839799999999</c:v>
                </c:pt>
                <c:pt idx="171">
                  <c:v>-8.8450238</c:v>
                </c:pt>
                <c:pt idx="172">
                  <c:v>-8.624545999999999</c:v>
                </c:pt>
                <c:pt idx="173">
                  <c:v>-6.711498000000001</c:v>
                </c:pt>
                <c:pt idx="174">
                  <c:v>-6.0962384</c:v>
                </c:pt>
                <c:pt idx="175">
                  <c:v>-6.8326886</c:v>
                </c:pt>
                <c:pt idx="176">
                  <c:v>-7.4419566</c:v>
                </c:pt>
                <c:pt idx="177">
                  <c:v>-5.6402118</c:v>
                </c:pt>
                <c:pt idx="178">
                  <c:v>-4.396542599999999</c:v>
                </c:pt>
                <c:pt idx="179">
                  <c:v>-5.2089486</c:v>
                </c:pt>
                <c:pt idx="180">
                  <c:v>-4.7945586</c:v>
                </c:pt>
                <c:pt idx="181">
                  <c:v>-3.7213914</c:v>
                </c:pt>
                <c:pt idx="182">
                  <c:v>-1.965398666666667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-2.371705</c:v>
                </c:pt>
                <c:pt idx="1">
                  <c:v>-2.5994202</c:v>
                </c:pt>
                <c:pt idx="2">
                  <c:v>-3.0318638</c:v>
                </c:pt>
                <c:pt idx="3">
                  <c:v>-2.3237086</c:v>
                </c:pt>
                <c:pt idx="4">
                  <c:v>-0.7331472000000001</c:v>
                </c:pt>
                <c:pt idx="5">
                  <c:v>-1.0277802</c:v>
                </c:pt>
                <c:pt idx="6">
                  <c:v>-1.9362782</c:v>
                </c:pt>
                <c:pt idx="7">
                  <c:v>-0.9475787999999999</c:v>
                </c:pt>
                <c:pt idx="8">
                  <c:v>1.3654434</c:v>
                </c:pt>
                <c:pt idx="9">
                  <c:v>0.6262716</c:v>
                </c:pt>
                <c:pt idx="10">
                  <c:v>0.8046322</c:v>
                </c:pt>
                <c:pt idx="11">
                  <c:v>0.8347202500000001</c:v>
                </c:pt>
                <c:pt idx="12">
                  <c:v>2.1380768</c:v>
                </c:pt>
                <c:pt idx="13">
                  <c:v>2.9431876</c:v>
                </c:pt>
                <c:pt idx="14">
                  <c:v>2.8061624</c:v>
                </c:pt>
                <c:pt idx="15">
                  <c:v>3.0527292</c:v>
                </c:pt>
                <c:pt idx="16">
                  <c:v>4.207860200000001</c:v>
                </c:pt>
                <c:pt idx="17">
                  <c:v>6.9074748</c:v>
                </c:pt>
                <c:pt idx="18">
                  <c:v>6.6188658</c:v>
                </c:pt>
                <c:pt idx="19">
                  <c:v>6.698676000000001</c:v>
                </c:pt>
                <c:pt idx="20">
                  <c:v>7.7425766</c:v>
                </c:pt>
                <c:pt idx="21">
                  <c:v>10.769878</c:v>
                </c:pt>
                <c:pt idx="22">
                  <c:v>11.40763</c:v>
                </c:pt>
                <c:pt idx="23">
                  <c:v>12.712484</c:v>
                </c:pt>
                <c:pt idx="24">
                  <c:v>15.559522</c:v>
                </c:pt>
                <c:pt idx="25">
                  <c:v>20.550838</c:v>
                </c:pt>
                <c:pt idx="26">
                  <c:v>24.146938</c:v>
                </c:pt>
                <c:pt idx="27">
                  <c:v>28.704788</c:v>
                </c:pt>
                <c:pt idx="28">
                  <c:v>35.061792</c:v>
                </c:pt>
                <c:pt idx="29">
                  <c:v>42.81024</c:v>
                </c:pt>
                <c:pt idx="30">
                  <c:v>48.568338</c:v>
                </c:pt>
                <c:pt idx="31">
                  <c:v>50.49310799999999</c:v>
                </c:pt>
                <c:pt idx="32">
                  <c:v>52.584716</c:v>
                </c:pt>
                <c:pt idx="33">
                  <c:v>57.586304</c:v>
                </c:pt>
                <c:pt idx="34">
                  <c:v>62.647668</c:v>
                </c:pt>
                <c:pt idx="35">
                  <c:v>65.95198000000001</c:v>
                </c:pt>
                <c:pt idx="36">
                  <c:v>66.440896</c:v>
                </c:pt>
                <c:pt idx="37">
                  <c:v>64.77786</c:v>
                </c:pt>
                <c:pt idx="38">
                  <c:v>63.322024</c:v>
                </c:pt>
                <c:pt idx="39">
                  <c:v>61.66051</c:v>
                </c:pt>
                <c:pt idx="40">
                  <c:v>60.138266</c:v>
                </c:pt>
                <c:pt idx="41">
                  <c:v>58.05233</c:v>
                </c:pt>
                <c:pt idx="42">
                  <c:v>58.73569999999999</c:v>
                </c:pt>
                <c:pt idx="43">
                  <c:v>56.352188</c:v>
                </c:pt>
                <c:pt idx="44">
                  <c:v>54.359148</c:v>
                </c:pt>
                <c:pt idx="45">
                  <c:v>52.61335800000001</c:v>
                </c:pt>
                <c:pt idx="46">
                  <c:v>53.127864</c:v>
                </c:pt>
                <c:pt idx="47">
                  <c:v>51.144236</c:v>
                </c:pt>
                <c:pt idx="48">
                  <c:v>50.357586</c:v>
                </c:pt>
                <c:pt idx="49">
                  <c:v>49.791112</c:v>
                </c:pt>
                <c:pt idx="50">
                  <c:v>50.748018</c:v>
                </c:pt>
                <c:pt idx="51">
                  <c:v>50.880912</c:v>
                </c:pt>
                <c:pt idx="52">
                  <c:v>51.19742</c:v>
                </c:pt>
                <c:pt idx="53">
                  <c:v>51.032172</c:v>
                </c:pt>
                <c:pt idx="54">
                  <c:v>53.20149199999999</c:v>
                </c:pt>
                <c:pt idx="55">
                  <c:v>52.883174</c:v>
                </c:pt>
                <c:pt idx="56">
                  <c:v>52.124376</c:v>
                </c:pt>
                <c:pt idx="57">
                  <c:v>47.51376800000001</c:v>
                </c:pt>
                <c:pt idx="58">
                  <c:v>44.1971</c:v>
                </c:pt>
                <c:pt idx="59">
                  <c:v>39.686286</c:v>
                </c:pt>
                <c:pt idx="60">
                  <c:v>36.537032</c:v>
                </c:pt>
                <c:pt idx="61">
                  <c:v>34.509236</c:v>
                </c:pt>
                <c:pt idx="62">
                  <c:v>32.830468</c:v>
                </c:pt>
                <c:pt idx="63">
                  <c:v>30.50929</c:v>
                </c:pt>
                <c:pt idx="64">
                  <c:v>27.446934</c:v>
                </c:pt>
                <c:pt idx="65">
                  <c:v>26.012682</c:v>
                </c:pt>
                <c:pt idx="66">
                  <c:v>25.122752</c:v>
                </c:pt>
                <c:pt idx="67">
                  <c:v>23.861536</c:v>
                </c:pt>
                <c:pt idx="68">
                  <c:v>20.986578</c:v>
                </c:pt>
                <c:pt idx="69">
                  <c:v>20.50947</c:v>
                </c:pt>
                <c:pt idx="70">
                  <c:v>19.736166</c:v>
                </c:pt>
                <c:pt idx="71">
                  <c:v>18.34565</c:v>
                </c:pt>
                <c:pt idx="72">
                  <c:v>15.85599</c:v>
                </c:pt>
                <c:pt idx="73">
                  <c:v>14.840108</c:v>
                </c:pt>
                <c:pt idx="74">
                  <c:v>13.69959</c:v>
                </c:pt>
                <c:pt idx="75">
                  <c:v>12.312556</c:v>
                </c:pt>
                <c:pt idx="76">
                  <c:v>9.619732600000001</c:v>
                </c:pt>
                <c:pt idx="77">
                  <c:v>6.120367400000001</c:v>
                </c:pt>
                <c:pt idx="78">
                  <c:v>1.7861076</c:v>
                </c:pt>
                <c:pt idx="79">
                  <c:v>-4.1806384</c:v>
                </c:pt>
                <c:pt idx="80">
                  <c:v>-10.5362888</c:v>
                </c:pt>
                <c:pt idx="81">
                  <c:v>-15.059198</c:v>
                </c:pt>
                <c:pt idx="82">
                  <c:v>-16.738562</c:v>
                </c:pt>
                <c:pt idx="83">
                  <c:v>-17.553082</c:v>
                </c:pt>
                <c:pt idx="84">
                  <c:v>-16.567436</c:v>
                </c:pt>
                <c:pt idx="85">
                  <c:v>-13.494022</c:v>
                </c:pt>
                <c:pt idx="86">
                  <c:v>-9.944732400000001</c:v>
                </c:pt>
                <c:pt idx="87">
                  <c:v>-7.005266799999999</c:v>
                </c:pt>
                <c:pt idx="88">
                  <c:v>-5.296154599999999</c:v>
                </c:pt>
                <c:pt idx="89">
                  <c:v>-6.707256200000001</c:v>
                </c:pt>
                <c:pt idx="90">
                  <c:v>-6.7711694</c:v>
                </c:pt>
                <c:pt idx="91">
                  <c:v>-6.5627446</c:v>
                </c:pt>
                <c:pt idx="92">
                  <c:v>-7.3900446</c:v>
                </c:pt>
                <c:pt idx="93">
                  <c:v>-9.498186200000001</c:v>
                </c:pt>
                <c:pt idx="94">
                  <c:v>-9.649914599999999</c:v>
                </c:pt>
                <c:pt idx="95">
                  <c:v>-9.7031384</c:v>
                </c:pt>
                <c:pt idx="96">
                  <c:v>-10.2519148</c:v>
                </c:pt>
                <c:pt idx="97">
                  <c:v>-11.889262</c:v>
                </c:pt>
                <c:pt idx="98">
                  <c:v>-13.69683</c:v>
                </c:pt>
                <c:pt idx="99">
                  <c:v>-13.17592</c:v>
                </c:pt>
                <c:pt idx="100">
                  <c:v>-13.495898</c:v>
                </c:pt>
                <c:pt idx="101">
                  <c:v>-15.152204</c:v>
                </c:pt>
                <c:pt idx="102">
                  <c:v>-16.030608</c:v>
                </c:pt>
                <c:pt idx="103">
                  <c:v>-15.627858</c:v>
                </c:pt>
                <c:pt idx="104">
                  <c:v>-15.980506</c:v>
                </c:pt>
                <c:pt idx="105">
                  <c:v>-16.787316</c:v>
                </c:pt>
                <c:pt idx="106">
                  <c:v>-17.836522</c:v>
                </c:pt>
                <c:pt idx="107">
                  <c:v>-17.276828</c:v>
                </c:pt>
                <c:pt idx="108">
                  <c:v>-17.5099</c:v>
                </c:pt>
                <c:pt idx="109">
                  <c:v>-17.835504</c:v>
                </c:pt>
                <c:pt idx="110">
                  <c:v>-19.378344</c:v>
                </c:pt>
                <c:pt idx="111">
                  <c:v>-19.717606</c:v>
                </c:pt>
                <c:pt idx="112">
                  <c:v>-19.53498</c:v>
                </c:pt>
                <c:pt idx="113">
                  <c:v>-19.295044</c:v>
                </c:pt>
                <c:pt idx="114">
                  <c:v>-20.89872</c:v>
                </c:pt>
                <c:pt idx="115">
                  <c:v>-21.23803</c:v>
                </c:pt>
                <c:pt idx="116">
                  <c:v>-20.682356</c:v>
                </c:pt>
                <c:pt idx="117">
                  <c:v>-20.94562</c:v>
                </c:pt>
                <c:pt idx="118">
                  <c:v>-22.40619</c:v>
                </c:pt>
                <c:pt idx="119">
                  <c:v>-22.677312</c:v>
                </c:pt>
                <c:pt idx="120">
                  <c:v>-22.044612</c:v>
                </c:pt>
                <c:pt idx="121">
                  <c:v>-22.153882</c:v>
                </c:pt>
                <c:pt idx="122">
                  <c:v>-23.305774</c:v>
                </c:pt>
                <c:pt idx="123">
                  <c:v>-24.778198</c:v>
                </c:pt>
                <c:pt idx="124">
                  <c:v>-23.623602</c:v>
                </c:pt>
                <c:pt idx="125">
                  <c:v>-23.578594</c:v>
                </c:pt>
                <c:pt idx="126">
                  <c:v>-24.66128</c:v>
                </c:pt>
                <c:pt idx="127">
                  <c:v>-26.196124</c:v>
                </c:pt>
                <c:pt idx="128">
                  <c:v>-25.283946</c:v>
                </c:pt>
                <c:pt idx="129">
                  <c:v>-25.229184</c:v>
                </c:pt>
                <c:pt idx="130">
                  <c:v>-25.702048</c:v>
                </c:pt>
                <c:pt idx="131">
                  <c:v>-27.395966</c:v>
                </c:pt>
                <c:pt idx="132">
                  <c:v>-27.160444</c:v>
                </c:pt>
                <c:pt idx="133">
                  <c:v>-26.622212</c:v>
                </c:pt>
                <c:pt idx="134">
                  <c:v>-27.27688</c:v>
                </c:pt>
                <c:pt idx="135">
                  <c:v>-29.260848</c:v>
                </c:pt>
                <c:pt idx="136">
                  <c:v>-29.07548</c:v>
                </c:pt>
                <c:pt idx="137">
                  <c:v>-28.774344</c:v>
                </c:pt>
                <c:pt idx="138">
                  <c:v>-29.618598</c:v>
                </c:pt>
                <c:pt idx="139">
                  <c:v>-31.528172</c:v>
                </c:pt>
                <c:pt idx="140">
                  <c:v>-32.183382</c:v>
                </c:pt>
                <c:pt idx="141">
                  <c:v>-31.336798</c:v>
                </c:pt>
                <c:pt idx="142">
                  <c:v>-31.631072</c:v>
                </c:pt>
                <c:pt idx="143">
                  <c:v>-33.797276</c:v>
                </c:pt>
                <c:pt idx="144">
                  <c:v>-35.296436</c:v>
                </c:pt>
                <c:pt idx="145">
                  <c:v>-35.328192</c:v>
                </c:pt>
                <c:pt idx="146">
                  <c:v>-34.19089</c:v>
                </c:pt>
                <c:pt idx="147">
                  <c:v>-29.099182</c:v>
                </c:pt>
                <c:pt idx="148">
                  <c:v>-27.40166</c:v>
                </c:pt>
                <c:pt idx="149">
                  <c:v>-25.168056</c:v>
                </c:pt>
                <c:pt idx="150">
                  <c:v>-22.328</c:v>
                </c:pt>
                <c:pt idx="151">
                  <c:v>-21.360494</c:v>
                </c:pt>
                <c:pt idx="152">
                  <c:v>-21.031054</c:v>
                </c:pt>
                <c:pt idx="153">
                  <c:v>-19.601968</c:v>
                </c:pt>
                <c:pt idx="154">
                  <c:v>-16.954814</c:v>
                </c:pt>
                <c:pt idx="155">
                  <c:v>-16.597686</c:v>
                </c:pt>
                <c:pt idx="156">
                  <c:v>-16.944706</c:v>
                </c:pt>
                <c:pt idx="157">
                  <c:v>-15.780082</c:v>
                </c:pt>
                <c:pt idx="158">
                  <c:v>-14.231276</c:v>
                </c:pt>
                <c:pt idx="159">
                  <c:v>-13.52517</c:v>
                </c:pt>
                <c:pt idx="160">
                  <c:v>-13.371258</c:v>
                </c:pt>
                <c:pt idx="161">
                  <c:v>-13.290132</c:v>
                </c:pt>
                <c:pt idx="162">
                  <c:v>-10.6828744</c:v>
                </c:pt>
                <c:pt idx="163">
                  <c:v>-10.4571364</c:v>
                </c:pt>
                <c:pt idx="164">
                  <c:v>-10.690984</c:v>
                </c:pt>
                <c:pt idx="165">
                  <c:v>-10.869956</c:v>
                </c:pt>
                <c:pt idx="166">
                  <c:v>-9.4281316</c:v>
                </c:pt>
                <c:pt idx="167">
                  <c:v>-8.7892256</c:v>
                </c:pt>
                <c:pt idx="168">
                  <c:v>-9.023111</c:v>
                </c:pt>
                <c:pt idx="169">
                  <c:v>-9.345071799999999</c:v>
                </c:pt>
                <c:pt idx="170">
                  <c:v>-7.9955348</c:v>
                </c:pt>
                <c:pt idx="171">
                  <c:v>-5.962702</c:v>
                </c:pt>
                <c:pt idx="172">
                  <c:v>-6.323635</c:v>
                </c:pt>
                <c:pt idx="173">
                  <c:v>-6.934291999999999</c:v>
                </c:pt>
                <c:pt idx="174">
                  <c:v>-6.548532399999999</c:v>
                </c:pt>
                <c:pt idx="175">
                  <c:v>-4.623398</c:v>
                </c:pt>
                <c:pt idx="176">
                  <c:v>-4.801197</c:v>
                </c:pt>
                <c:pt idx="177">
                  <c:v>-4.8924646</c:v>
                </c:pt>
                <c:pt idx="178">
                  <c:v>-4.84924</c:v>
                </c:pt>
                <c:pt idx="179">
                  <c:v>-2.2156266</c:v>
                </c:pt>
                <c:pt idx="180">
                  <c:v>-2.6312714</c:v>
                </c:pt>
                <c:pt idx="181">
                  <c:v>-3.6530286</c:v>
                </c:pt>
                <c:pt idx="182">
                  <c:v>-3.283299666666667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-3.1457305</c:v>
                </c:pt>
                <c:pt idx="1">
                  <c:v>-1.500609</c:v>
                </c:pt>
                <c:pt idx="2">
                  <c:v>-0.7874968</c:v>
                </c:pt>
                <c:pt idx="3">
                  <c:v>-1.9954182</c:v>
                </c:pt>
                <c:pt idx="4">
                  <c:v>-2.0867388</c:v>
                </c:pt>
                <c:pt idx="5">
                  <c:v>-0.2081336</c:v>
                </c:pt>
                <c:pt idx="6">
                  <c:v>1.2300812</c:v>
                </c:pt>
                <c:pt idx="7">
                  <c:v>0.5354449999999999</c:v>
                </c:pt>
                <c:pt idx="8">
                  <c:v>0.9391718000000001</c:v>
                </c:pt>
                <c:pt idx="9">
                  <c:v>1.9647734</c:v>
                </c:pt>
                <c:pt idx="10">
                  <c:v>2.9469088</c:v>
                </c:pt>
                <c:pt idx="11">
                  <c:v>3.0329786</c:v>
                </c:pt>
                <c:pt idx="12">
                  <c:v>2.9202936</c:v>
                </c:pt>
                <c:pt idx="13">
                  <c:v>4.1441522</c:v>
                </c:pt>
                <c:pt idx="14">
                  <c:v>6.0232256</c:v>
                </c:pt>
                <c:pt idx="15">
                  <c:v>6.058984000000001</c:v>
                </c:pt>
                <c:pt idx="16">
                  <c:v>6.2811806</c:v>
                </c:pt>
                <c:pt idx="17">
                  <c:v>6.8928978</c:v>
                </c:pt>
                <c:pt idx="18">
                  <c:v>9.640317</c:v>
                </c:pt>
                <c:pt idx="19">
                  <c:v>10.0631768</c:v>
                </c:pt>
                <c:pt idx="20">
                  <c:v>11.065515</c:v>
                </c:pt>
                <c:pt idx="21">
                  <c:v>13.318586</c:v>
                </c:pt>
                <c:pt idx="22">
                  <c:v>17.589532</c:v>
                </c:pt>
                <c:pt idx="23">
                  <c:v>20.180326</c:v>
                </c:pt>
                <c:pt idx="24">
                  <c:v>23.451366</c:v>
                </c:pt>
                <c:pt idx="25">
                  <c:v>28.576706</c:v>
                </c:pt>
                <c:pt idx="26">
                  <c:v>35.895682</c:v>
                </c:pt>
                <c:pt idx="27">
                  <c:v>44.244752</c:v>
                </c:pt>
                <c:pt idx="28">
                  <c:v>47.641142</c:v>
                </c:pt>
                <c:pt idx="29">
                  <c:v>49.981584</c:v>
                </c:pt>
                <c:pt idx="30">
                  <c:v>53.35887</c:v>
                </c:pt>
                <c:pt idx="31">
                  <c:v>58.462972</c:v>
                </c:pt>
                <c:pt idx="32">
                  <c:v>61.696484</c:v>
                </c:pt>
                <c:pt idx="33">
                  <c:v>65.00308600000001</c:v>
                </c:pt>
                <c:pt idx="34">
                  <c:v>65.966134</c:v>
                </c:pt>
                <c:pt idx="35">
                  <c:v>65.349694</c:v>
                </c:pt>
                <c:pt idx="36">
                  <c:v>62.78373799999999</c:v>
                </c:pt>
                <c:pt idx="37">
                  <c:v>60.75828199999999</c:v>
                </c:pt>
                <c:pt idx="38">
                  <c:v>59.832418</c:v>
                </c:pt>
                <c:pt idx="39">
                  <c:v>59.420548</c:v>
                </c:pt>
                <c:pt idx="40">
                  <c:v>57.773892</c:v>
                </c:pt>
                <c:pt idx="41">
                  <c:v>56.016096</c:v>
                </c:pt>
                <c:pt idx="42">
                  <c:v>54.473988</c:v>
                </c:pt>
                <c:pt idx="43">
                  <c:v>54.36309</c:v>
                </c:pt>
                <c:pt idx="44">
                  <c:v>52.957142</c:v>
                </c:pt>
                <c:pt idx="45">
                  <c:v>51.389896</c:v>
                </c:pt>
                <c:pt idx="46">
                  <c:v>50.12334</c:v>
                </c:pt>
                <c:pt idx="47">
                  <c:v>51.189864</c:v>
                </c:pt>
                <c:pt idx="48">
                  <c:v>50.665014</c:v>
                </c:pt>
                <c:pt idx="49">
                  <c:v>50.98654000000001</c:v>
                </c:pt>
                <c:pt idx="50">
                  <c:v>50.361228</c:v>
                </c:pt>
                <c:pt idx="51">
                  <c:v>51.488862</c:v>
                </c:pt>
                <c:pt idx="52">
                  <c:v>52.356472</c:v>
                </c:pt>
                <c:pt idx="53">
                  <c:v>52.448114</c:v>
                </c:pt>
                <c:pt idx="54">
                  <c:v>52.137176</c:v>
                </c:pt>
                <c:pt idx="55">
                  <c:v>48.515952</c:v>
                </c:pt>
                <c:pt idx="56">
                  <c:v>43.119448</c:v>
                </c:pt>
                <c:pt idx="57">
                  <c:v>39.44475</c:v>
                </c:pt>
                <c:pt idx="58">
                  <c:v>37.102382</c:v>
                </c:pt>
                <c:pt idx="59">
                  <c:v>34.635596</c:v>
                </c:pt>
                <c:pt idx="60">
                  <c:v>32.66766</c:v>
                </c:pt>
                <c:pt idx="61">
                  <c:v>29.338994</c:v>
                </c:pt>
                <c:pt idx="62">
                  <c:v>27.627998</c:v>
                </c:pt>
                <c:pt idx="63">
                  <c:v>26.45447</c:v>
                </c:pt>
                <c:pt idx="64">
                  <c:v>25.556726</c:v>
                </c:pt>
                <c:pt idx="65">
                  <c:v>22.979158</c:v>
                </c:pt>
                <c:pt idx="66">
                  <c:v>22.248478</c:v>
                </c:pt>
                <c:pt idx="67">
                  <c:v>20.962944</c:v>
                </c:pt>
                <c:pt idx="68">
                  <c:v>19.788234</c:v>
                </c:pt>
                <c:pt idx="69">
                  <c:v>17.216648</c:v>
                </c:pt>
                <c:pt idx="70">
                  <c:v>16.307906</c:v>
                </c:pt>
                <c:pt idx="71">
                  <c:v>15.37376</c:v>
                </c:pt>
                <c:pt idx="72">
                  <c:v>14.653162</c:v>
                </c:pt>
                <c:pt idx="73">
                  <c:v>12.226962</c:v>
                </c:pt>
                <c:pt idx="74">
                  <c:v>9.356585599999999</c:v>
                </c:pt>
                <c:pt idx="75">
                  <c:v>6.7630146</c:v>
                </c:pt>
                <c:pt idx="76">
                  <c:v>2.4888608</c:v>
                </c:pt>
                <c:pt idx="77">
                  <c:v>-4.4109808</c:v>
                </c:pt>
                <c:pt idx="78">
                  <c:v>-10.7869278</c:v>
                </c:pt>
                <c:pt idx="79">
                  <c:v>-14.010514</c:v>
                </c:pt>
                <c:pt idx="80">
                  <c:v>-16.210658</c:v>
                </c:pt>
                <c:pt idx="81">
                  <c:v>-17.101226</c:v>
                </c:pt>
                <c:pt idx="82">
                  <c:v>-17.344834</c:v>
                </c:pt>
                <c:pt idx="83">
                  <c:v>-12.881098</c:v>
                </c:pt>
                <c:pt idx="84">
                  <c:v>-9.663565199999999</c:v>
                </c:pt>
                <c:pt idx="85">
                  <c:v>-6.877825799999999</c:v>
                </c:pt>
                <c:pt idx="86">
                  <c:v>-6.2939596</c:v>
                </c:pt>
                <c:pt idx="87">
                  <c:v>-6.3264372</c:v>
                </c:pt>
                <c:pt idx="88">
                  <c:v>-6.388496399999999</c:v>
                </c:pt>
                <c:pt idx="89">
                  <c:v>-5.918434400000001</c:v>
                </c:pt>
                <c:pt idx="90">
                  <c:v>-8.297931999999999</c:v>
                </c:pt>
                <c:pt idx="91">
                  <c:v>-9.162063999999999</c:v>
                </c:pt>
                <c:pt idx="92">
                  <c:v>-9.0145094</c:v>
                </c:pt>
                <c:pt idx="93">
                  <c:v>-9.457060799999999</c:v>
                </c:pt>
                <c:pt idx="94">
                  <c:v>-11.4050072</c:v>
                </c:pt>
                <c:pt idx="95">
                  <c:v>-12.280162</c:v>
                </c:pt>
                <c:pt idx="96">
                  <c:v>-12.347748</c:v>
                </c:pt>
                <c:pt idx="97">
                  <c:v>-12.600304</c:v>
                </c:pt>
                <c:pt idx="98">
                  <c:v>-13.668894</c:v>
                </c:pt>
                <c:pt idx="99">
                  <c:v>-15.320466</c:v>
                </c:pt>
                <c:pt idx="100">
                  <c:v>-15.550054</c:v>
                </c:pt>
                <c:pt idx="101">
                  <c:v>-14.947164</c:v>
                </c:pt>
                <c:pt idx="102">
                  <c:v>-16.02691</c:v>
                </c:pt>
                <c:pt idx="103">
                  <c:v>-17.662922</c:v>
                </c:pt>
                <c:pt idx="104">
                  <c:v>-16.982756</c:v>
                </c:pt>
                <c:pt idx="105">
                  <c:v>-16.487686</c:v>
                </c:pt>
                <c:pt idx="106">
                  <c:v>-17.293818</c:v>
                </c:pt>
                <c:pt idx="107">
                  <c:v>-18.906528</c:v>
                </c:pt>
                <c:pt idx="108">
                  <c:v>-19.591762</c:v>
                </c:pt>
                <c:pt idx="109">
                  <c:v>-18.352706</c:v>
                </c:pt>
                <c:pt idx="110">
                  <c:v>-18.961648</c:v>
                </c:pt>
                <c:pt idx="111">
                  <c:v>-20.648694</c:v>
                </c:pt>
                <c:pt idx="112">
                  <c:v>-20.932932</c:v>
                </c:pt>
                <c:pt idx="113">
                  <c:v>-20.41787</c:v>
                </c:pt>
                <c:pt idx="114">
                  <c:v>-20.810826</c:v>
                </c:pt>
                <c:pt idx="115">
                  <c:v>-21.576156</c:v>
                </c:pt>
                <c:pt idx="116">
                  <c:v>-22.684652</c:v>
                </c:pt>
                <c:pt idx="117">
                  <c:v>-21.862342</c:v>
                </c:pt>
                <c:pt idx="118">
                  <c:v>-21.428886</c:v>
                </c:pt>
                <c:pt idx="119">
                  <c:v>-23.110736</c:v>
                </c:pt>
                <c:pt idx="120">
                  <c:v>-24.268012</c:v>
                </c:pt>
                <c:pt idx="121">
                  <c:v>-23.665588</c:v>
                </c:pt>
                <c:pt idx="122">
                  <c:v>-22.84195</c:v>
                </c:pt>
                <c:pt idx="123">
                  <c:v>-24.093486</c:v>
                </c:pt>
                <c:pt idx="124">
                  <c:v>-25.236582</c:v>
                </c:pt>
                <c:pt idx="125">
                  <c:v>-24.982308</c:v>
                </c:pt>
                <c:pt idx="126">
                  <c:v>-24.140888</c:v>
                </c:pt>
                <c:pt idx="127">
                  <c:v>-25.424928</c:v>
                </c:pt>
                <c:pt idx="128">
                  <c:v>-27.249496</c:v>
                </c:pt>
                <c:pt idx="129">
                  <c:v>-26.964014</c:v>
                </c:pt>
                <c:pt idx="130">
                  <c:v>-26.493842</c:v>
                </c:pt>
                <c:pt idx="131">
                  <c:v>-26.152136</c:v>
                </c:pt>
                <c:pt idx="132">
                  <c:v>-28.628026</c:v>
                </c:pt>
                <c:pt idx="133">
                  <c:v>-28.773122</c:v>
                </c:pt>
                <c:pt idx="134">
                  <c:v>-27.99868</c:v>
                </c:pt>
                <c:pt idx="135">
                  <c:v>-28.428118</c:v>
                </c:pt>
                <c:pt idx="136">
                  <c:v>-30.634278</c:v>
                </c:pt>
                <c:pt idx="137">
                  <c:v>-31.280642</c:v>
                </c:pt>
                <c:pt idx="138">
                  <c:v>-30.96782</c:v>
                </c:pt>
                <c:pt idx="139">
                  <c:v>-31.267412</c:v>
                </c:pt>
                <c:pt idx="140">
                  <c:v>-32.795036</c:v>
                </c:pt>
                <c:pt idx="141">
                  <c:v>-34.649262</c:v>
                </c:pt>
                <c:pt idx="142">
                  <c:v>-33.87485</c:v>
                </c:pt>
                <c:pt idx="143">
                  <c:v>-34.4009</c:v>
                </c:pt>
                <c:pt idx="144">
                  <c:v>-34.141624</c:v>
                </c:pt>
                <c:pt idx="145">
                  <c:v>-29.924564</c:v>
                </c:pt>
                <c:pt idx="146">
                  <c:v>-26.993364</c:v>
                </c:pt>
                <c:pt idx="147">
                  <c:v>-24.03385</c:v>
                </c:pt>
                <c:pt idx="148">
                  <c:v>-22.58614</c:v>
                </c:pt>
                <c:pt idx="149">
                  <c:v>-22.363236</c:v>
                </c:pt>
                <c:pt idx="150">
                  <c:v>-20.476822</c:v>
                </c:pt>
                <c:pt idx="151">
                  <c:v>-17.442944</c:v>
                </c:pt>
                <c:pt idx="152">
                  <c:v>-17.216278</c:v>
                </c:pt>
                <c:pt idx="153">
                  <c:v>-17.334694</c:v>
                </c:pt>
                <c:pt idx="154">
                  <c:v>-17.042316</c:v>
                </c:pt>
                <c:pt idx="155">
                  <c:v>-14.50123</c:v>
                </c:pt>
                <c:pt idx="156">
                  <c:v>-14.142454</c:v>
                </c:pt>
                <c:pt idx="157">
                  <c:v>-13.762</c:v>
                </c:pt>
                <c:pt idx="158">
                  <c:v>-14.097334</c:v>
                </c:pt>
                <c:pt idx="159">
                  <c:v>-12.14046</c:v>
                </c:pt>
                <c:pt idx="160">
                  <c:v>-10.838534</c:v>
                </c:pt>
                <c:pt idx="161">
                  <c:v>-11.819236</c:v>
                </c:pt>
                <c:pt idx="162">
                  <c:v>-11.638154</c:v>
                </c:pt>
                <c:pt idx="163">
                  <c:v>-9.732527000000001</c:v>
                </c:pt>
                <c:pt idx="164">
                  <c:v>-8.6337958</c:v>
                </c:pt>
                <c:pt idx="165">
                  <c:v>-9.178607</c:v>
                </c:pt>
                <c:pt idx="166">
                  <c:v>-9.3414874</c:v>
                </c:pt>
                <c:pt idx="167">
                  <c:v>-8.2938688</c:v>
                </c:pt>
                <c:pt idx="168">
                  <c:v>-6.3640284</c:v>
                </c:pt>
                <c:pt idx="169">
                  <c:v>-6.9967366</c:v>
                </c:pt>
                <c:pt idx="170">
                  <c:v>-7.100977</c:v>
                </c:pt>
                <c:pt idx="171">
                  <c:v>-7.071143600000001</c:v>
                </c:pt>
                <c:pt idx="172">
                  <c:v>-5.3772466</c:v>
                </c:pt>
                <c:pt idx="173">
                  <c:v>-5.2959836</c:v>
                </c:pt>
                <c:pt idx="174">
                  <c:v>-5.5514302</c:v>
                </c:pt>
                <c:pt idx="175">
                  <c:v>-4.9869414</c:v>
                </c:pt>
                <c:pt idx="176">
                  <c:v>-2.814584</c:v>
                </c:pt>
                <c:pt idx="177">
                  <c:v>-3.1890234</c:v>
                </c:pt>
                <c:pt idx="178">
                  <c:v>-3.3190294</c:v>
                </c:pt>
                <c:pt idx="179">
                  <c:v>-3.9365972</c:v>
                </c:pt>
                <c:pt idx="180">
                  <c:v>-1.5696252</c:v>
                </c:pt>
                <c:pt idx="181">
                  <c:v>-0.957986</c:v>
                </c:pt>
                <c:pt idx="182">
                  <c:v>-2.320671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-1.434228666666667</c:v>
                </c:pt>
                <c:pt idx="1">
                  <c:v>-1.9387492</c:v>
                </c:pt>
                <c:pt idx="2">
                  <c:v>-0.4619112</c:v>
                </c:pt>
                <c:pt idx="3">
                  <c:v>1.0626998</c:v>
                </c:pt>
                <c:pt idx="4">
                  <c:v>0.8865584</c:v>
                </c:pt>
                <c:pt idx="5">
                  <c:v>0.6223722</c:v>
                </c:pt>
                <c:pt idx="6">
                  <c:v>1.4718078</c:v>
                </c:pt>
                <c:pt idx="7">
                  <c:v>3.1651442</c:v>
                </c:pt>
                <c:pt idx="8">
                  <c:v>2.2860606</c:v>
                </c:pt>
                <c:pt idx="9">
                  <c:v>2.4461972</c:v>
                </c:pt>
                <c:pt idx="10">
                  <c:v>3.499223</c:v>
                </c:pt>
                <c:pt idx="11">
                  <c:v>5.518968200000001</c:v>
                </c:pt>
                <c:pt idx="12">
                  <c:v>5.1737366</c:v>
                </c:pt>
                <c:pt idx="13">
                  <c:v>5.4894106</c:v>
                </c:pt>
                <c:pt idx="14">
                  <c:v>6.514939800000001</c:v>
                </c:pt>
                <c:pt idx="15">
                  <c:v>8.556607</c:v>
                </c:pt>
                <c:pt idx="16">
                  <c:v>9.2113692</c:v>
                </c:pt>
                <c:pt idx="17">
                  <c:v>10.017464</c:v>
                </c:pt>
                <c:pt idx="18">
                  <c:v>10.3530558</c:v>
                </c:pt>
                <c:pt idx="19">
                  <c:v>14.667804</c:v>
                </c:pt>
                <c:pt idx="20">
                  <c:v>17.473604</c:v>
                </c:pt>
                <c:pt idx="21">
                  <c:v>19.786226</c:v>
                </c:pt>
                <c:pt idx="22">
                  <c:v>23.204962</c:v>
                </c:pt>
                <c:pt idx="23">
                  <c:v>29.327116</c:v>
                </c:pt>
                <c:pt idx="24">
                  <c:v>37.481388</c:v>
                </c:pt>
                <c:pt idx="25">
                  <c:v>42.944158</c:v>
                </c:pt>
                <c:pt idx="26">
                  <c:v>47.429834</c:v>
                </c:pt>
                <c:pt idx="27">
                  <c:v>50.393278</c:v>
                </c:pt>
                <c:pt idx="28">
                  <c:v>54.49829</c:v>
                </c:pt>
                <c:pt idx="29">
                  <c:v>57.33153600000001</c:v>
                </c:pt>
                <c:pt idx="30">
                  <c:v>60.718912</c:v>
                </c:pt>
                <c:pt idx="31">
                  <c:v>64.652624</c:v>
                </c:pt>
                <c:pt idx="32">
                  <c:v>66.77052399999999</c:v>
                </c:pt>
                <c:pt idx="33">
                  <c:v>64.417644</c:v>
                </c:pt>
                <c:pt idx="34">
                  <c:v>61.681648</c:v>
                </c:pt>
                <c:pt idx="35">
                  <c:v>60.18397599999999</c:v>
                </c:pt>
                <c:pt idx="36">
                  <c:v>61.034378</c:v>
                </c:pt>
                <c:pt idx="37">
                  <c:v>59.042008</c:v>
                </c:pt>
                <c:pt idx="38">
                  <c:v>57.286388</c:v>
                </c:pt>
                <c:pt idx="39">
                  <c:v>54.868012</c:v>
                </c:pt>
                <c:pt idx="40">
                  <c:v>54.971852</c:v>
                </c:pt>
                <c:pt idx="41">
                  <c:v>53.338738</c:v>
                </c:pt>
                <c:pt idx="42">
                  <c:v>51.78313000000001</c:v>
                </c:pt>
                <c:pt idx="43">
                  <c:v>51.315814</c:v>
                </c:pt>
                <c:pt idx="44">
                  <c:v>51.35791400000001</c:v>
                </c:pt>
                <c:pt idx="45">
                  <c:v>51.713678</c:v>
                </c:pt>
                <c:pt idx="46">
                  <c:v>50.17036</c:v>
                </c:pt>
                <c:pt idx="47">
                  <c:v>50.766786</c:v>
                </c:pt>
                <c:pt idx="48">
                  <c:v>50.546768</c:v>
                </c:pt>
                <c:pt idx="49">
                  <c:v>52.11598</c:v>
                </c:pt>
                <c:pt idx="50">
                  <c:v>52.576472</c:v>
                </c:pt>
                <c:pt idx="51">
                  <c:v>52.53842999999999</c:v>
                </c:pt>
                <c:pt idx="52">
                  <c:v>52.79379</c:v>
                </c:pt>
                <c:pt idx="53">
                  <c:v>47.974232</c:v>
                </c:pt>
                <c:pt idx="54">
                  <c:v>42.946756</c:v>
                </c:pt>
                <c:pt idx="55">
                  <c:v>40.233496</c:v>
                </c:pt>
                <c:pt idx="56">
                  <c:v>37.825992</c:v>
                </c:pt>
                <c:pt idx="57">
                  <c:v>35.420856</c:v>
                </c:pt>
                <c:pt idx="58">
                  <c:v>32.099476</c:v>
                </c:pt>
                <c:pt idx="59">
                  <c:v>30.579362</c:v>
                </c:pt>
                <c:pt idx="60">
                  <c:v>29.469656</c:v>
                </c:pt>
                <c:pt idx="61">
                  <c:v>27.492392</c:v>
                </c:pt>
                <c:pt idx="62">
                  <c:v>24.385058</c:v>
                </c:pt>
                <c:pt idx="63">
                  <c:v>22.74469</c:v>
                </c:pt>
                <c:pt idx="64">
                  <c:v>22.53333</c:v>
                </c:pt>
                <c:pt idx="65">
                  <c:v>20.694604</c:v>
                </c:pt>
                <c:pt idx="66">
                  <c:v>18.984842</c:v>
                </c:pt>
                <c:pt idx="67">
                  <c:v>17.481318</c:v>
                </c:pt>
                <c:pt idx="68">
                  <c:v>16.613768</c:v>
                </c:pt>
                <c:pt idx="69">
                  <c:v>15.810368</c:v>
                </c:pt>
                <c:pt idx="70">
                  <c:v>14.282792</c:v>
                </c:pt>
                <c:pt idx="71">
                  <c:v>11.7766502</c:v>
                </c:pt>
                <c:pt idx="72">
                  <c:v>10.2386578</c:v>
                </c:pt>
                <c:pt idx="73">
                  <c:v>7.208135800000001</c:v>
                </c:pt>
                <c:pt idx="74">
                  <c:v>2.4997728</c:v>
                </c:pt>
                <c:pt idx="75">
                  <c:v>-5.0008542</c:v>
                </c:pt>
                <c:pt idx="76">
                  <c:v>-9.702862400000001</c:v>
                </c:pt>
                <c:pt idx="77">
                  <c:v>-13.096854</c:v>
                </c:pt>
                <c:pt idx="78">
                  <c:v>-15.885588</c:v>
                </c:pt>
                <c:pt idx="79">
                  <c:v>-18.226254</c:v>
                </c:pt>
                <c:pt idx="80">
                  <c:v>-17.121032</c:v>
                </c:pt>
                <c:pt idx="81">
                  <c:v>-13.153252</c:v>
                </c:pt>
                <c:pt idx="82">
                  <c:v>-10.120577</c:v>
                </c:pt>
                <c:pt idx="83">
                  <c:v>-8.979832200000001</c:v>
                </c:pt>
                <c:pt idx="84">
                  <c:v>-6.2083188</c:v>
                </c:pt>
                <c:pt idx="85">
                  <c:v>-5.652226199999999</c:v>
                </c:pt>
                <c:pt idx="86">
                  <c:v>-5.589504</c:v>
                </c:pt>
                <c:pt idx="87">
                  <c:v>-7.0859044</c:v>
                </c:pt>
                <c:pt idx="88">
                  <c:v>-8.0316498</c:v>
                </c:pt>
                <c:pt idx="89">
                  <c:v>-8.5693488</c:v>
                </c:pt>
                <c:pt idx="90">
                  <c:v>-8.8071324</c:v>
                </c:pt>
                <c:pt idx="91">
                  <c:v>-10.4859234</c:v>
                </c:pt>
                <c:pt idx="92">
                  <c:v>-11.901094</c:v>
                </c:pt>
                <c:pt idx="93">
                  <c:v>-11.653724</c:v>
                </c:pt>
                <c:pt idx="94">
                  <c:v>-11.984812</c:v>
                </c:pt>
                <c:pt idx="95">
                  <c:v>-12.511836</c:v>
                </c:pt>
                <c:pt idx="96">
                  <c:v>-14.547844</c:v>
                </c:pt>
                <c:pt idx="97">
                  <c:v>-14.210748</c:v>
                </c:pt>
                <c:pt idx="98">
                  <c:v>-14.420186</c:v>
                </c:pt>
                <c:pt idx="99">
                  <c:v>-15.129962</c:v>
                </c:pt>
                <c:pt idx="100">
                  <c:v>-16.886052</c:v>
                </c:pt>
                <c:pt idx="101">
                  <c:v>-16.601232</c:v>
                </c:pt>
                <c:pt idx="102">
                  <c:v>-16.43625</c:v>
                </c:pt>
                <c:pt idx="103">
                  <c:v>-16.269642</c:v>
                </c:pt>
                <c:pt idx="104">
                  <c:v>-18.116926</c:v>
                </c:pt>
                <c:pt idx="105">
                  <c:v>-18.644696</c:v>
                </c:pt>
                <c:pt idx="106">
                  <c:v>-18.091584</c:v>
                </c:pt>
                <c:pt idx="107">
                  <c:v>-18.62646</c:v>
                </c:pt>
                <c:pt idx="108">
                  <c:v>-20.158166</c:v>
                </c:pt>
                <c:pt idx="109">
                  <c:v>-20.298596</c:v>
                </c:pt>
                <c:pt idx="110">
                  <c:v>-20.130586</c:v>
                </c:pt>
                <c:pt idx="111">
                  <c:v>-19.587914</c:v>
                </c:pt>
                <c:pt idx="112">
                  <c:v>-21.449042</c:v>
                </c:pt>
                <c:pt idx="113">
                  <c:v>-22.048222</c:v>
                </c:pt>
                <c:pt idx="114">
                  <c:v>-21.82507</c:v>
                </c:pt>
                <c:pt idx="115">
                  <c:v>-20.980348</c:v>
                </c:pt>
                <c:pt idx="116">
                  <c:v>-21.975386</c:v>
                </c:pt>
                <c:pt idx="117">
                  <c:v>-23.548378</c:v>
                </c:pt>
                <c:pt idx="118">
                  <c:v>-23.608714</c:v>
                </c:pt>
                <c:pt idx="119">
                  <c:v>-22.6407</c:v>
                </c:pt>
                <c:pt idx="120">
                  <c:v>-23.098558</c:v>
                </c:pt>
                <c:pt idx="121">
                  <c:v>-24.312784</c:v>
                </c:pt>
                <c:pt idx="122">
                  <c:v>-25.175598</c:v>
                </c:pt>
                <c:pt idx="123">
                  <c:v>-24.908538</c:v>
                </c:pt>
                <c:pt idx="124">
                  <c:v>-24.443836</c:v>
                </c:pt>
                <c:pt idx="125">
                  <c:v>-26.641312</c:v>
                </c:pt>
                <c:pt idx="126">
                  <c:v>-26.643454</c:v>
                </c:pt>
                <c:pt idx="127">
                  <c:v>-25.918742</c:v>
                </c:pt>
                <c:pt idx="128">
                  <c:v>-25.897742</c:v>
                </c:pt>
                <c:pt idx="129">
                  <c:v>-27.59286</c:v>
                </c:pt>
                <c:pt idx="130">
                  <c:v>-28.130068</c:v>
                </c:pt>
                <c:pt idx="131">
                  <c:v>-27.632498</c:v>
                </c:pt>
                <c:pt idx="132">
                  <c:v>-27.861266</c:v>
                </c:pt>
                <c:pt idx="133">
                  <c:v>-29.332032</c:v>
                </c:pt>
                <c:pt idx="134">
                  <c:v>-30.568398</c:v>
                </c:pt>
                <c:pt idx="135">
                  <c:v>-30.02614</c:v>
                </c:pt>
                <c:pt idx="136">
                  <c:v>-30.386128</c:v>
                </c:pt>
                <c:pt idx="137">
                  <c:v>-31.366506</c:v>
                </c:pt>
                <c:pt idx="138">
                  <c:v>-33.369106</c:v>
                </c:pt>
                <c:pt idx="139">
                  <c:v>-34.081944</c:v>
                </c:pt>
                <c:pt idx="140">
                  <c:v>-33.219718</c:v>
                </c:pt>
                <c:pt idx="141">
                  <c:v>-34.46018</c:v>
                </c:pt>
                <c:pt idx="142">
                  <c:v>-36.020806</c:v>
                </c:pt>
                <c:pt idx="143">
                  <c:v>-30.041886</c:v>
                </c:pt>
                <c:pt idx="144">
                  <c:v>-25.381178</c:v>
                </c:pt>
                <c:pt idx="145">
                  <c:v>-24.299508</c:v>
                </c:pt>
                <c:pt idx="146">
                  <c:v>-23.097454</c:v>
                </c:pt>
                <c:pt idx="147">
                  <c:v>-22.102552</c:v>
                </c:pt>
                <c:pt idx="148">
                  <c:v>-18.945166</c:v>
                </c:pt>
                <c:pt idx="149">
                  <c:v>-17.986778</c:v>
                </c:pt>
                <c:pt idx="150">
                  <c:v>-18.001182</c:v>
                </c:pt>
                <c:pt idx="151">
                  <c:v>-17.67401</c:v>
                </c:pt>
                <c:pt idx="152">
                  <c:v>-15.386772</c:v>
                </c:pt>
                <c:pt idx="153">
                  <c:v>-14.593516</c:v>
                </c:pt>
                <c:pt idx="154">
                  <c:v>-14.562966</c:v>
                </c:pt>
                <c:pt idx="155">
                  <c:v>-14.56197</c:v>
                </c:pt>
                <c:pt idx="156">
                  <c:v>-12.407612</c:v>
                </c:pt>
                <c:pt idx="157">
                  <c:v>-11.268266</c:v>
                </c:pt>
                <c:pt idx="158">
                  <c:v>-11.817798</c:v>
                </c:pt>
                <c:pt idx="159">
                  <c:v>-11.40385</c:v>
                </c:pt>
                <c:pt idx="160">
                  <c:v>-10.4113694</c:v>
                </c:pt>
                <c:pt idx="161">
                  <c:v>-9.050259200000001</c:v>
                </c:pt>
                <c:pt idx="162">
                  <c:v>-9.3410654</c:v>
                </c:pt>
                <c:pt idx="163">
                  <c:v>-9.301244799999999</c:v>
                </c:pt>
                <c:pt idx="164">
                  <c:v>-9.322480199999999</c:v>
                </c:pt>
                <c:pt idx="165">
                  <c:v>-6.6732216</c:v>
                </c:pt>
                <c:pt idx="166">
                  <c:v>-7.1005576</c:v>
                </c:pt>
                <c:pt idx="167">
                  <c:v>-7.577596</c:v>
                </c:pt>
                <c:pt idx="168">
                  <c:v>-7.042022800000001</c:v>
                </c:pt>
                <c:pt idx="169">
                  <c:v>-5.286573</c:v>
                </c:pt>
                <c:pt idx="170">
                  <c:v>-5.486185</c:v>
                </c:pt>
                <c:pt idx="171">
                  <c:v>-5.7457338</c:v>
                </c:pt>
                <c:pt idx="172">
                  <c:v>-5.7776082</c:v>
                </c:pt>
                <c:pt idx="173">
                  <c:v>-3.0068682</c:v>
                </c:pt>
                <c:pt idx="174">
                  <c:v>-3.1553208</c:v>
                </c:pt>
                <c:pt idx="175">
                  <c:v>-3.4909628</c:v>
                </c:pt>
                <c:pt idx="176">
                  <c:v>-4.014761</c:v>
                </c:pt>
                <c:pt idx="177">
                  <c:v>-2.6787144</c:v>
                </c:pt>
                <c:pt idx="178">
                  <c:v>-0.6972558</c:v>
                </c:pt>
                <c:pt idx="179">
                  <c:v>-1.9798688</c:v>
                </c:pt>
                <c:pt idx="180">
                  <c:v>-1.703727</c:v>
                </c:pt>
                <c:pt idx="181">
                  <c:v>-0.3674242</c:v>
                </c:pt>
                <c:pt idx="182">
                  <c:v>1.163732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0.6821495</c:v>
                </c:pt>
                <c:pt idx="1">
                  <c:v>-0.1883118</c:v>
                </c:pt>
                <c:pt idx="2">
                  <c:v>-0.0603764</c:v>
                </c:pt>
                <c:pt idx="3">
                  <c:v>0.2377724</c:v>
                </c:pt>
                <c:pt idx="4">
                  <c:v>2.5859994</c:v>
                </c:pt>
                <c:pt idx="5">
                  <c:v>2.577377</c:v>
                </c:pt>
                <c:pt idx="6">
                  <c:v>2.1697146</c:v>
                </c:pt>
                <c:pt idx="7">
                  <c:v>3.0775098</c:v>
                </c:pt>
                <c:pt idx="8">
                  <c:v>4.4244862</c:v>
                </c:pt>
                <c:pt idx="9">
                  <c:v>5.0463756</c:v>
                </c:pt>
                <c:pt idx="10">
                  <c:v>4.4067536</c:v>
                </c:pt>
                <c:pt idx="11">
                  <c:v>5.4434998</c:v>
                </c:pt>
                <c:pt idx="12">
                  <c:v>7.565639</c:v>
                </c:pt>
                <c:pt idx="13">
                  <c:v>8.2547634</c:v>
                </c:pt>
                <c:pt idx="14">
                  <c:v>8.361345</c:v>
                </c:pt>
                <c:pt idx="15">
                  <c:v>9.312724599999999</c:v>
                </c:pt>
                <c:pt idx="16">
                  <c:v>12.4590574</c:v>
                </c:pt>
                <c:pt idx="17">
                  <c:v>15.014208</c:v>
                </c:pt>
                <c:pt idx="18">
                  <c:v>17.012942</c:v>
                </c:pt>
                <c:pt idx="19">
                  <c:v>19.22068</c:v>
                </c:pt>
                <c:pt idx="20">
                  <c:v>23.799704</c:v>
                </c:pt>
                <c:pt idx="21">
                  <c:v>30.205708</c:v>
                </c:pt>
                <c:pt idx="22">
                  <c:v>36.720864</c:v>
                </c:pt>
                <c:pt idx="23">
                  <c:v>42.304358</c:v>
                </c:pt>
                <c:pt idx="24">
                  <c:v>47.608804</c:v>
                </c:pt>
                <c:pt idx="25">
                  <c:v>52.110132</c:v>
                </c:pt>
                <c:pt idx="26">
                  <c:v>53.832732</c:v>
                </c:pt>
                <c:pt idx="27">
                  <c:v>56.741934</c:v>
                </c:pt>
                <c:pt idx="28">
                  <c:v>60.028098</c:v>
                </c:pt>
                <c:pt idx="29">
                  <c:v>65.694598</c:v>
                </c:pt>
                <c:pt idx="30">
                  <c:v>65.96003399999999</c:v>
                </c:pt>
                <c:pt idx="31">
                  <c:v>63.26481800000001</c:v>
                </c:pt>
                <c:pt idx="32">
                  <c:v>60.255282</c:v>
                </c:pt>
                <c:pt idx="33">
                  <c:v>60.24420199999999</c:v>
                </c:pt>
                <c:pt idx="34">
                  <c:v>60.02764</c:v>
                </c:pt>
                <c:pt idx="35">
                  <c:v>57.962334</c:v>
                </c:pt>
                <c:pt idx="36">
                  <c:v>56.207588</c:v>
                </c:pt>
                <c:pt idx="37">
                  <c:v>56.211778</c:v>
                </c:pt>
                <c:pt idx="38">
                  <c:v>54.568774</c:v>
                </c:pt>
                <c:pt idx="39">
                  <c:v>53.06117</c:v>
                </c:pt>
                <c:pt idx="40">
                  <c:v>52.23215800000001</c:v>
                </c:pt>
                <c:pt idx="41">
                  <c:v>51.60771</c:v>
                </c:pt>
                <c:pt idx="42">
                  <c:v>51.678958</c:v>
                </c:pt>
                <c:pt idx="43">
                  <c:v>50.924968</c:v>
                </c:pt>
                <c:pt idx="44">
                  <c:v>50.46507</c:v>
                </c:pt>
                <c:pt idx="45">
                  <c:v>50.73406</c:v>
                </c:pt>
                <c:pt idx="46">
                  <c:v>52.623126</c:v>
                </c:pt>
                <c:pt idx="47">
                  <c:v>52.08732200000001</c:v>
                </c:pt>
                <c:pt idx="48">
                  <c:v>51.77061200000001</c:v>
                </c:pt>
                <c:pt idx="49">
                  <c:v>52.145002</c:v>
                </c:pt>
                <c:pt idx="50">
                  <c:v>53.076068</c:v>
                </c:pt>
                <c:pt idx="51">
                  <c:v>46.637964</c:v>
                </c:pt>
                <c:pt idx="52">
                  <c:v>42.935736</c:v>
                </c:pt>
                <c:pt idx="53">
                  <c:v>40.610786</c:v>
                </c:pt>
                <c:pt idx="54">
                  <c:v>37.820254</c:v>
                </c:pt>
                <c:pt idx="55">
                  <c:v>33.935314</c:v>
                </c:pt>
                <c:pt idx="56">
                  <c:v>32.010692</c:v>
                </c:pt>
                <c:pt idx="57">
                  <c:v>30.136564</c:v>
                </c:pt>
                <c:pt idx="58">
                  <c:v>29.124902</c:v>
                </c:pt>
                <c:pt idx="59">
                  <c:v>26.202182</c:v>
                </c:pt>
                <c:pt idx="60">
                  <c:v>24.562978</c:v>
                </c:pt>
                <c:pt idx="61">
                  <c:v>23.840974</c:v>
                </c:pt>
                <c:pt idx="62">
                  <c:v>22.375258</c:v>
                </c:pt>
                <c:pt idx="63">
                  <c:v>20.335972</c:v>
                </c:pt>
                <c:pt idx="64">
                  <c:v>18.25577</c:v>
                </c:pt>
                <c:pt idx="65">
                  <c:v>17.62717</c:v>
                </c:pt>
                <c:pt idx="66">
                  <c:v>16.844226</c:v>
                </c:pt>
                <c:pt idx="67">
                  <c:v>15.399924</c:v>
                </c:pt>
                <c:pt idx="68">
                  <c:v>12.93976</c:v>
                </c:pt>
                <c:pt idx="69">
                  <c:v>12.60119</c:v>
                </c:pt>
                <c:pt idx="70">
                  <c:v>10.3968448</c:v>
                </c:pt>
                <c:pt idx="71">
                  <c:v>6.9944066</c:v>
                </c:pt>
                <c:pt idx="72">
                  <c:v>0.6979166</c:v>
                </c:pt>
                <c:pt idx="73">
                  <c:v>-4.5972868</c:v>
                </c:pt>
                <c:pt idx="74">
                  <c:v>-9.2386268</c:v>
                </c:pt>
                <c:pt idx="75">
                  <c:v>-12.345164</c:v>
                </c:pt>
                <c:pt idx="76">
                  <c:v>-16.567324</c:v>
                </c:pt>
                <c:pt idx="77">
                  <c:v>-18.164214</c:v>
                </c:pt>
                <c:pt idx="78">
                  <c:v>-16.723136</c:v>
                </c:pt>
                <c:pt idx="79">
                  <c:v>-13.421898</c:v>
                </c:pt>
                <c:pt idx="80">
                  <c:v>-11.740878</c:v>
                </c:pt>
                <c:pt idx="81">
                  <c:v>-9.2089994</c:v>
                </c:pt>
                <c:pt idx="82">
                  <c:v>-6.101645</c:v>
                </c:pt>
                <c:pt idx="83">
                  <c:v>-4.9316008</c:v>
                </c:pt>
                <c:pt idx="84">
                  <c:v>-6.2738268</c:v>
                </c:pt>
                <c:pt idx="85">
                  <c:v>-7.7012568</c:v>
                </c:pt>
                <c:pt idx="86">
                  <c:v>-7.714848399999999</c:v>
                </c:pt>
                <c:pt idx="87">
                  <c:v>-7.543712999999999</c:v>
                </c:pt>
                <c:pt idx="88">
                  <c:v>-9.281003</c:v>
                </c:pt>
                <c:pt idx="89">
                  <c:v>-11.157202</c:v>
                </c:pt>
                <c:pt idx="90">
                  <c:v>-10.992358</c:v>
                </c:pt>
                <c:pt idx="91">
                  <c:v>-11.314604</c:v>
                </c:pt>
                <c:pt idx="92">
                  <c:v>-12.284918</c:v>
                </c:pt>
                <c:pt idx="93">
                  <c:v>-14.23374</c:v>
                </c:pt>
                <c:pt idx="94">
                  <c:v>-13.868392</c:v>
                </c:pt>
                <c:pt idx="95">
                  <c:v>-14.118256</c:v>
                </c:pt>
                <c:pt idx="96">
                  <c:v>-14.617388</c:v>
                </c:pt>
                <c:pt idx="97">
                  <c:v>-16.3817</c:v>
                </c:pt>
                <c:pt idx="98">
                  <c:v>-16.996056</c:v>
                </c:pt>
                <c:pt idx="99">
                  <c:v>-16.486144</c:v>
                </c:pt>
                <c:pt idx="100">
                  <c:v>-15.89114</c:v>
                </c:pt>
                <c:pt idx="101">
                  <c:v>-17.692228</c:v>
                </c:pt>
                <c:pt idx="102">
                  <c:v>-17.854598</c:v>
                </c:pt>
                <c:pt idx="103">
                  <c:v>-17.480984</c:v>
                </c:pt>
                <c:pt idx="104">
                  <c:v>-17.677658</c:v>
                </c:pt>
                <c:pt idx="105">
                  <c:v>-19.145052</c:v>
                </c:pt>
                <c:pt idx="106">
                  <c:v>-20.371722</c:v>
                </c:pt>
                <c:pt idx="107">
                  <c:v>-19.517132</c:v>
                </c:pt>
                <c:pt idx="108">
                  <c:v>-19.890746</c:v>
                </c:pt>
                <c:pt idx="109">
                  <c:v>-20.493452</c:v>
                </c:pt>
                <c:pt idx="110">
                  <c:v>-21.237446</c:v>
                </c:pt>
                <c:pt idx="111">
                  <c:v>-21.349542</c:v>
                </c:pt>
                <c:pt idx="112">
                  <c:v>-21.118292</c:v>
                </c:pt>
                <c:pt idx="113">
                  <c:v>-21.407424</c:v>
                </c:pt>
                <c:pt idx="114">
                  <c:v>-23.674106</c:v>
                </c:pt>
                <c:pt idx="115">
                  <c:v>-23.193212</c:v>
                </c:pt>
                <c:pt idx="116">
                  <c:v>-23.001618</c:v>
                </c:pt>
                <c:pt idx="117">
                  <c:v>-22.843922</c:v>
                </c:pt>
                <c:pt idx="118">
                  <c:v>-24.436444</c:v>
                </c:pt>
                <c:pt idx="119">
                  <c:v>-23.821512</c:v>
                </c:pt>
                <c:pt idx="120">
                  <c:v>-23.75156</c:v>
                </c:pt>
                <c:pt idx="121">
                  <c:v>-23.985136</c:v>
                </c:pt>
                <c:pt idx="122">
                  <c:v>-26.085064</c:v>
                </c:pt>
                <c:pt idx="123">
                  <c:v>-26.264806</c:v>
                </c:pt>
                <c:pt idx="124">
                  <c:v>-25.045764</c:v>
                </c:pt>
                <c:pt idx="125">
                  <c:v>-25.54206</c:v>
                </c:pt>
                <c:pt idx="126">
                  <c:v>-26.577746</c:v>
                </c:pt>
                <c:pt idx="127">
                  <c:v>-27.777112</c:v>
                </c:pt>
                <c:pt idx="128">
                  <c:v>-27.325432</c:v>
                </c:pt>
                <c:pt idx="129">
                  <c:v>-27.10113</c:v>
                </c:pt>
                <c:pt idx="130">
                  <c:v>-28.21648</c:v>
                </c:pt>
                <c:pt idx="131">
                  <c:v>-30.038226</c:v>
                </c:pt>
                <c:pt idx="132">
                  <c:v>-29.487256</c:v>
                </c:pt>
                <c:pt idx="133">
                  <c:v>-29.723</c:v>
                </c:pt>
                <c:pt idx="134">
                  <c:v>-30.286654</c:v>
                </c:pt>
                <c:pt idx="135">
                  <c:v>-32.755834</c:v>
                </c:pt>
                <c:pt idx="136">
                  <c:v>-32.361208</c:v>
                </c:pt>
                <c:pt idx="137">
                  <c:v>-32.940578</c:v>
                </c:pt>
                <c:pt idx="138">
                  <c:v>-33.03652</c:v>
                </c:pt>
                <c:pt idx="139">
                  <c:v>-36.432718</c:v>
                </c:pt>
                <c:pt idx="140">
                  <c:v>-34.962448</c:v>
                </c:pt>
                <c:pt idx="141">
                  <c:v>-28.189882</c:v>
                </c:pt>
                <c:pt idx="142">
                  <c:v>-25.832396</c:v>
                </c:pt>
                <c:pt idx="143">
                  <c:v>-24.77564</c:v>
                </c:pt>
                <c:pt idx="144">
                  <c:v>-23.368254</c:v>
                </c:pt>
                <c:pt idx="145">
                  <c:v>-20.083158</c:v>
                </c:pt>
                <c:pt idx="146">
                  <c:v>-19.064388</c:v>
                </c:pt>
                <c:pt idx="147">
                  <c:v>-18.47852</c:v>
                </c:pt>
                <c:pt idx="148">
                  <c:v>-18.583712</c:v>
                </c:pt>
                <c:pt idx="149">
                  <c:v>-16.76474</c:v>
                </c:pt>
                <c:pt idx="150">
                  <c:v>-15.104328</c:v>
                </c:pt>
                <c:pt idx="151">
                  <c:v>-14.890754</c:v>
                </c:pt>
                <c:pt idx="152">
                  <c:v>-15.236084</c:v>
                </c:pt>
                <c:pt idx="153">
                  <c:v>-13.738982</c:v>
                </c:pt>
                <c:pt idx="154">
                  <c:v>-11.565466</c:v>
                </c:pt>
                <c:pt idx="155">
                  <c:v>-12.462034</c:v>
                </c:pt>
                <c:pt idx="156">
                  <c:v>-11.956728</c:v>
                </c:pt>
                <c:pt idx="157">
                  <c:v>-12.03307</c:v>
                </c:pt>
                <c:pt idx="158">
                  <c:v>-9.474880600000001</c:v>
                </c:pt>
                <c:pt idx="159">
                  <c:v>-9.494071399999999</c:v>
                </c:pt>
                <c:pt idx="160">
                  <c:v>-9.781140600000001</c:v>
                </c:pt>
                <c:pt idx="161">
                  <c:v>-9.586085800000001</c:v>
                </c:pt>
                <c:pt idx="162">
                  <c:v>-7.1849828</c:v>
                </c:pt>
                <c:pt idx="163">
                  <c:v>-7.2326712</c:v>
                </c:pt>
                <c:pt idx="164">
                  <c:v>-7.591039</c:v>
                </c:pt>
                <c:pt idx="165">
                  <c:v>-7.7339948</c:v>
                </c:pt>
                <c:pt idx="166">
                  <c:v>-6.3567624</c:v>
                </c:pt>
                <c:pt idx="167">
                  <c:v>-4.977301</c:v>
                </c:pt>
                <c:pt idx="168">
                  <c:v>-6.163527999999999</c:v>
                </c:pt>
                <c:pt idx="169">
                  <c:v>-5.435666400000001</c:v>
                </c:pt>
                <c:pt idx="170">
                  <c:v>-4.156224799999999</c:v>
                </c:pt>
                <c:pt idx="171">
                  <c:v>-3.4774376</c:v>
                </c:pt>
                <c:pt idx="172">
                  <c:v>-3.9908996</c:v>
                </c:pt>
                <c:pt idx="173">
                  <c:v>-4.2002118</c:v>
                </c:pt>
                <c:pt idx="174">
                  <c:v>-3.3720804</c:v>
                </c:pt>
                <c:pt idx="175">
                  <c:v>-1.7884112</c:v>
                </c:pt>
                <c:pt idx="176">
                  <c:v>-2.4597818</c:v>
                </c:pt>
                <c:pt idx="177">
                  <c:v>-2.1081574</c:v>
                </c:pt>
                <c:pt idx="178">
                  <c:v>-1.5387644</c:v>
                </c:pt>
                <c:pt idx="179">
                  <c:v>1.1528354</c:v>
                </c:pt>
                <c:pt idx="180">
                  <c:v>-0.0795522</c:v>
                </c:pt>
                <c:pt idx="181">
                  <c:v>-0.4286023999999999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0.06067359999999997</c:v>
                </c:pt>
                <c:pt idx="1">
                  <c:v>2.420956</c:v>
                </c:pt>
                <c:pt idx="2">
                  <c:v>1.9656822</c:v>
                </c:pt>
                <c:pt idx="3">
                  <c:v>1.8046828</c:v>
                </c:pt>
                <c:pt idx="4">
                  <c:v>1.7544602</c:v>
                </c:pt>
                <c:pt idx="5">
                  <c:v>4.3128206</c:v>
                </c:pt>
                <c:pt idx="6">
                  <c:v>4.9571008</c:v>
                </c:pt>
                <c:pt idx="7">
                  <c:v>4.2744756</c:v>
                </c:pt>
                <c:pt idx="8">
                  <c:v>4.831152</c:v>
                </c:pt>
                <c:pt idx="9">
                  <c:v>6.2924922</c:v>
                </c:pt>
                <c:pt idx="10">
                  <c:v>7.8005814</c:v>
                </c:pt>
                <c:pt idx="11">
                  <c:v>7.4191266</c:v>
                </c:pt>
                <c:pt idx="12">
                  <c:v>8.415835400000001</c:v>
                </c:pt>
                <c:pt idx="13">
                  <c:v>10.5823176</c:v>
                </c:pt>
                <c:pt idx="14">
                  <c:v>13.360006</c:v>
                </c:pt>
                <c:pt idx="15">
                  <c:v>14.121268</c:v>
                </c:pt>
                <c:pt idx="16">
                  <c:v>16.242852</c:v>
                </c:pt>
                <c:pt idx="17">
                  <c:v>19.265194</c:v>
                </c:pt>
                <c:pt idx="18">
                  <c:v>25.305562</c:v>
                </c:pt>
                <c:pt idx="19">
                  <c:v>30.20212</c:v>
                </c:pt>
                <c:pt idx="20">
                  <c:v>35.815756</c:v>
                </c:pt>
                <c:pt idx="21">
                  <c:v>41.722478</c:v>
                </c:pt>
                <c:pt idx="22">
                  <c:v>49.672318</c:v>
                </c:pt>
                <c:pt idx="23">
                  <c:v>51.493606</c:v>
                </c:pt>
                <c:pt idx="24">
                  <c:v>52.71276</c:v>
                </c:pt>
                <c:pt idx="25">
                  <c:v>55.74534</c:v>
                </c:pt>
                <c:pt idx="26">
                  <c:v>61.517644</c:v>
                </c:pt>
                <c:pt idx="27">
                  <c:v>65.156558</c:v>
                </c:pt>
                <c:pt idx="28">
                  <c:v>64.61359400000001</c:v>
                </c:pt>
                <c:pt idx="29">
                  <c:v>62.666126</c:v>
                </c:pt>
                <c:pt idx="30">
                  <c:v>61.433554</c:v>
                </c:pt>
                <c:pt idx="31">
                  <c:v>61.257708</c:v>
                </c:pt>
                <c:pt idx="32">
                  <c:v>58.97929799999999</c:v>
                </c:pt>
                <c:pt idx="33">
                  <c:v>56.999098</c:v>
                </c:pt>
                <c:pt idx="34">
                  <c:v>57.053444</c:v>
                </c:pt>
                <c:pt idx="35">
                  <c:v>56.06527</c:v>
                </c:pt>
                <c:pt idx="36">
                  <c:v>53.79269799999999</c:v>
                </c:pt>
                <c:pt idx="37">
                  <c:v>52.931634</c:v>
                </c:pt>
                <c:pt idx="38">
                  <c:v>51.91088199999999</c:v>
                </c:pt>
                <c:pt idx="39">
                  <c:v>52.374652</c:v>
                </c:pt>
                <c:pt idx="40">
                  <c:v>51.330186</c:v>
                </c:pt>
                <c:pt idx="41">
                  <c:v>50.424728</c:v>
                </c:pt>
                <c:pt idx="42">
                  <c:v>50.16610799999999</c:v>
                </c:pt>
                <c:pt idx="43">
                  <c:v>51.78299000000001</c:v>
                </c:pt>
                <c:pt idx="44">
                  <c:v>51.19246</c:v>
                </c:pt>
                <c:pt idx="45">
                  <c:v>51.86807</c:v>
                </c:pt>
                <c:pt idx="46">
                  <c:v>51.604544</c:v>
                </c:pt>
                <c:pt idx="47">
                  <c:v>53.907528</c:v>
                </c:pt>
                <c:pt idx="48">
                  <c:v>52.37786200000001</c:v>
                </c:pt>
                <c:pt idx="49">
                  <c:v>46.880754</c:v>
                </c:pt>
                <c:pt idx="50">
                  <c:v>43.789768</c:v>
                </c:pt>
                <c:pt idx="51">
                  <c:v>40.82555</c:v>
                </c:pt>
                <c:pt idx="52">
                  <c:v>36.812306</c:v>
                </c:pt>
                <c:pt idx="53">
                  <c:v>34.12412</c:v>
                </c:pt>
                <c:pt idx="54">
                  <c:v>33.20368</c:v>
                </c:pt>
                <c:pt idx="55">
                  <c:v>31.111244</c:v>
                </c:pt>
                <c:pt idx="56">
                  <c:v>28.1688</c:v>
                </c:pt>
                <c:pt idx="57">
                  <c:v>26.561582</c:v>
                </c:pt>
                <c:pt idx="58">
                  <c:v>25.223536</c:v>
                </c:pt>
                <c:pt idx="59">
                  <c:v>23.648456</c:v>
                </c:pt>
                <c:pt idx="60">
                  <c:v>22.318478</c:v>
                </c:pt>
                <c:pt idx="61">
                  <c:v>19.68053</c:v>
                </c:pt>
                <c:pt idx="62">
                  <c:v>18.720232</c:v>
                </c:pt>
                <c:pt idx="63">
                  <c:v>18.013738</c:v>
                </c:pt>
                <c:pt idx="64">
                  <c:v>17.175146</c:v>
                </c:pt>
                <c:pt idx="65">
                  <c:v>14.753972</c:v>
                </c:pt>
                <c:pt idx="66">
                  <c:v>13.9676</c:v>
                </c:pt>
                <c:pt idx="67">
                  <c:v>12.739528</c:v>
                </c:pt>
                <c:pt idx="68">
                  <c:v>10.2393592</c:v>
                </c:pt>
                <c:pt idx="69">
                  <c:v>5.9900166</c:v>
                </c:pt>
                <c:pt idx="70">
                  <c:v>1.7905888</c:v>
                </c:pt>
                <c:pt idx="71">
                  <c:v>-3.3400676</c:v>
                </c:pt>
                <c:pt idx="72">
                  <c:v>-8.5223762</c:v>
                </c:pt>
                <c:pt idx="73">
                  <c:v>-13.455416</c:v>
                </c:pt>
                <c:pt idx="74">
                  <c:v>-16.238318</c:v>
                </c:pt>
                <c:pt idx="75">
                  <c:v>-17.086756</c:v>
                </c:pt>
                <c:pt idx="76">
                  <c:v>-16.739614</c:v>
                </c:pt>
                <c:pt idx="77">
                  <c:v>-14.278548</c:v>
                </c:pt>
                <c:pt idx="78">
                  <c:v>-11.9351226</c:v>
                </c:pt>
                <c:pt idx="79">
                  <c:v>-8.557713799999998</c:v>
                </c:pt>
                <c:pt idx="80">
                  <c:v>-5.4694308</c:v>
                </c:pt>
                <c:pt idx="81">
                  <c:v>-6.4951512</c:v>
                </c:pt>
                <c:pt idx="82">
                  <c:v>-6.712348799999999</c:v>
                </c:pt>
                <c:pt idx="83">
                  <c:v>-6.852636599999999</c:v>
                </c:pt>
                <c:pt idx="84">
                  <c:v>-7.615494799999999</c:v>
                </c:pt>
                <c:pt idx="85">
                  <c:v>-8.309483199999999</c:v>
                </c:pt>
                <c:pt idx="86">
                  <c:v>-10.0841198</c:v>
                </c:pt>
                <c:pt idx="87">
                  <c:v>-10.130585</c:v>
                </c:pt>
                <c:pt idx="88">
                  <c:v>-10.3653592</c:v>
                </c:pt>
                <c:pt idx="89">
                  <c:v>-10.4970698</c:v>
                </c:pt>
                <c:pt idx="90">
                  <c:v>-13.260534</c:v>
                </c:pt>
                <c:pt idx="91">
                  <c:v>-13.225322</c:v>
                </c:pt>
                <c:pt idx="92">
                  <c:v>-13.58908</c:v>
                </c:pt>
                <c:pt idx="93">
                  <c:v>-13.822486</c:v>
                </c:pt>
                <c:pt idx="94">
                  <c:v>-15.824824</c:v>
                </c:pt>
                <c:pt idx="95">
                  <c:v>-16.76006</c:v>
                </c:pt>
                <c:pt idx="96">
                  <c:v>-16.187882</c:v>
                </c:pt>
                <c:pt idx="97">
                  <c:v>-16.35009</c:v>
                </c:pt>
                <c:pt idx="98">
                  <c:v>-15.956974</c:v>
                </c:pt>
                <c:pt idx="99">
                  <c:v>-18.208658</c:v>
                </c:pt>
                <c:pt idx="100">
                  <c:v>-16.771022</c:v>
                </c:pt>
                <c:pt idx="101">
                  <c:v>-17.249532</c:v>
                </c:pt>
                <c:pt idx="102">
                  <c:v>-18.696564</c:v>
                </c:pt>
                <c:pt idx="103">
                  <c:v>-19.895076</c:v>
                </c:pt>
                <c:pt idx="104">
                  <c:v>-19.071492</c:v>
                </c:pt>
                <c:pt idx="105">
                  <c:v>-19.029426</c:v>
                </c:pt>
                <c:pt idx="106">
                  <c:v>-19.550186</c:v>
                </c:pt>
                <c:pt idx="107">
                  <c:v>-21.056964</c:v>
                </c:pt>
                <c:pt idx="108">
                  <c:v>-20.847236</c:v>
                </c:pt>
                <c:pt idx="109">
                  <c:v>-20.906008</c:v>
                </c:pt>
                <c:pt idx="110">
                  <c:v>-20.954128</c:v>
                </c:pt>
                <c:pt idx="111">
                  <c:v>-23.042848</c:v>
                </c:pt>
                <c:pt idx="112">
                  <c:v>-22.80325</c:v>
                </c:pt>
                <c:pt idx="113">
                  <c:v>-22.33547</c:v>
                </c:pt>
                <c:pt idx="114">
                  <c:v>-21.946492</c:v>
                </c:pt>
                <c:pt idx="115">
                  <c:v>-24.168316</c:v>
                </c:pt>
                <c:pt idx="116">
                  <c:v>-23.975158</c:v>
                </c:pt>
                <c:pt idx="117">
                  <c:v>-22.921318</c:v>
                </c:pt>
                <c:pt idx="118">
                  <c:v>-23.013462</c:v>
                </c:pt>
                <c:pt idx="119">
                  <c:v>-24.98825</c:v>
                </c:pt>
                <c:pt idx="120">
                  <c:v>-25.999978</c:v>
                </c:pt>
                <c:pt idx="121">
                  <c:v>-25.396966</c:v>
                </c:pt>
                <c:pt idx="122">
                  <c:v>-24.929016</c:v>
                </c:pt>
                <c:pt idx="123">
                  <c:v>-25.812316</c:v>
                </c:pt>
                <c:pt idx="124">
                  <c:v>-27.379578</c:v>
                </c:pt>
                <c:pt idx="125">
                  <c:v>-27.126378</c:v>
                </c:pt>
                <c:pt idx="126">
                  <c:v>-26.479084</c:v>
                </c:pt>
                <c:pt idx="127">
                  <c:v>-27.63821</c:v>
                </c:pt>
                <c:pt idx="128">
                  <c:v>-29.803602</c:v>
                </c:pt>
                <c:pt idx="129">
                  <c:v>-29.173528</c:v>
                </c:pt>
                <c:pt idx="130">
                  <c:v>-28.836298</c:v>
                </c:pt>
                <c:pt idx="131">
                  <c:v>-29.302418</c:v>
                </c:pt>
                <c:pt idx="132">
                  <c:v>-31.74821</c:v>
                </c:pt>
                <c:pt idx="133">
                  <c:v>-31.821074</c:v>
                </c:pt>
                <c:pt idx="134">
                  <c:v>-31.332752</c:v>
                </c:pt>
                <c:pt idx="135">
                  <c:v>-32.33107</c:v>
                </c:pt>
                <c:pt idx="136">
                  <c:v>-35.33597</c:v>
                </c:pt>
                <c:pt idx="137">
                  <c:v>-35.94044</c:v>
                </c:pt>
                <c:pt idx="138">
                  <c:v>-33.594862</c:v>
                </c:pt>
                <c:pt idx="139">
                  <c:v>-28.228158</c:v>
                </c:pt>
                <c:pt idx="140">
                  <c:v>-26.690772</c:v>
                </c:pt>
                <c:pt idx="141">
                  <c:v>-25.023102</c:v>
                </c:pt>
                <c:pt idx="142">
                  <c:v>-22.432242</c:v>
                </c:pt>
                <c:pt idx="143">
                  <c:v>-19.424498</c:v>
                </c:pt>
                <c:pt idx="144">
                  <c:v>-19.461228</c:v>
                </c:pt>
                <c:pt idx="145">
                  <c:v>-19.713924</c:v>
                </c:pt>
                <c:pt idx="146">
                  <c:v>-17.965322</c:v>
                </c:pt>
                <c:pt idx="147">
                  <c:v>-16.096716</c:v>
                </c:pt>
                <c:pt idx="148">
                  <c:v>-15.95443</c:v>
                </c:pt>
                <c:pt idx="149">
                  <c:v>-15.578938</c:v>
                </c:pt>
                <c:pt idx="150">
                  <c:v>-14.77315</c:v>
                </c:pt>
                <c:pt idx="151">
                  <c:v>-12.096714</c:v>
                </c:pt>
                <c:pt idx="152">
                  <c:v>-12.312426</c:v>
                </c:pt>
                <c:pt idx="153">
                  <c:v>-12.09051</c:v>
                </c:pt>
                <c:pt idx="154">
                  <c:v>-12.233232</c:v>
                </c:pt>
                <c:pt idx="155">
                  <c:v>-10.0260636</c:v>
                </c:pt>
                <c:pt idx="156">
                  <c:v>-9.9243092</c:v>
                </c:pt>
                <c:pt idx="157">
                  <c:v>-10.1784372</c:v>
                </c:pt>
                <c:pt idx="158">
                  <c:v>-9.9011072</c:v>
                </c:pt>
                <c:pt idx="159">
                  <c:v>-8.0055908</c:v>
                </c:pt>
                <c:pt idx="160">
                  <c:v>-7.681065000000001</c:v>
                </c:pt>
                <c:pt idx="161">
                  <c:v>-8.1787028</c:v>
                </c:pt>
                <c:pt idx="162">
                  <c:v>-8.034288399999999</c:v>
                </c:pt>
                <c:pt idx="163">
                  <c:v>-6.7265272</c:v>
                </c:pt>
                <c:pt idx="164">
                  <c:v>-5.6003864</c:v>
                </c:pt>
                <c:pt idx="165">
                  <c:v>-5.991528199999999</c:v>
                </c:pt>
                <c:pt idx="166">
                  <c:v>-6.756372000000001</c:v>
                </c:pt>
                <c:pt idx="167">
                  <c:v>-5.1824652</c:v>
                </c:pt>
                <c:pt idx="168">
                  <c:v>-3.5254036</c:v>
                </c:pt>
                <c:pt idx="169">
                  <c:v>-3.778146</c:v>
                </c:pt>
                <c:pt idx="170">
                  <c:v>-4.2518328</c:v>
                </c:pt>
                <c:pt idx="171">
                  <c:v>-3.630795</c:v>
                </c:pt>
                <c:pt idx="172">
                  <c:v>-1.7243792</c:v>
                </c:pt>
                <c:pt idx="173">
                  <c:v>-2.706003</c:v>
                </c:pt>
                <c:pt idx="174">
                  <c:v>-2.6920538</c:v>
                </c:pt>
                <c:pt idx="175">
                  <c:v>-2.0873438</c:v>
                </c:pt>
                <c:pt idx="176">
                  <c:v>0.3416741999999999</c:v>
                </c:pt>
                <c:pt idx="177">
                  <c:v>-0.5362895999999999</c:v>
                </c:pt>
                <c:pt idx="178">
                  <c:v>-0.4070337999999999</c:v>
                </c:pt>
                <c:pt idx="179">
                  <c:v>-0.5158564</c:v>
                </c:pt>
                <c:pt idx="180">
                  <c:v>1.335823</c:v>
                </c:pt>
                <c:pt idx="181">
                  <c:v>1.4971985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104.6629008080808</v>
      </c>
      <c r="C3">
        <v>-1.13</v>
      </c>
      <c r="D3">
        <v>-9.513239</v>
      </c>
      <c r="E3">
        <v>-1.11</v>
      </c>
      <c r="F3">
        <v>-6.62736225</v>
      </c>
      <c r="G3">
        <v>-1.09</v>
      </c>
      <c r="H3">
        <v>-4.371384</v>
      </c>
      <c r="I3">
        <v>-1.08</v>
      </c>
      <c r="J3">
        <v>-5.2458</v>
      </c>
      <c r="K3">
        <v>-1.06</v>
      </c>
      <c r="L3">
        <v>-2.371705</v>
      </c>
      <c r="M3">
        <v>-1.04</v>
      </c>
      <c r="N3">
        <v>-3.1457305</v>
      </c>
      <c r="O3">
        <v>-1.02</v>
      </c>
      <c r="P3">
        <v>-1.434228666666667</v>
      </c>
      <c r="Q3">
        <v>-1</v>
      </c>
      <c r="R3">
        <v>0.6821495</v>
      </c>
      <c r="S3">
        <v>-0.98</v>
      </c>
      <c r="T3">
        <v>0.06067359999999997</v>
      </c>
    </row>
    <row r="4" spans="1:20">
      <c r="A4">
        <v>-0.95</v>
      </c>
      <c r="B4">
        <v>-216.3163866666667</v>
      </c>
      <c r="C4">
        <v>-1.12</v>
      </c>
      <c r="D4">
        <v>-9.5681894</v>
      </c>
      <c r="E4">
        <v>-1.1</v>
      </c>
      <c r="F4">
        <v>-6.3995404</v>
      </c>
      <c r="G4">
        <v>-1.08</v>
      </c>
      <c r="H4">
        <v>-4.3733804</v>
      </c>
      <c r="I4">
        <v>-1.07</v>
      </c>
      <c r="J4">
        <v>-5.2935096</v>
      </c>
      <c r="K4">
        <v>-1.05</v>
      </c>
      <c r="L4">
        <v>-2.5994202</v>
      </c>
      <c r="M4">
        <v>-1.03</v>
      </c>
      <c r="N4">
        <v>-1.500609</v>
      </c>
      <c r="O4">
        <v>-1.01</v>
      </c>
      <c r="P4">
        <v>-1.9387492</v>
      </c>
      <c r="Q4">
        <v>-0.99</v>
      </c>
      <c r="R4">
        <v>-0.1883118</v>
      </c>
      <c r="S4">
        <v>-0.97</v>
      </c>
      <c r="T4">
        <v>2.420956</v>
      </c>
    </row>
    <row r="5" spans="1:20">
      <c r="A5">
        <v>-0.9399999999999999</v>
      </c>
      <c r="B5">
        <v>-97.29319000000001</v>
      </c>
      <c r="C5">
        <v>-1.11</v>
      </c>
      <c r="D5">
        <v>-7.900817399999999</v>
      </c>
      <c r="E5">
        <v>-1.09</v>
      </c>
      <c r="F5">
        <v>-6.415759199999999</v>
      </c>
      <c r="G5">
        <v>-1.07</v>
      </c>
      <c r="H5">
        <v>-4.8460968</v>
      </c>
      <c r="I5">
        <v>-1.06</v>
      </c>
      <c r="J5">
        <v>-3.851999999999999</v>
      </c>
      <c r="K5">
        <v>-1.04</v>
      </c>
      <c r="L5">
        <v>-3.0318638</v>
      </c>
      <c r="M5">
        <v>-1.02</v>
      </c>
      <c r="N5">
        <v>-0.7874968</v>
      </c>
      <c r="O5">
        <v>-1</v>
      </c>
      <c r="P5">
        <v>-0.4619112</v>
      </c>
      <c r="Q5">
        <v>-0.98</v>
      </c>
      <c r="R5">
        <v>-0.0603764</v>
      </c>
      <c r="S5">
        <v>-0.96</v>
      </c>
      <c r="T5">
        <v>1.9656822</v>
      </c>
    </row>
    <row r="6" spans="1:20">
      <c r="A6">
        <v>-0.93</v>
      </c>
      <c r="B6">
        <v>-60.080372</v>
      </c>
      <c r="C6">
        <v>-1.1</v>
      </c>
      <c r="D6">
        <v>-7.614865399999999</v>
      </c>
      <c r="E6">
        <v>-1.08</v>
      </c>
      <c r="F6">
        <v>-4.8769798</v>
      </c>
      <c r="G6">
        <v>-1.06</v>
      </c>
      <c r="H6">
        <v>-5.06424</v>
      </c>
      <c r="I6">
        <v>-1.05</v>
      </c>
      <c r="J6">
        <v>-2.241136</v>
      </c>
      <c r="K6">
        <v>-1.03</v>
      </c>
      <c r="L6">
        <v>-2.3237086</v>
      </c>
      <c r="M6">
        <v>-1.01</v>
      </c>
      <c r="N6">
        <v>-1.9954182</v>
      </c>
      <c r="O6">
        <v>-0.99</v>
      </c>
      <c r="P6">
        <v>1.0626998</v>
      </c>
      <c r="Q6">
        <v>-0.97</v>
      </c>
      <c r="R6">
        <v>0.2377724</v>
      </c>
      <c r="S6">
        <v>-0.95</v>
      </c>
      <c r="T6">
        <v>1.8046828</v>
      </c>
    </row>
    <row r="7" spans="1:20">
      <c r="A7">
        <v>-0.92</v>
      </c>
      <c r="B7">
        <v>-46.586778</v>
      </c>
      <c r="C7">
        <v>-1.09</v>
      </c>
      <c r="D7">
        <v>-8.3663966</v>
      </c>
      <c r="E7">
        <v>-1.07</v>
      </c>
      <c r="F7">
        <v>-5.192698800000001</v>
      </c>
      <c r="G7">
        <v>-1.05</v>
      </c>
      <c r="H7">
        <v>-2.6505426</v>
      </c>
      <c r="I7">
        <v>-1.04</v>
      </c>
      <c r="J7">
        <v>-2.9597628</v>
      </c>
      <c r="K7">
        <v>-1.02</v>
      </c>
      <c r="L7">
        <v>-0.7331472000000001</v>
      </c>
      <c r="M7">
        <v>-1</v>
      </c>
      <c r="N7">
        <v>-2.0867388</v>
      </c>
      <c r="O7">
        <v>-0.98</v>
      </c>
      <c r="P7">
        <v>0.8865584</v>
      </c>
      <c r="Q7">
        <v>-0.96</v>
      </c>
      <c r="R7">
        <v>2.5859994</v>
      </c>
      <c r="S7">
        <v>-0.9399999999999999</v>
      </c>
      <c r="T7">
        <v>1.7544602</v>
      </c>
    </row>
    <row r="8" spans="1:20">
      <c r="A8">
        <v>-0.91</v>
      </c>
      <c r="B8">
        <v>-38.79952</v>
      </c>
      <c r="C8">
        <v>-1.08</v>
      </c>
      <c r="D8">
        <v>-7.513742000000001</v>
      </c>
      <c r="E8">
        <v>-1.06</v>
      </c>
      <c r="F8">
        <v>-4.745125799999999</v>
      </c>
      <c r="G8">
        <v>-1.04</v>
      </c>
      <c r="H8">
        <v>-2.0536548</v>
      </c>
      <c r="I8">
        <v>-1.03</v>
      </c>
      <c r="J8">
        <v>-3.1262534</v>
      </c>
      <c r="K8">
        <v>-1.01</v>
      </c>
      <c r="L8">
        <v>-1.0277802</v>
      </c>
      <c r="M8">
        <v>-0.99</v>
      </c>
      <c r="N8">
        <v>-0.2081336</v>
      </c>
      <c r="O8">
        <v>-0.97</v>
      </c>
      <c r="P8">
        <v>0.6223722</v>
      </c>
      <c r="Q8">
        <v>-0.95</v>
      </c>
      <c r="R8">
        <v>2.577377</v>
      </c>
      <c r="S8">
        <v>-0.93</v>
      </c>
      <c r="T8">
        <v>4.3128206</v>
      </c>
    </row>
    <row r="9" spans="1:20">
      <c r="A9">
        <v>-0.9</v>
      </c>
      <c r="B9">
        <v>-31.723596</v>
      </c>
      <c r="C9">
        <v>-1.07</v>
      </c>
      <c r="D9">
        <v>-5.3594514</v>
      </c>
      <c r="E9">
        <v>-1.05</v>
      </c>
      <c r="F9">
        <v>-4.6894782</v>
      </c>
      <c r="G9">
        <v>-1.03</v>
      </c>
      <c r="H9">
        <v>-2.944545</v>
      </c>
      <c r="I9">
        <v>-1.02</v>
      </c>
      <c r="J9">
        <v>-2.2496018</v>
      </c>
      <c r="K9">
        <v>-1</v>
      </c>
      <c r="L9">
        <v>-1.9362782</v>
      </c>
      <c r="M9">
        <v>-0.98</v>
      </c>
      <c r="N9">
        <v>1.2300812</v>
      </c>
      <c r="O9">
        <v>-0.96</v>
      </c>
      <c r="P9">
        <v>1.4718078</v>
      </c>
      <c r="Q9">
        <v>-0.9399999999999999</v>
      </c>
      <c r="R9">
        <v>2.1697146</v>
      </c>
      <c r="S9">
        <v>-0.92</v>
      </c>
      <c r="T9">
        <v>4.9571008</v>
      </c>
    </row>
    <row r="10" spans="1:20">
      <c r="A10">
        <v>-0.89</v>
      </c>
      <c r="B10">
        <v>-26.501852</v>
      </c>
      <c r="C10">
        <v>-1.06</v>
      </c>
      <c r="D10">
        <v>-6.698256000000001</v>
      </c>
      <c r="E10">
        <v>-1.04</v>
      </c>
      <c r="F10">
        <v>-2.9261782</v>
      </c>
      <c r="G10">
        <v>-1.02</v>
      </c>
      <c r="H10">
        <v>-2.6681958</v>
      </c>
      <c r="I10">
        <v>-1.01</v>
      </c>
      <c r="J10">
        <v>-0.2958147999999999</v>
      </c>
      <c r="K10">
        <v>-0.99</v>
      </c>
      <c r="L10">
        <v>-0.9475787999999999</v>
      </c>
      <c r="M10">
        <v>-0.97</v>
      </c>
      <c r="N10">
        <v>0.5354449999999999</v>
      </c>
      <c r="O10">
        <v>-0.95</v>
      </c>
      <c r="P10">
        <v>3.1651442</v>
      </c>
      <c r="Q10">
        <v>-0.93</v>
      </c>
      <c r="R10">
        <v>3.0775098</v>
      </c>
      <c r="S10">
        <v>-0.91</v>
      </c>
      <c r="T10">
        <v>4.2744756</v>
      </c>
    </row>
    <row r="11" spans="1:20">
      <c r="A11">
        <v>-0.88</v>
      </c>
      <c r="B11">
        <v>-23.394802</v>
      </c>
      <c r="C11">
        <v>-1.05</v>
      </c>
      <c r="D11">
        <v>-6.801534599999999</v>
      </c>
      <c r="E11">
        <v>-1.03</v>
      </c>
      <c r="F11">
        <v>-2.8405454</v>
      </c>
      <c r="G11">
        <v>-1.01</v>
      </c>
      <c r="H11">
        <v>-1.597193</v>
      </c>
      <c r="I11">
        <v>-1</v>
      </c>
      <c r="J11">
        <v>-1.740776</v>
      </c>
      <c r="K11">
        <v>-0.98</v>
      </c>
      <c r="L11">
        <v>1.3654434</v>
      </c>
      <c r="M11">
        <v>-0.96</v>
      </c>
      <c r="N11">
        <v>0.9391718000000001</v>
      </c>
      <c r="O11">
        <v>-0.9399999999999999</v>
      </c>
      <c r="P11">
        <v>2.2860606</v>
      </c>
      <c r="Q11">
        <v>-0.92</v>
      </c>
      <c r="R11">
        <v>4.4244862</v>
      </c>
      <c r="S11">
        <v>-0.9</v>
      </c>
      <c r="T11">
        <v>4.831152</v>
      </c>
    </row>
    <row r="12" spans="1:20">
      <c r="A12">
        <v>-0.87</v>
      </c>
      <c r="B12">
        <v>-19.998866</v>
      </c>
      <c r="C12">
        <v>-1.04</v>
      </c>
      <c r="D12">
        <v>-5.8514646</v>
      </c>
      <c r="E12">
        <v>-1.02</v>
      </c>
      <c r="F12">
        <v>-2.90597</v>
      </c>
      <c r="G12">
        <v>-1</v>
      </c>
      <c r="H12">
        <v>-2.5722044</v>
      </c>
      <c r="I12">
        <v>-0.99</v>
      </c>
      <c r="J12">
        <v>-1.3164656</v>
      </c>
      <c r="K12">
        <v>-0.97</v>
      </c>
      <c r="L12">
        <v>0.6262716</v>
      </c>
      <c r="M12">
        <v>-0.95</v>
      </c>
      <c r="N12">
        <v>1.9647734</v>
      </c>
      <c r="O12">
        <v>-0.93</v>
      </c>
      <c r="P12">
        <v>2.4461972</v>
      </c>
      <c r="Q12">
        <v>-0.91</v>
      </c>
      <c r="R12">
        <v>5.0463756</v>
      </c>
      <c r="S12">
        <v>-0.89</v>
      </c>
      <c r="T12">
        <v>6.2924922</v>
      </c>
    </row>
    <row r="13" spans="1:20">
      <c r="A13">
        <v>-0.86</v>
      </c>
      <c r="B13">
        <v>-15.908092</v>
      </c>
      <c r="C13">
        <v>-1.03</v>
      </c>
      <c r="D13">
        <v>-3.4638276</v>
      </c>
      <c r="E13">
        <v>-1.01</v>
      </c>
      <c r="F13">
        <v>-3.4479304</v>
      </c>
      <c r="G13">
        <v>-0.99</v>
      </c>
      <c r="H13">
        <v>-1.1233874</v>
      </c>
      <c r="I13">
        <v>-0.98</v>
      </c>
      <c r="J13">
        <v>-1.2730104</v>
      </c>
      <c r="K13">
        <v>-0.96</v>
      </c>
      <c r="L13">
        <v>0.8046322</v>
      </c>
      <c r="M13">
        <v>-0.9399999999999999</v>
      </c>
      <c r="N13">
        <v>2.9469088</v>
      </c>
      <c r="O13">
        <v>-0.92</v>
      </c>
      <c r="P13">
        <v>3.499223</v>
      </c>
      <c r="Q13">
        <v>-0.9</v>
      </c>
      <c r="R13">
        <v>4.4067536</v>
      </c>
      <c r="S13">
        <v>-0.88</v>
      </c>
      <c r="T13">
        <v>7.8005814</v>
      </c>
    </row>
    <row r="14" spans="1:20">
      <c r="A14">
        <v>-0.85</v>
      </c>
      <c r="B14">
        <v>-11.160824</v>
      </c>
      <c r="C14">
        <v>-1.02</v>
      </c>
      <c r="D14">
        <v>-4.0458408</v>
      </c>
      <c r="E14">
        <v>-1</v>
      </c>
      <c r="F14">
        <v>-3.5006166</v>
      </c>
      <c r="G14">
        <v>-0.98</v>
      </c>
      <c r="H14">
        <v>-1.4402808</v>
      </c>
      <c r="I14">
        <v>-0.97</v>
      </c>
      <c r="J14">
        <v>1.7825412</v>
      </c>
      <c r="K14">
        <v>-0.95</v>
      </c>
      <c r="L14">
        <v>0.8347202500000001</v>
      </c>
      <c r="M14">
        <v>-0.93</v>
      </c>
      <c r="N14">
        <v>3.0329786</v>
      </c>
      <c r="O14">
        <v>-0.91</v>
      </c>
      <c r="P14">
        <v>5.518968200000001</v>
      </c>
      <c r="Q14">
        <v>-0.89</v>
      </c>
      <c r="R14">
        <v>5.4434998</v>
      </c>
      <c r="S14">
        <v>-0.87</v>
      </c>
      <c r="T14">
        <v>7.4191266</v>
      </c>
    </row>
    <row r="15" spans="1:20">
      <c r="A15">
        <v>-0.84</v>
      </c>
      <c r="B15">
        <v>-9.274749</v>
      </c>
      <c r="C15">
        <v>-1.01</v>
      </c>
      <c r="D15">
        <v>-4.7444696</v>
      </c>
      <c r="E15">
        <v>-0.99</v>
      </c>
      <c r="F15">
        <v>-0.796349</v>
      </c>
      <c r="G15">
        <v>-0.97</v>
      </c>
      <c r="H15">
        <v>-0.419367</v>
      </c>
      <c r="I15">
        <v>-0.96</v>
      </c>
      <c r="J15">
        <v>1.4803974</v>
      </c>
      <c r="K15">
        <v>-0.9399999999999999</v>
      </c>
      <c r="L15">
        <v>2.1380768</v>
      </c>
      <c r="M15">
        <v>-0.92</v>
      </c>
      <c r="N15">
        <v>2.9202936</v>
      </c>
      <c r="O15">
        <v>-0.9</v>
      </c>
      <c r="P15">
        <v>5.1737366</v>
      </c>
      <c r="Q15">
        <v>-0.88</v>
      </c>
      <c r="R15">
        <v>7.565639</v>
      </c>
      <c r="S15">
        <v>-0.86</v>
      </c>
      <c r="T15">
        <v>8.415835400000001</v>
      </c>
    </row>
    <row r="16" spans="1:20">
      <c r="A16">
        <v>-0.83</v>
      </c>
      <c r="B16">
        <v>-6.5219758</v>
      </c>
      <c r="C16">
        <v>-1</v>
      </c>
      <c r="D16">
        <v>-4.71348</v>
      </c>
      <c r="E16">
        <v>-0.98</v>
      </c>
      <c r="F16">
        <v>-2.5509752</v>
      </c>
      <c r="G16">
        <v>-0.96</v>
      </c>
      <c r="H16">
        <v>2.160023</v>
      </c>
      <c r="I16">
        <v>-0.95</v>
      </c>
      <c r="J16">
        <v>0.887073</v>
      </c>
      <c r="K16">
        <v>-0.93</v>
      </c>
      <c r="L16">
        <v>2.9431876</v>
      </c>
      <c r="M16">
        <v>-0.91</v>
      </c>
      <c r="N16">
        <v>4.1441522</v>
      </c>
      <c r="O16">
        <v>-0.89</v>
      </c>
      <c r="P16">
        <v>5.4894106</v>
      </c>
      <c r="Q16">
        <v>-0.87</v>
      </c>
      <c r="R16">
        <v>8.2547634</v>
      </c>
      <c r="S16">
        <v>-0.85</v>
      </c>
      <c r="T16">
        <v>10.5823176</v>
      </c>
    </row>
    <row r="17" spans="1:20">
      <c r="A17">
        <v>-0.82</v>
      </c>
      <c r="B17">
        <v>-3.1320836</v>
      </c>
      <c r="C17">
        <v>-0.99</v>
      </c>
      <c r="D17">
        <v>-2.9406174</v>
      </c>
      <c r="E17">
        <v>-0.97</v>
      </c>
      <c r="F17">
        <v>-1.7384742</v>
      </c>
      <c r="G17">
        <v>-0.95</v>
      </c>
      <c r="H17">
        <v>0.7584642</v>
      </c>
      <c r="I17">
        <v>-0.9399999999999999</v>
      </c>
      <c r="J17">
        <v>1.429125</v>
      </c>
      <c r="K17">
        <v>-0.92</v>
      </c>
      <c r="L17">
        <v>2.8061624</v>
      </c>
      <c r="M17">
        <v>-0.9</v>
      </c>
      <c r="N17">
        <v>6.0232256</v>
      </c>
      <c r="O17">
        <v>-0.88</v>
      </c>
      <c r="P17">
        <v>6.514939800000001</v>
      </c>
      <c r="Q17">
        <v>-0.86</v>
      </c>
      <c r="R17">
        <v>8.361345</v>
      </c>
      <c r="S17">
        <v>-0.84</v>
      </c>
      <c r="T17">
        <v>13.360006</v>
      </c>
    </row>
    <row r="18" spans="1:20">
      <c r="A18">
        <v>-0.8100000000000001</v>
      </c>
      <c r="B18">
        <v>1.6183504</v>
      </c>
      <c r="C18">
        <v>-0.98</v>
      </c>
      <c r="D18">
        <v>-2.8742506</v>
      </c>
      <c r="E18">
        <v>-0.96</v>
      </c>
      <c r="F18">
        <v>0.3039066</v>
      </c>
      <c r="G18">
        <v>-0.9399999999999999</v>
      </c>
      <c r="H18">
        <v>1.5046478</v>
      </c>
      <c r="I18">
        <v>-0.93</v>
      </c>
      <c r="J18">
        <v>3.2749912</v>
      </c>
      <c r="K18">
        <v>-0.91</v>
      </c>
      <c r="L18">
        <v>3.0527292</v>
      </c>
      <c r="M18">
        <v>-0.89</v>
      </c>
      <c r="N18">
        <v>6.058984000000001</v>
      </c>
      <c r="O18">
        <v>-0.87</v>
      </c>
      <c r="P18">
        <v>8.556607</v>
      </c>
      <c r="Q18">
        <v>-0.85</v>
      </c>
      <c r="R18">
        <v>9.312724599999999</v>
      </c>
      <c r="S18">
        <v>-0.83</v>
      </c>
      <c r="T18">
        <v>14.121268</v>
      </c>
    </row>
    <row r="19" spans="1:20">
      <c r="A19">
        <v>-0.8</v>
      </c>
      <c r="B19">
        <v>5.3915248</v>
      </c>
      <c r="C19">
        <v>-0.97</v>
      </c>
      <c r="D19">
        <v>-2.784355</v>
      </c>
      <c r="E19">
        <v>-0.95</v>
      </c>
      <c r="F19">
        <v>2.09844</v>
      </c>
      <c r="G19">
        <v>-0.93</v>
      </c>
      <c r="H19">
        <v>1.733486</v>
      </c>
      <c r="I19">
        <v>-0.92</v>
      </c>
      <c r="J19">
        <v>3.572287</v>
      </c>
      <c r="K19">
        <v>-0.9</v>
      </c>
      <c r="L19">
        <v>4.207860200000001</v>
      </c>
      <c r="M19">
        <v>-0.88</v>
      </c>
      <c r="N19">
        <v>6.2811806</v>
      </c>
      <c r="O19">
        <v>-0.86</v>
      </c>
      <c r="P19">
        <v>9.2113692</v>
      </c>
      <c r="Q19">
        <v>-0.84</v>
      </c>
      <c r="R19">
        <v>12.4590574</v>
      </c>
      <c r="S19">
        <v>-0.82</v>
      </c>
      <c r="T19">
        <v>16.242852</v>
      </c>
    </row>
    <row r="20" spans="1:20">
      <c r="A20">
        <v>-0.79</v>
      </c>
      <c r="B20">
        <v>8.443015200000001</v>
      </c>
      <c r="C20">
        <v>-0.96</v>
      </c>
      <c r="D20">
        <v>-2.9840868</v>
      </c>
      <c r="E20">
        <v>-0.9399999999999999</v>
      </c>
      <c r="F20">
        <v>1.0406546</v>
      </c>
      <c r="G20">
        <v>-0.92</v>
      </c>
      <c r="H20">
        <v>3.9012612</v>
      </c>
      <c r="I20">
        <v>-0.91</v>
      </c>
      <c r="J20">
        <v>3.8335842</v>
      </c>
      <c r="K20">
        <v>-0.89</v>
      </c>
      <c r="L20">
        <v>6.9074748</v>
      </c>
      <c r="M20">
        <v>-0.87</v>
      </c>
      <c r="N20">
        <v>6.8928978</v>
      </c>
      <c r="O20">
        <v>-0.85</v>
      </c>
      <c r="P20">
        <v>10.017464</v>
      </c>
      <c r="Q20">
        <v>-0.83</v>
      </c>
      <c r="R20">
        <v>15.014208</v>
      </c>
      <c r="S20">
        <v>-0.8100000000000001</v>
      </c>
      <c r="T20">
        <v>19.265194</v>
      </c>
    </row>
    <row r="21" spans="1:20">
      <c r="A21">
        <v>-0.78</v>
      </c>
      <c r="B21">
        <v>12.573122</v>
      </c>
      <c r="C21">
        <v>-0.95</v>
      </c>
      <c r="D21">
        <v>-0.6516960000000001</v>
      </c>
      <c r="E21">
        <v>-0.93</v>
      </c>
      <c r="F21">
        <v>0.8772628000000001</v>
      </c>
      <c r="G21">
        <v>-0.91</v>
      </c>
      <c r="H21">
        <v>4.218961800000001</v>
      </c>
      <c r="I21">
        <v>-0.9</v>
      </c>
      <c r="J21">
        <v>4.054263000000001</v>
      </c>
      <c r="K21">
        <v>-0.88</v>
      </c>
      <c r="L21">
        <v>6.6188658</v>
      </c>
      <c r="M21">
        <v>-0.86</v>
      </c>
      <c r="N21">
        <v>9.640317</v>
      </c>
      <c r="O21">
        <v>-0.84</v>
      </c>
      <c r="P21">
        <v>10.3530558</v>
      </c>
      <c r="Q21">
        <v>-0.82</v>
      </c>
      <c r="R21">
        <v>17.012942</v>
      </c>
      <c r="S21">
        <v>-0.8</v>
      </c>
      <c r="T21">
        <v>25.305562</v>
      </c>
    </row>
    <row r="22" spans="1:20">
      <c r="A22">
        <v>-0.77</v>
      </c>
      <c r="B22">
        <v>18.639878</v>
      </c>
      <c r="C22">
        <v>-0.9399999999999999</v>
      </c>
      <c r="D22">
        <v>0.340035</v>
      </c>
      <c r="E22">
        <v>-0.92</v>
      </c>
      <c r="F22">
        <v>2.1066922</v>
      </c>
      <c r="G22">
        <v>-0.9</v>
      </c>
      <c r="H22">
        <v>4.2195218</v>
      </c>
      <c r="I22">
        <v>-0.89</v>
      </c>
      <c r="J22">
        <v>6.679386800000001</v>
      </c>
      <c r="K22">
        <v>-0.87</v>
      </c>
      <c r="L22">
        <v>6.698676000000001</v>
      </c>
      <c r="M22">
        <v>-0.85</v>
      </c>
      <c r="N22">
        <v>10.0631768</v>
      </c>
      <c r="O22">
        <v>-0.83</v>
      </c>
      <c r="P22">
        <v>14.667804</v>
      </c>
      <c r="Q22">
        <v>-0.8100000000000001</v>
      </c>
      <c r="R22">
        <v>19.22068</v>
      </c>
      <c r="S22">
        <v>-0.79</v>
      </c>
      <c r="T22">
        <v>30.20212</v>
      </c>
    </row>
    <row r="23" spans="1:20">
      <c r="A23">
        <v>-0.76</v>
      </c>
      <c r="B23">
        <v>26.337806</v>
      </c>
      <c r="C23">
        <v>-0.93</v>
      </c>
      <c r="D23">
        <v>-0.2006262</v>
      </c>
      <c r="E23">
        <v>-0.91</v>
      </c>
      <c r="F23">
        <v>3.854981</v>
      </c>
      <c r="G23">
        <v>-0.89</v>
      </c>
      <c r="H23">
        <v>4.4457214</v>
      </c>
      <c r="I23">
        <v>-0.88</v>
      </c>
      <c r="J23">
        <v>7.5770128</v>
      </c>
      <c r="K23">
        <v>-0.86</v>
      </c>
      <c r="L23">
        <v>7.7425766</v>
      </c>
      <c r="M23">
        <v>-0.84</v>
      </c>
      <c r="N23">
        <v>11.065515</v>
      </c>
      <c r="O23">
        <v>-0.82</v>
      </c>
      <c r="P23">
        <v>17.473604</v>
      </c>
      <c r="Q23">
        <v>-0.8</v>
      </c>
      <c r="R23">
        <v>23.799704</v>
      </c>
      <c r="S23">
        <v>-0.78</v>
      </c>
      <c r="T23">
        <v>35.815756</v>
      </c>
    </row>
    <row r="24" spans="1:20">
      <c r="A24">
        <v>-0.75</v>
      </c>
      <c r="B24">
        <v>31.897488</v>
      </c>
      <c r="C24">
        <v>-0.92</v>
      </c>
      <c r="D24">
        <v>0.3855742</v>
      </c>
      <c r="E24">
        <v>-0.9</v>
      </c>
      <c r="F24">
        <v>4.2197228</v>
      </c>
      <c r="G24">
        <v>-0.88</v>
      </c>
      <c r="H24">
        <v>7.493455399999999</v>
      </c>
      <c r="I24">
        <v>-0.87</v>
      </c>
      <c r="J24">
        <v>7.264780400000001</v>
      </c>
      <c r="K24">
        <v>-0.85</v>
      </c>
      <c r="L24">
        <v>10.769878</v>
      </c>
      <c r="M24">
        <v>-0.83</v>
      </c>
      <c r="N24">
        <v>13.318586</v>
      </c>
      <c r="O24">
        <v>-0.8100000000000001</v>
      </c>
      <c r="P24">
        <v>19.786226</v>
      </c>
      <c r="Q24">
        <v>-0.79</v>
      </c>
      <c r="R24">
        <v>30.205708</v>
      </c>
      <c r="S24">
        <v>-0.77</v>
      </c>
      <c r="T24">
        <v>41.722478</v>
      </c>
    </row>
    <row r="25" spans="1:20">
      <c r="A25">
        <v>-0.74</v>
      </c>
      <c r="B25">
        <v>35.404646</v>
      </c>
      <c r="C25">
        <v>-0.91</v>
      </c>
      <c r="D25">
        <v>1.5400598</v>
      </c>
      <c r="E25">
        <v>-0.89</v>
      </c>
      <c r="F25">
        <v>4.192457</v>
      </c>
      <c r="G25">
        <v>-0.87</v>
      </c>
      <c r="H25">
        <v>7.8138062</v>
      </c>
      <c r="I25">
        <v>-0.86</v>
      </c>
      <c r="J25">
        <v>7.952467799999999</v>
      </c>
      <c r="K25">
        <v>-0.84</v>
      </c>
      <c r="L25">
        <v>11.40763</v>
      </c>
      <c r="M25">
        <v>-0.82</v>
      </c>
      <c r="N25">
        <v>17.589532</v>
      </c>
      <c r="O25">
        <v>-0.8</v>
      </c>
      <c r="P25">
        <v>23.204962</v>
      </c>
      <c r="Q25">
        <v>-0.78</v>
      </c>
      <c r="R25">
        <v>36.720864</v>
      </c>
      <c r="S25">
        <v>-0.76</v>
      </c>
      <c r="T25">
        <v>49.672318</v>
      </c>
    </row>
    <row r="26" spans="1:20">
      <c r="A26">
        <v>-0.73</v>
      </c>
      <c r="B26">
        <v>41.51344</v>
      </c>
      <c r="C26">
        <v>-0.9</v>
      </c>
      <c r="D26">
        <v>3.1927324</v>
      </c>
      <c r="E26">
        <v>-0.88</v>
      </c>
      <c r="F26">
        <v>4.541618</v>
      </c>
      <c r="G26">
        <v>-0.86</v>
      </c>
      <c r="H26">
        <v>7.8290802</v>
      </c>
      <c r="I26">
        <v>-0.85</v>
      </c>
      <c r="J26">
        <v>10.6085952</v>
      </c>
      <c r="K26">
        <v>-0.83</v>
      </c>
      <c r="L26">
        <v>12.712484</v>
      </c>
      <c r="M26">
        <v>-0.8100000000000001</v>
      </c>
      <c r="N26">
        <v>20.180326</v>
      </c>
      <c r="O26">
        <v>-0.79</v>
      </c>
      <c r="P26">
        <v>29.327116</v>
      </c>
      <c r="Q26">
        <v>-0.77</v>
      </c>
      <c r="R26">
        <v>42.304358</v>
      </c>
      <c r="S26">
        <v>-0.75</v>
      </c>
      <c r="T26">
        <v>51.493606</v>
      </c>
    </row>
    <row r="27" spans="1:20">
      <c r="A27">
        <v>-0.72</v>
      </c>
      <c r="B27">
        <v>47.963772</v>
      </c>
      <c r="C27">
        <v>-0.89</v>
      </c>
      <c r="D27">
        <v>3.087249</v>
      </c>
      <c r="E27">
        <v>-0.87</v>
      </c>
      <c r="F27">
        <v>7.613641599999999</v>
      </c>
      <c r="G27">
        <v>-0.85</v>
      </c>
      <c r="H27">
        <v>9.0917862</v>
      </c>
      <c r="I27">
        <v>-0.84</v>
      </c>
      <c r="J27">
        <v>12.543526</v>
      </c>
      <c r="K27">
        <v>-0.82</v>
      </c>
      <c r="L27">
        <v>15.559522</v>
      </c>
      <c r="M27">
        <v>-0.8</v>
      </c>
      <c r="N27">
        <v>23.451366</v>
      </c>
      <c r="O27">
        <v>-0.78</v>
      </c>
      <c r="P27">
        <v>37.481388</v>
      </c>
      <c r="Q27">
        <v>-0.76</v>
      </c>
      <c r="R27">
        <v>47.608804</v>
      </c>
      <c r="S27">
        <v>-0.74</v>
      </c>
      <c r="T27">
        <v>52.71276</v>
      </c>
    </row>
    <row r="28" spans="1:20">
      <c r="A28">
        <v>-0.71</v>
      </c>
      <c r="B28">
        <v>53.70298</v>
      </c>
      <c r="C28">
        <v>-0.88</v>
      </c>
      <c r="D28">
        <v>3.6566654</v>
      </c>
      <c r="E28">
        <v>-0.86</v>
      </c>
      <c r="F28">
        <v>8.6000008</v>
      </c>
      <c r="G28">
        <v>-0.84</v>
      </c>
      <c r="H28">
        <v>11.7393828</v>
      </c>
      <c r="I28">
        <v>-0.83</v>
      </c>
      <c r="J28">
        <v>13.605196</v>
      </c>
      <c r="K28">
        <v>-0.8100000000000001</v>
      </c>
      <c r="L28">
        <v>20.550838</v>
      </c>
      <c r="M28">
        <v>-0.79</v>
      </c>
      <c r="N28">
        <v>28.576706</v>
      </c>
      <c r="O28">
        <v>-0.77</v>
      </c>
      <c r="P28">
        <v>42.944158</v>
      </c>
      <c r="Q28">
        <v>-0.75</v>
      </c>
      <c r="R28">
        <v>52.110132</v>
      </c>
      <c r="S28">
        <v>-0.73</v>
      </c>
      <c r="T28">
        <v>55.74534</v>
      </c>
    </row>
    <row r="29" spans="1:20">
      <c r="A29">
        <v>-0.7</v>
      </c>
      <c r="B29">
        <v>58.05836000000001</v>
      </c>
      <c r="C29">
        <v>-0.87</v>
      </c>
      <c r="D29">
        <v>4.569122399999999</v>
      </c>
      <c r="E29">
        <v>-0.85</v>
      </c>
      <c r="F29">
        <v>9.203368600000001</v>
      </c>
      <c r="G29">
        <v>-0.83</v>
      </c>
      <c r="H29">
        <v>14.235292</v>
      </c>
      <c r="I29">
        <v>-0.82</v>
      </c>
      <c r="J29">
        <v>15.761882</v>
      </c>
      <c r="K29">
        <v>-0.8</v>
      </c>
      <c r="L29">
        <v>24.146938</v>
      </c>
      <c r="M29">
        <v>-0.78</v>
      </c>
      <c r="N29">
        <v>35.895682</v>
      </c>
      <c r="O29">
        <v>-0.76</v>
      </c>
      <c r="P29">
        <v>47.429834</v>
      </c>
      <c r="Q29">
        <v>-0.74</v>
      </c>
      <c r="R29">
        <v>53.832732</v>
      </c>
      <c r="S29">
        <v>-0.72</v>
      </c>
      <c r="T29">
        <v>61.517644</v>
      </c>
    </row>
    <row r="30" spans="1:20">
      <c r="A30">
        <v>-0.6899999999999999</v>
      </c>
      <c r="B30">
        <v>60.866428</v>
      </c>
      <c r="C30">
        <v>-0.86</v>
      </c>
      <c r="D30">
        <v>7.4326688</v>
      </c>
      <c r="E30">
        <v>-0.84</v>
      </c>
      <c r="F30">
        <v>10.472549</v>
      </c>
      <c r="G30">
        <v>-0.82</v>
      </c>
      <c r="H30">
        <v>16.354218</v>
      </c>
      <c r="I30">
        <v>-0.8100000000000001</v>
      </c>
      <c r="J30">
        <v>19.225404</v>
      </c>
      <c r="K30">
        <v>-0.79</v>
      </c>
      <c r="L30">
        <v>28.704788</v>
      </c>
      <c r="M30">
        <v>-0.77</v>
      </c>
      <c r="N30">
        <v>44.244752</v>
      </c>
      <c r="O30">
        <v>-0.75</v>
      </c>
      <c r="P30">
        <v>50.393278</v>
      </c>
      <c r="Q30">
        <v>-0.73</v>
      </c>
      <c r="R30">
        <v>56.741934</v>
      </c>
      <c r="S30">
        <v>-0.71</v>
      </c>
      <c r="T30">
        <v>65.156558</v>
      </c>
    </row>
    <row r="31" spans="1:20">
      <c r="A31">
        <v>-0.68</v>
      </c>
      <c r="B31">
        <v>59.134936</v>
      </c>
      <c r="C31">
        <v>-0.85</v>
      </c>
      <c r="D31">
        <v>8.1480444</v>
      </c>
      <c r="E31">
        <v>-0.83</v>
      </c>
      <c r="F31">
        <v>13.770334</v>
      </c>
      <c r="G31">
        <v>-0.8100000000000001</v>
      </c>
      <c r="H31">
        <v>18.633306</v>
      </c>
      <c r="I31">
        <v>-0.8</v>
      </c>
      <c r="J31">
        <v>25.786728</v>
      </c>
      <c r="K31">
        <v>-0.78</v>
      </c>
      <c r="L31">
        <v>35.061792</v>
      </c>
      <c r="M31">
        <v>-0.76</v>
      </c>
      <c r="N31">
        <v>47.641142</v>
      </c>
      <c r="O31">
        <v>-0.74</v>
      </c>
      <c r="P31">
        <v>54.49829</v>
      </c>
      <c r="Q31">
        <v>-0.72</v>
      </c>
      <c r="R31">
        <v>60.028098</v>
      </c>
      <c r="S31">
        <v>-0.7</v>
      </c>
      <c r="T31">
        <v>64.61359400000001</v>
      </c>
    </row>
    <row r="32" spans="1:20">
      <c r="A32">
        <v>-0.67</v>
      </c>
      <c r="B32">
        <v>53.53995</v>
      </c>
      <c r="C32">
        <v>-0.84</v>
      </c>
      <c r="D32">
        <v>9.3005946</v>
      </c>
      <c r="E32">
        <v>-0.82</v>
      </c>
      <c r="F32">
        <v>16.46562</v>
      </c>
      <c r="G32">
        <v>-0.8</v>
      </c>
      <c r="H32">
        <v>23.77427</v>
      </c>
      <c r="I32">
        <v>-0.79</v>
      </c>
      <c r="J32">
        <v>30.562538</v>
      </c>
      <c r="K32">
        <v>-0.77</v>
      </c>
      <c r="L32">
        <v>42.81024</v>
      </c>
      <c r="M32">
        <v>-0.75</v>
      </c>
      <c r="N32">
        <v>49.981584</v>
      </c>
      <c r="O32">
        <v>-0.73</v>
      </c>
      <c r="P32">
        <v>57.33153600000001</v>
      </c>
      <c r="Q32">
        <v>-0.71</v>
      </c>
      <c r="R32">
        <v>65.694598</v>
      </c>
      <c r="S32">
        <v>-0.6899999999999999</v>
      </c>
      <c r="T32">
        <v>62.666126</v>
      </c>
    </row>
    <row r="33" spans="1:20">
      <c r="A33">
        <v>-0.66</v>
      </c>
      <c r="B33">
        <v>47.667422</v>
      </c>
      <c r="C33">
        <v>-0.83</v>
      </c>
      <c r="D33">
        <v>11.0313086</v>
      </c>
      <c r="E33">
        <v>-0.8100000000000001</v>
      </c>
      <c r="F33">
        <v>18.543684</v>
      </c>
      <c r="G33">
        <v>-0.79</v>
      </c>
      <c r="H33">
        <v>31.3206</v>
      </c>
      <c r="I33">
        <v>-0.78</v>
      </c>
      <c r="J33">
        <v>36.141576</v>
      </c>
      <c r="K33">
        <v>-0.76</v>
      </c>
      <c r="L33">
        <v>48.568338</v>
      </c>
      <c r="M33">
        <v>-0.74</v>
      </c>
      <c r="N33">
        <v>53.35887</v>
      </c>
      <c r="O33">
        <v>-0.72</v>
      </c>
      <c r="P33">
        <v>60.718912</v>
      </c>
      <c r="Q33">
        <v>-0.7</v>
      </c>
      <c r="R33">
        <v>65.96003399999999</v>
      </c>
      <c r="S33">
        <v>-0.68</v>
      </c>
      <c r="T33">
        <v>61.433554</v>
      </c>
    </row>
    <row r="34" spans="1:20">
      <c r="A34">
        <v>-0.65</v>
      </c>
      <c r="B34">
        <v>43.532628</v>
      </c>
      <c r="C34">
        <v>-0.82</v>
      </c>
      <c r="D34">
        <v>15.6642</v>
      </c>
      <c r="E34">
        <v>-0.8</v>
      </c>
      <c r="F34">
        <v>22.549182</v>
      </c>
      <c r="G34">
        <v>-0.78</v>
      </c>
      <c r="H34">
        <v>36.74897</v>
      </c>
      <c r="I34">
        <v>-0.77</v>
      </c>
      <c r="J34">
        <v>42.603836</v>
      </c>
      <c r="K34">
        <v>-0.75</v>
      </c>
      <c r="L34">
        <v>50.49310799999999</v>
      </c>
      <c r="M34">
        <v>-0.73</v>
      </c>
      <c r="N34">
        <v>58.462972</v>
      </c>
      <c r="O34">
        <v>-0.71</v>
      </c>
      <c r="P34">
        <v>64.652624</v>
      </c>
      <c r="Q34">
        <v>-0.6899999999999999</v>
      </c>
      <c r="R34">
        <v>63.26481800000001</v>
      </c>
      <c r="S34">
        <v>-0.67</v>
      </c>
      <c r="T34">
        <v>61.257708</v>
      </c>
    </row>
    <row r="35" spans="1:20">
      <c r="A35">
        <v>-0.64</v>
      </c>
      <c r="B35">
        <v>41.267216</v>
      </c>
      <c r="C35">
        <v>-0.8100000000000001</v>
      </c>
      <c r="D35">
        <v>18.560868</v>
      </c>
      <c r="E35">
        <v>-0.79</v>
      </c>
      <c r="F35">
        <v>30.041004</v>
      </c>
      <c r="G35">
        <v>-0.77</v>
      </c>
      <c r="H35">
        <v>43.216138</v>
      </c>
      <c r="I35">
        <v>-0.76</v>
      </c>
      <c r="J35">
        <v>49.557554</v>
      </c>
      <c r="K35">
        <v>-0.74</v>
      </c>
      <c r="L35">
        <v>52.584716</v>
      </c>
      <c r="M35">
        <v>-0.72</v>
      </c>
      <c r="N35">
        <v>61.696484</v>
      </c>
      <c r="O35">
        <v>-0.7</v>
      </c>
      <c r="P35">
        <v>66.77052399999999</v>
      </c>
      <c r="Q35">
        <v>-0.68</v>
      </c>
      <c r="R35">
        <v>60.255282</v>
      </c>
      <c r="S35">
        <v>-0.66</v>
      </c>
      <c r="T35">
        <v>58.97929799999999</v>
      </c>
    </row>
    <row r="36" spans="1:20">
      <c r="A36">
        <v>-0.63</v>
      </c>
      <c r="B36">
        <v>38.74616</v>
      </c>
      <c r="C36">
        <v>-0.8</v>
      </c>
      <c r="D36">
        <v>22.701998</v>
      </c>
      <c r="E36">
        <v>-0.78</v>
      </c>
      <c r="F36">
        <v>37.865062</v>
      </c>
      <c r="G36">
        <v>-0.76</v>
      </c>
      <c r="H36">
        <v>49.043438</v>
      </c>
      <c r="I36">
        <v>-0.75</v>
      </c>
      <c r="J36">
        <v>51.200374</v>
      </c>
      <c r="K36">
        <v>-0.73</v>
      </c>
      <c r="L36">
        <v>57.586304</v>
      </c>
      <c r="M36">
        <v>-0.71</v>
      </c>
      <c r="N36">
        <v>65.00308600000001</v>
      </c>
      <c r="O36">
        <v>-0.6899999999999999</v>
      </c>
      <c r="P36">
        <v>64.417644</v>
      </c>
      <c r="Q36">
        <v>-0.67</v>
      </c>
      <c r="R36">
        <v>60.24420199999999</v>
      </c>
      <c r="S36">
        <v>-0.65</v>
      </c>
      <c r="T36">
        <v>56.999098</v>
      </c>
    </row>
    <row r="37" spans="1:20">
      <c r="A37">
        <v>-0.62</v>
      </c>
      <c r="B37">
        <v>37.28615</v>
      </c>
      <c r="C37">
        <v>-0.79</v>
      </c>
      <c r="D37">
        <v>27.493388</v>
      </c>
      <c r="E37">
        <v>-0.77</v>
      </c>
      <c r="F37">
        <v>43.946422</v>
      </c>
      <c r="G37">
        <v>-0.75</v>
      </c>
      <c r="H37">
        <v>52.331036</v>
      </c>
      <c r="I37">
        <v>-0.74</v>
      </c>
      <c r="J37">
        <v>54.393276</v>
      </c>
      <c r="K37">
        <v>-0.72</v>
      </c>
      <c r="L37">
        <v>62.647668</v>
      </c>
      <c r="M37">
        <v>-0.7</v>
      </c>
      <c r="N37">
        <v>65.966134</v>
      </c>
      <c r="O37">
        <v>-0.68</v>
      </c>
      <c r="P37">
        <v>61.681648</v>
      </c>
      <c r="Q37">
        <v>-0.66</v>
      </c>
      <c r="R37">
        <v>60.02764</v>
      </c>
      <c r="S37">
        <v>-0.64</v>
      </c>
      <c r="T37">
        <v>57.053444</v>
      </c>
    </row>
    <row r="38" spans="1:20">
      <c r="A38">
        <v>-0.61</v>
      </c>
      <c r="B38">
        <v>37.167348</v>
      </c>
      <c r="C38">
        <v>-0.78</v>
      </c>
      <c r="D38">
        <v>36.226872</v>
      </c>
      <c r="E38">
        <v>-0.76</v>
      </c>
      <c r="F38">
        <v>48.92826599999999</v>
      </c>
      <c r="G38">
        <v>-0.74</v>
      </c>
      <c r="H38">
        <v>55.54690799999999</v>
      </c>
      <c r="I38">
        <v>-0.73</v>
      </c>
      <c r="J38">
        <v>57.745692</v>
      </c>
      <c r="K38">
        <v>-0.71</v>
      </c>
      <c r="L38">
        <v>65.95198000000001</v>
      </c>
      <c r="M38">
        <v>-0.6899999999999999</v>
      </c>
      <c r="N38">
        <v>65.349694</v>
      </c>
      <c r="O38">
        <v>-0.67</v>
      </c>
      <c r="P38">
        <v>60.18397599999999</v>
      </c>
      <c r="Q38">
        <v>-0.65</v>
      </c>
      <c r="R38">
        <v>57.962334</v>
      </c>
      <c r="S38">
        <v>-0.63</v>
      </c>
      <c r="T38">
        <v>56.06527</v>
      </c>
    </row>
    <row r="39" spans="1:20">
      <c r="A39">
        <v>-0.6</v>
      </c>
      <c r="B39">
        <v>38.864028</v>
      </c>
      <c r="C39">
        <v>-0.77</v>
      </c>
      <c r="D39">
        <v>44.295064</v>
      </c>
      <c r="E39">
        <v>-0.75</v>
      </c>
      <c r="F39">
        <v>52.150636</v>
      </c>
      <c r="G39">
        <v>-0.73</v>
      </c>
      <c r="H39">
        <v>58.879598</v>
      </c>
      <c r="I39">
        <v>-0.72</v>
      </c>
      <c r="J39">
        <v>64.12825599999999</v>
      </c>
      <c r="K39">
        <v>-0.7</v>
      </c>
      <c r="L39">
        <v>66.440896</v>
      </c>
      <c r="M39">
        <v>-0.68</v>
      </c>
      <c r="N39">
        <v>62.78373799999999</v>
      </c>
      <c r="O39">
        <v>-0.66</v>
      </c>
      <c r="P39">
        <v>61.034378</v>
      </c>
      <c r="Q39">
        <v>-0.64</v>
      </c>
      <c r="R39">
        <v>56.207588</v>
      </c>
      <c r="S39">
        <v>-0.62</v>
      </c>
      <c r="T39">
        <v>53.79269799999999</v>
      </c>
    </row>
    <row r="40" spans="1:20">
      <c r="A40">
        <v>-0.59</v>
      </c>
      <c r="B40">
        <v>38.12758</v>
      </c>
      <c r="C40">
        <v>-0.76</v>
      </c>
      <c r="D40">
        <v>49.709482</v>
      </c>
      <c r="E40">
        <v>-0.74</v>
      </c>
      <c r="F40">
        <v>57.145684</v>
      </c>
      <c r="G40">
        <v>-0.72</v>
      </c>
      <c r="H40">
        <v>62.999506</v>
      </c>
      <c r="I40">
        <v>-0.71</v>
      </c>
      <c r="J40">
        <v>68.507938</v>
      </c>
      <c r="K40">
        <v>-0.6899999999999999</v>
      </c>
      <c r="L40">
        <v>64.77786</v>
      </c>
      <c r="M40">
        <v>-0.67</v>
      </c>
      <c r="N40">
        <v>60.75828199999999</v>
      </c>
      <c r="O40">
        <v>-0.65</v>
      </c>
      <c r="P40">
        <v>59.042008</v>
      </c>
      <c r="Q40">
        <v>-0.63</v>
      </c>
      <c r="R40">
        <v>56.211778</v>
      </c>
      <c r="S40">
        <v>-0.61</v>
      </c>
      <c r="T40">
        <v>52.931634</v>
      </c>
    </row>
    <row r="41" spans="1:20">
      <c r="A41">
        <v>-0.58</v>
      </c>
      <c r="B41">
        <v>38.062672</v>
      </c>
      <c r="C41">
        <v>-0.75</v>
      </c>
      <c r="D41">
        <v>52.727304</v>
      </c>
      <c r="E41">
        <v>-0.73</v>
      </c>
      <c r="F41">
        <v>60.30913399999999</v>
      </c>
      <c r="G41">
        <v>-0.71</v>
      </c>
      <c r="H41">
        <v>69.72202200000001</v>
      </c>
      <c r="I41">
        <v>-0.7</v>
      </c>
      <c r="J41">
        <v>67.96698000000001</v>
      </c>
      <c r="K41">
        <v>-0.68</v>
      </c>
      <c r="L41">
        <v>63.322024</v>
      </c>
      <c r="M41">
        <v>-0.66</v>
      </c>
      <c r="N41">
        <v>59.832418</v>
      </c>
      <c r="O41">
        <v>-0.64</v>
      </c>
      <c r="P41">
        <v>57.286388</v>
      </c>
      <c r="Q41">
        <v>-0.62</v>
      </c>
      <c r="R41">
        <v>54.568774</v>
      </c>
      <c r="S41">
        <v>-0.6</v>
      </c>
      <c r="T41">
        <v>51.91088199999999</v>
      </c>
    </row>
    <row r="42" spans="1:20">
      <c r="A42">
        <v>-0.57</v>
      </c>
      <c r="B42">
        <v>38.743596</v>
      </c>
      <c r="C42">
        <v>-0.74</v>
      </c>
      <c r="D42">
        <v>57.20108</v>
      </c>
      <c r="E42">
        <v>-0.72</v>
      </c>
      <c r="F42">
        <v>64.42786</v>
      </c>
      <c r="G42">
        <v>-0.7</v>
      </c>
      <c r="H42">
        <v>70.170528</v>
      </c>
      <c r="I42">
        <v>-0.6899999999999999</v>
      </c>
      <c r="J42">
        <v>65.252118</v>
      </c>
      <c r="K42">
        <v>-0.67</v>
      </c>
      <c r="L42">
        <v>61.66051</v>
      </c>
      <c r="M42">
        <v>-0.65</v>
      </c>
      <c r="N42">
        <v>59.420548</v>
      </c>
      <c r="O42">
        <v>-0.63</v>
      </c>
      <c r="P42">
        <v>54.868012</v>
      </c>
      <c r="Q42">
        <v>-0.61</v>
      </c>
      <c r="R42">
        <v>53.06117</v>
      </c>
      <c r="S42">
        <v>-0.59</v>
      </c>
      <c r="T42">
        <v>52.374652</v>
      </c>
    </row>
    <row r="43" spans="1:20">
      <c r="A43">
        <v>-0.5600000000000001</v>
      </c>
      <c r="B43">
        <v>40.303138</v>
      </c>
      <c r="C43">
        <v>-0.73</v>
      </c>
      <c r="D43">
        <v>63.06951</v>
      </c>
      <c r="E43">
        <v>-0.71</v>
      </c>
      <c r="F43">
        <v>69.531272</v>
      </c>
      <c r="G43">
        <v>-0.6899999999999999</v>
      </c>
      <c r="H43">
        <v>66.588252</v>
      </c>
      <c r="I43">
        <v>-0.68</v>
      </c>
      <c r="J43">
        <v>63.615542</v>
      </c>
      <c r="K43">
        <v>-0.66</v>
      </c>
      <c r="L43">
        <v>60.138266</v>
      </c>
      <c r="M43">
        <v>-0.64</v>
      </c>
      <c r="N43">
        <v>57.773892</v>
      </c>
      <c r="O43">
        <v>-0.62</v>
      </c>
      <c r="P43">
        <v>54.971852</v>
      </c>
      <c r="Q43">
        <v>-0.6</v>
      </c>
      <c r="R43">
        <v>52.23215800000001</v>
      </c>
      <c r="S43">
        <v>-0.58</v>
      </c>
      <c r="T43">
        <v>51.330186</v>
      </c>
    </row>
    <row r="44" spans="1:20">
      <c r="A44">
        <v>-0.55</v>
      </c>
      <c r="B44">
        <v>40.508498</v>
      </c>
      <c r="C44">
        <v>-0.72</v>
      </c>
      <c r="D44">
        <v>68.164388</v>
      </c>
      <c r="E44">
        <v>-0.7</v>
      </c>
      <c r="F44">
        <v>72.699112</v>
      </c>
      <c r="G44">
        <v>-0.68</v>
      </c>
      <c r="H44">
        <v>64.51616199999999</v>
      </c>
      <c r="I44">
        <v>-0.67</v>
      </c>
      <c r="J44">
        <v>62.90716199999999</v>
      </c>
      <c r="K44">
        <v>-0.65</v>
      </c>
      <c r="L44">
        <v>58.05233</v>
      </c>
      <c r="M44">
        <v>-0.63</v>
      </c>
      <c r="N44">
        <v>56.016096</v>
      </c>
      <c r="O44">
        <v>-0.61</v>
      </c>
      <c r="P44">
        <v>53.338738</v>
      </c>
      <c r="Q44">
        <v>-0.59</v>
      </c>
      <c r="R44">
        <v>51.60771</v>
      </c>
      <c r="S44">
        <v>-0.57</v>
      </c>
      <c r="T44">
        <v>50.424728</v>
      </c>
    </row>
    <row r="45" spans="1:20">
      <c r="A45">
        <v>-0.54</v>
      </c>
      <c r="B45">
        <v>41.281936</v>
      </c>
      <c r="C45">
        <v>-0.71</v>
      </c>
      <c r="D45">
        <v>72.78189</v>
      </c>
      <c r="E45">
        <v>-0.6899999999999999</v>
      </c>
      <c r="F45">
        <v>70.64532</v>
      </c>
      <c r="G45">
        <v>-0.67</v>
      </c>
      <c r="H45">
        <v>63.596056</v>
      </c>
      <c r="I45">
        <v>-0.66</v>
      </c>
      <c r="J45">
        <v>60.321198</v>
      </c>
      <c r="K45">
        <v>-0.64</v>
      </c>
      <c r="L45">
        <v>58.73569999999999</v>
      </c>
      <c r="M45">
        <v>-0.62</v>
      </c>
      <c r="N45">
        <v>54.473988</v>
      </c>
      <c r="O45">
        <v>-0.6</v>
      </c>
      <c r="P45">
        <v>51.78313000000001</v>
      </c>
      <c r="Q45">
        <v>-0.58</v>
      </c>
      <c r="R45">
        <v>51.678958</v>
      </c>
      <c r="S45">
        <v>-0.5600000000000001</v>
      </c>
      <c r="T45">
        <v>50.16610799999999</v>
      </c>
    </row>
    <row r="46" spans="1:20">
      <c r="A46">
        <v>-0.53</v>
      </c>
      <c r="B46">
        <v>41.94095</v>
      </c>
      <c r="C46">
        <v>-0.7</v>
      </c>
      <c r="D46">
        <v>75.974442</v>
      </c>
      <c r="E46">
        <v>-0.68</v>
      </c>
      <c r="F46">
        <v>66.9224</v>
      </c>
      <c r="G46">
        <v>-0.66</v>
      </c>
      <c r="H46">
        <v>61.867548</v>
      </c>
      <c r="I46">
        <v>-0.65</v>
      </c>
      <c r="J46">
        <v>58.488882</v>
      </c>
      <c r="K46">
        <v>-0.63</v>
      </c>
      <c r="L46">
        <v>56.352188</v>
      </c>
      <c r="M46">
        <v>-0.61</v>
      </c>
      <c r="N46">
        <v>54.36309</v>
      </c>
      <c r="O46">
        <v>-0.59</v>
      </c>
      <c r="P46">
        <v>51.315814</v>
      </c>
      <c r="Q46">
        <v>-0.57</v>
      </c>
      <c r="R46">
        <v>50.924968</v>
      </c>
      <c r="S46">
        <v>-0.55</v>
      </c>
      <c r="T46">
        <v>51.78299000000001</v>
      </c>
    </row>
    <row r="47" spans="1:20">
      <c r="A47">
        <v>-0.52</v>
      </c>
      <c r="B47">
        <v>44.585278</v>
      </c>
      <c r="C47">
        <v>-0.6899999999999999</v>
      </c>
      <c r="D47">
        <v>76.56193599999999</v>
      </c>
      <c r="E47">
        <v>-0.67</v>
      </c>
      <c r="F47">
        <v>64.38176200000001</v>
      </c>
      <c r="G47">
        <v>-0.65</v>
      </c>
      <c r="H47">
        <v>59.45452400000001</v>
      </c>
      <c r="I47">
        <v>-0.64</v>
      </c>
      <c r="J47">
        <v>58.122154</v>
      </c>
      <c r="K47">
        <v>-0.62</v>
      </c>
      <c r="L47">
        <v>54.359148</v>
      </c>
      <c r="M47">
        <v>-0.6</v>
      </c>
      <c r="N47">
        <v>52.957142</v>
      </c>
      <c r="O47">
        <v>-0.58</v>
      </c>
      <c r="P47">
        <v>51.35791400000001</v>
      </c>
      <c r="Q47">
        <v>-0.5600000000000001</v>
      </c>
      <c r="R47">
        <v>50.46507</v>
      </c>
      <c r="S47">
        <v>-0.54</v>
      </c>
      <c r="T47">
        <v>51.19246</v>
      </c>
    </row>
    <row r="48" spans="1:20">
      <c r="A48">
        <v>-0.51</v>
      </c>
      <c r="B48">
        <v>45.64202400000001</v>
      </c>
      <c r="C48">
        <v>-0.68</v>
      </c>
      <c r="D48">
        <v>71.980108</v>
      </c>
      <c r="E48">
        <v>-0.66</v>
      </c>
      <c r="F48">
        <v>63.57932</v>
      </c>
      <c r="G48">
        <v>-0.64</v>
      </c>
      <c r="H48">
        <v>56.766442</v>
      </c>
      <c r="I48">
        <v>-0.63</v>
      </c>
      <c r="J48">
        <v>56.963702</v>
      </c>
      <c r="K48">
        <v>-0.61</v>
      </c>
      <c r="L48">
        <v>52.61335800000001</v>
      </c>
      <c r="M48">
        <v>-0.59</v>
      </c>
      <c r="N48">
        <v>51.389896</v>
      </c>
      <c r="O48">
        <v>-0.57</v>
      </c>
      <c r="P48">
        <v>51.713678</v>
      </c>
      <c r="Q48">
        <v>-0.55</v>
      </c>
      <c r="R48">
        <v>50.73406</v>
      </c>
      <c r="S48">
        <v>-0.53</v>
      </c>
      <c r="T48">
        <v>51.86807</v>
      </c>
    </row>
    <row r="49" spans="1:20">
      <c r="A49">
        <v>-0.5</v>
      </c>
      <c r="B49">
        <v>45.164734</v>
      </c>
      <c r="C49">
        <v>-0.67</v>
      </c>
      <c r="D49">
        <v>66.84403</v>
      </c>
      <c r="E49">
        <v>-0.65</v>
      </c>
      <c r="F49">
        <v>60.682818</v>
      </c>
      <c r="G49">
        <v>-0.63</v>
      </c>
      <c r="H49">
        <v>56.837456</v>
      </c>
      <c r="I49">
        <v>-0.62</v>
      </c>
      <c r="J49">
        <v>54.081118</v>
      </c>
      <c r="K49">
        <v>-0.6</v>
      </c>
      <c r="L49">
        <v>53.127864</v>
      </c>
      <c r="M49">
        <v>-0.58</v>
      </c>
      <c r="N49">
        <v>50.12334</v>
      </c>
      <c r="O49">
        <v>-0.5600000000000001</v>
      </c>
      <c r="P49">
        <v>50.17036</v>
      </c>
      <c r="Q49">
        <v>-0.54</v>
      </c>
      <c r="R49">
        <v>52.623126</v>
      </c>
      <c r="S49">
        <v>-0.52</v>
      </c>
      <c r="T49">
        <v>51.604544</v>
      </c>
    </row>
    <row r="50" spans="1:20">
      <c r="A50">
        <v>-0.51</v>
      </c>
      <c r="B50">
        <v>40.283262</v>
      </c>
      <c r="C50">
        <v>-0.66</v>
      </c>
      <c r="D50">
        <v>63.270742</v>
      </c>
      <c r="E50">
        <v>-0.64</v>
      </c>
      <c r="F50">
        <v>58.455272</v>
      </c>
      <c r="G50">
        <v>-0.62</v>
      </c>
      <c r="H50">
        <v>54.96991800000001</v>
      </c>
      <c r="I50">
        <v>-0.61</v>
      </c>
      <c r="J50">
        <v>52.80598</v>
      </c>
      <c r="K50">
        <v>-0.59</v>
      </c>
      <c r="L50">
        <v>51.144236</v>
      </c>
      <c r="M50">
        <v>-0.57</v>
      </c>
      <c r="N50">
        <v>51.189864</v>
      </c>
      <c r="O50">
        <v>-0.55</v>
      </c>
      <c r="P50">
        <v>50.766786</v>
      </c>
      <c r="Q50">
        <v>-0.53</v>
      </c>
      <c r="R50">
        <v>52.08732200000001</v>
      </c>
      <c r="S50">
        <v>-0.51</v>
      </c>
      <c r="T50">
        <v>53.907528</v>
      </c>
    </row>
    <row r="51" spans="1:20">
      <c r="A51">
        <v>-0.52</v>
      </c>
      <c r="B51">
        <v>37.220772</v>
      </c>
      <c r="C51">
        <v>-0.65</v>
      </c>
      <c r="D51">
        <v>61.18441199999999</v>
      </c>
      <c r="E51">
        <v>-0.63</v>
      </c>
      <c r="F51">
        <v>56.093712</v>
      </c>
      <c r="G51">
        <v>-0.61</v>
      </c>
      <c r="H51">
        <v>52.311388</v>
      </c>
      <c r="I51">
        <v>-0.6</v>
      </c>
      <c r="J51">
        <v>51.463248</v>
      </c>
      <c r="K51">
        <v>-0.58</v>
      </c>
      <c r="L51">
        <v>50.357586</v>
      </c>
      <c r="M51">
        <v>-0.5600000000000001</v>
      </c>
      <c r="N51">
        <v>50.665014</v>
      </c>
      <c r="O51">
        <v>-0.54</v>
      </c>
      <c r="P51">
        <v>50.546768</v>
      </c>
      <c r="Q51">
        <v>-0.52</v>
      </c>
      <c r="R51">
        <v>51.77061200000001</v>
      </c>
      <c r="S51">
        <v>-0.5</v>
      </c>
      <c r="T51">
        <v>52.37786200000001</v>
      </c>
    </row>
    <row r="52" spans="1:20">
      <c r="A52">
        <v>-0.53</v>
      </c>
      <c r="B52">
        <v>33.715758</v>
      </c>
      <c r="C52">
        <v>-0.64</v>
      </c>
      <c r="D52">
        <v>57.262508</v>
      </c>
      <c r="E52">
        <v>-0.62</v>
      </c>
      <c r="F52">
        <v>54.824014</v>
      </c>
      <c r="G52">
        <v>-0.6</v>
      </c>
      <c r="H52">
        <v>50.502332</v>
      </c>
      <c r="I52">
        <v>-0.59</v>
      </c>
      <c r="J52">
        <v>51.519716</v>
      </c>
      <c r="K52">
        <v>-0.57</v>
      </c>
      <c r="L52">
        <v>49.791112</v>
      </c>
      <c r="M52">
        <v>-0.55</v>
      </c>
      <c r="N52">
        <v>50.98654000000001</v>
      </c>
      <c r="O52">
        <v>-0.53</v>
      </c>
      <c r="P52">
        <v>52.11598</v>
      </c>
      <c r="Q52">
        <v>-0.51</v>
      </c>
      <c r="R52">
        <v>52.145002</v>
      </c>
      <c r="S52">
        <v>-0.51</v>
      </c>
      <c r="T52">
        <v>46.880754</v>
      </c>
    </row>
    <row r="53" spans="1:20">
      <c r="A53">
        <v>-0.54</v>
      </c>
      <c r="B53">
        <v>30.78972</v>
      </c>
      <c r="C53">
        <v>-0.63</v>
      </c>
      <c r="D53">
        <v>54.30345200000001</v>
      </c>
      <c r="E53">
        <v>-0.61</v>
      </c>
      <c r="F53">
        <v>52.611166</v>
      </c>
      <c r="G53">
        <v>-0.59</v>
      </c>
      <c r="H53">
        <v>50.915556</v>
      </c>
      <c r="I53">
        <v>-0.58</v>
      </c>
      <c r="J53">
        <v>50.323496</v>
      </c>
      <c r="K53">
        <v>-0.5600000000000001</v>
      </c>
      <c r="L53">
        <v>50.748018</v>
      </c>
      <c r="M53">
        <v>-0.54</v>
      </c>
      <c r="N53">
        <v>50.361228</v>
      </c>
      <c r="O53">
        <v>-0.52</v>
      </c>
      <c r="P53">
        <v>52.576472</v>
      </c>
      <c r="Q53">
        <v>-0.5</v>
      </c>
      <c r="R53">
        <v>53.076068</v>
      </c>
      <c r="S53">
        <v>-0.52</v>
      </c>
      <c r="T53">
        <v>43.789768</v>
      </c>
    </row>
    <row r="54" spans="1:20">
      <c r="A54">
        <v>-0.55</v>
      </c>
      <c r="B54">
        <v>28.729938</v>
      </c>
      <c r="C54">
        <v>-0.62</v>
      </c>
      <c r="D54">
        <v>52.00324800000001</v>
      </c>
      <c r="E54">
        <v>-0.6</v>
      </c>
      <c r="F54">
        <v>51.09765</v>
      </c>
      <c r="G54">
        <v>-0.58</v>
      </c>
      <c r="H54">
        <v>50.927696</v>
      </c>
      <c r="I54">
        <v>-0.57</v>
      </c>
      <c r="J54">
        <v>50.293854</v>
      </c>
      <c r="K54">
        <v>-0.55</v>
      </c>
      <c r="L54">
        <v>50.880912</v>
      </c>
      <c r="M54">
        <v>-0.53</v>
      </c>
      <c r="N54">
        <v>51.488862</v>
      </c>
      <c r="O54">
        <v>-0.51</v>
      </c>
      <c r="P54">
        <v>52.53842999999999</v>
      </c>
      <c r="Q54">
        <v>-0.51</v>
      </c>
      <c r="R54">
        <v>46.637964</v>
      </c>
      <c r="S54">
        <v>-0.53</v>
      </c>
      <c r="T54">
        <v>40.82555</v>
      </c>
    </row>
    <row r="55" spans="1:20">
      <c r="A55">
        <v>-0.5600000000000001</v>
      </c>
      <c r="B55">
        <v>27.270018</v>
      </c>
      <c r="C55">
        <v>-0.61</v>
      </c>
      <c r="D55">
        <v>52.99148</v>
      </c>
      <c r="E55">
        <v>-0.59</v>
      </c>
      <c r="F55">
        <v>50.279832</v>
      </c>
      <c r="G55">
        <v>-0.57</v>
      </c>
      <c r="H55">
        <v>50.36033999999999</v>
      </c>
      <c r="I55">
        <v>-0.5600000000000001</v>
      </c>
      <c r="J55">
        <v>50.38746</v>
      </c>
      <c r="K55">
        <v>-0.54</v>
      </c>
      <c r="L55">
        <v>51.19742</v>
      </c>
      <c r="M55">
        <v>-0.52</v>
      </c>
      <c r="N55">
        <v>52.356472</v>
      </c>
      <c r="O55">
        <v>-0.5</v>
      </c>
      <c r="P55">
        <v>52.79379</v>
      </c>
      <c r="Q55">
        <v>-0.52</v>
      </c>
      <c r="R55">
        <v>42.935736</v>
      </c>
      <c r="S55">
        <v>-0.54</v>
      </c>
      <c r="T55">
        <v>36.812306</v>
      </c>
    </row>
    <row r="56" spans="1:20">
      <c r="A56">
        <v>-0.57</v>
      </c>
      <c r="B56">
        <v>25.329898</v>
      </c>
      <c r="C56">
        <v>-0.6</v>
      </c>
      <c r="D56">
        <v>51.977428</v>
      </c>
      <c r="E56">
        <v>-0.58</v>
      </c>
      <c r="F56">
        <v>50.728402</v>
      </c>
      <c r="G56">
        <v>-0.5600000000000001</v>
      </c>
      <c r="H56">
        <v>49.224004</v>
      </c>
      <c r="I56">
        <v>-0.55</v>
      </c>
      <c r="J56">
        <v>51.015152</v>
      </c>
      <c r="K56">
        <v>-0.53</v>
      </c>
      <c r="L56">
        <v>51.032172</v>
      </c>
      <c r="M56">
        <v>-0.51</v>
      </c>
      <c r="N56">
        <v>52.448114</v>
      </c>
      <c r="O56">
        <v>-0.51</v>
      </c>
      <c r="P56">
        <v>47.974232</v>
      </c>
      <c r="Q56">
        <v>-0.53</v>
      </c>
      <c r="R56">
        <v>40.610786</v>
      </c>
      <c r="S56">
        <v>-0.55</v>
      </c>
      <c r="T56">
        <v>34.12412</v>
      </c>
    </row>
    <row r="57" spans="1:20">
      <c r="A57">
        <v>-0.58</v>
      </c>
      <c r="B57">
        <v>23.044758</v>
      </c>
      <c r="C57">
        <v>-0.59</v>
      </c>
      <c r="D57">
        <v>50.773236</v>
      </c>
      <c r="E57">
        <v>-0.57</v>
      </c>
      <c r="F57">
        <v>50.846278</v>
      </c>
      <c r="G57">
        <v>-0.55</v>
      </c>
      <c r="H57">
        <v>50.467002</v>
      </c>
      <c r="I57">
        <v>-0.54</v>
      </c>
      <c r="J57">
        <v>51.06874000000001</v>
      </c>
      <c r="K57">
        <v>-0.52</v>
      </c>
      <c r="L57">
        <v>53.20149199999999</v>
      </c>
      <c r="M57">
        <v>-0.5</v>
      </c>
      <c r="N57">
        <v>52.137176</v>
      </c>
      <c r="O57">
        <v>-0.52</v>
      </c>
      <c r="P57">
        <v>42.946756</v>
      </c>
      <c r="Q57">
        <v>-0.54</v>
      </c>
      <c r="R57">
        <v>37.820254</v>
      </c>
      <c r="S57">
        <v>-0.5600000000000001</v>
      </c>
      <c r="T57">
        <v>33.20368</v>
      </c>
    </row>
    <row r="58" spans="1:20">
      <c r="A58">
        <v>-0.59</v>
      </c>
      <c r="B58">
        <v>21.84279</v>
      </c>
      <c r="C58">
        <v>-0.58</v>
      </c>
      <c r="D58">
        <v>50.49311400000001</v>
      </c>
      <c r="E58">
        <v>-0.5600000000000001</v>
      </c>
      <c r="F58">
        <v>49.120788</v>
      </c>
      <c r="G58">
        <v>-0.54</v>
      </c>
      <c r="H58">
        <v>51.58497999999999</v>
      </c>
      <c r="I58">
        <v>-0.53</v>
      </c>
      <c r="J58">
        <v>51.054456</v>
      </c>
      <c r="K58">
        <v>-0.51</v>
      </c>
      <c r="L58">
        <v>52.883174</v>
      </c>
      <c r="M58">
        <v>-0.51</v>
      </c>
      <c r="N58">
        <v>48.515952</v>
      </c>
      <c r="O58">
        <v>-0.53</v>
      </c>
      <c r="P58">
        <v>40.233496</v>
      </c>
      <c r="Q58">
        <v>-0.55</v>
      </c>
      <c r="R58">
        <v>33.935314</v>
      </c>
      <c r="S58">
        <v>-0.57</v>
      </c>
      <c r="T58">
        <v>31.111244</v>
      </c>
    </row>
    <row r="59" spans="1:20">
      <c r="A59">
        <v>-0.6</v>
      </c>
      <c r="B59">
        <v>20.761164</v>
      </c>
      <c r="C59">
        <v>-0.57</v>
      </c>
      <c r="D59">
        <v>51.097964</v>
      </c>
      <c r="E59">
        <v>-0.55</v>
      </c>
      <c r="F59">
        <v>49.705242</v>
      </c>
      <c r="G59">
        <v>-0.53</v>
      </c>
      <c r="H59">
        <v>50.964066</v>
      </c>
      <c r="I59">
        <v>-0.52</v>
      </c>
      <c r="J59">
        <v>51.96861199999999</v>
      </c>
      <c r="K59">
        <v>-0.5</v>
      </c>
      <c r="L59">
        <v>52.124376</v>
      </c>
      <c r="M59">
        <v>-0.52</v>
      </c>
      <c r="N59">
        <v>43.119448</v>
      </c>
      <c r="O59">
        <v>-0.54</v>
      </c>
      <c r="P59">
        <v>37.825992</v>
      </c>
      <c r="Q59">
        <v>-0.5600000000000001</v>
      </c>
      <c r="R59">
        <v>32.010692</v>
      </c>
      <c r="S59">
        <v>-0.58</v>
      </c>
      <c r="T59">
        <v>28.1688</v>
      </c>
    </row>
    <row r="60" spans="1:20">
      <c r="A60">
        <v>-0.61</v>
      </c>
      <c r="B60">
        <v>19.529836</v>
      </c>
      <c r="C60">
        <v>-0.5600000000000001</v>
      </c>
      <c r="D60">
        <v>51.619218</v>
      </c>
      <c r="E60">
        <v>-0.54</v>
      </c>
      <c r="F60">
        <v>50.74467600000001</v>
      </c>
      <c r="G60">
        <v>-0.52</v>
      </c>
      <c r="H60">
        <v>51.7725</v>
      </c>
      <c r="I60">
        <v>-0.51</v>
      </c>
      <c r="J60">
        <v>53.336128</v>
      </c>
      <c r="K60">
        <v>-0.51</v>
      </c>
      <c r="L60">
        <v>47.51376800000001</v>
      </c>
      <c r="M60">
        <v>-0.53</v>
      </c>
      <c r="N60">
        <v>39.44475</v>
      </c>
      <c r="O60">
        <v>-0.55</v>
      </c>
      <c r="P60">
        <v>35.420856</v>
      </c>
      <c r="Q60">
        <v>-0.57</v>
      </c>
      <c r="R60">
        <v>30.136564</v>
      </c>
      <c r="S60">
        <v>-0.59</v>
      </c>
      <c r="T60">
        <v>26.561582</v>
      </c>
    </row>
    <row r="61" spans="1:20">
      <c r="A61">
        <v>-0.62</v>
      </c>
      <c r="B61">
        <v>16.524112</v>
      </c>
      <c r="C61">
        <v>-0.55</v>
      </c>
      <c r="D61">
        <v>50.525006</v>
      </c>
      <c r="E61">
        <v>-0.53</v>
      </c>
      <c r="F61">
        <v>51.598772</v>
      </c>
      <c r="G61">
        <v>-0.51</v>
      </c>
      <c r="H61">
        <v>52.55774</v>
      </c>
      <c r="I61">
        <v>-0.5</v>
      </c>
      <c r="J61">
        <v>51.089568</v>
      </c>
      <c r="K61">
        <v>-0.52</v>
      </c>
      <c r="L61">
        <v>44.1971</v>
      </c>
      <c r="M61">
        <v>-0.54</v>
      </c>
      <c r="N61">
        <v>37.102382</v>
      </c>
      <c r="O61">
        <v>-0.5600000000000001</v>
      </c>
      <c r="P61">
        <v>32.099476</v>
      </c>
      <c r="Q61">
        <v>-0.58</v>
      </c>
      <c r="R61">
        <v>29.124902</v>
      </c>
      <c r="S61">
        <v>-0.6</v>
      </c>
      <c r="T61">
        <v>25.223536</v>
      </c>
    </row>
    <row r="62" spans="1:20">
      <c r="A62">
        <v>-0.63</v>
      </c>
      <c r="B62">
        <v>15.937536</v>
      </c>
      <c r="C62">
        <v>-0.54</v>
      </c>
      <c r="D62">
        <v>50.664634</v>
      </c>
      <c r="E62">
        <v>-0.52</v>
      </c>
      <c r="F62">
        <v>51.721578</v>
      </c>
      <c r="G62">
        <v>-0.5</v>
      </c>
      <c r="H62">
        <v>51.987968</v>
      </c>
      <c r="I62">
        <v>-0.51</v>
      </c>
      <c r="J62">
        <v>46.275406</v>
      </c>
      <c r="K62">
        <v>-0.53</v>
      </c>
      <c r="L62">
        <v>39.686286</v>
      </c>
      <c r="M62">
        <v>-0.55</v>
      </c>
      <c r="N62">
        <v>34.635596</v>
      </c>
      <c r="O62">
        <v>-0.57</v>
      </c>
      <c r="P62">
        <v>30.579362</v>
      </c>
      <c r="Q62">
        <v>-0.59</v>
      </c>
      <c r="R62">
        <v>26.202182</v>
      </c>
      <c r="S62">
        <v>-0.61</v>
      </c>
      <c r="T62">
        <v>23.648456</v>
      </c>
    </row>
    <row r="63" spans="1:20">
      <c r="A63">
        <v>-0.64</v>
      </c>
      <c r="B63">
        <v>15.81645</v>
      </c>
      <c r="C63">
        <v>-0.53</v>
      </c>
      <c r="D63">
        <v>51.767562</v>
      </c>
      <c r="E63">
        <v>-0.51</v>
      </c>
      <c r="F63">
        <v>52.043912</v>
      </c>
      <c r="G63">
        <v>-0.51</v>
      </c>
      <c r="H63">
        <v>46.019222</v>
      </c>
      <c r="I63">
        <v>-0.52</v>
      </c>
      <c r="J63">
        <v>43.009426</v>
      </c>
      <c r="K63">
        <v>-0.54</v>
      </c>
      <c r="L63">
        <v>36.537032</v>
      </c>
      <c r="M63">
        <v>-0.5600000000000001</v>
      </c>
      <c r="N63">
        <v>32.66766</v>
      </c>
      <c r="O63">
        <v>-0.58</v>
      </c>
      <c r="P63">
        <v>29.469656</v>
      </c>
      <c r="Q63">
        <v>-0.6</v>
      </c>
      <c r="R63">
        <v>24.562978</v>
      </c>
      <c r="S63">
        <v>-0.62</v>
      </c>
      <c r="T63">
        <v>22.318478</v>
      </c>
    </row>
    <row r="64" spans="1:20">
      <c r="A64">
        <v>-0.65</v>
      </c>
      <c r="B64">
        <v>14.091678</v>
      </c>
      <c r="C64">
        <v>-0.52</v>
      </c>
      <c r="D64">
        <v>52.787882</v>
      </c>
      <c r="E64">
        <v>-0.5</v>
      </c>
      <c r="F64">
        <v>51.929768</v>
      </c>
      <c r="G64">
        <v>-0.52</v>
      </c>
      <c r="H64">
        <v>42.46899000000001</v>
      </c>
      <c r="I64">
        <v>-0.53</v>
      </c>
      <c r="J64">
        <v>39.954886</v>
      </c>
      <c r="K64">
        <v>-0.55</v>
      </c>
      <c r="L64">
        <v>34.509236</v>
      </c>
      <c r="M64">
        <v>-0.57</v>
      </c>
      <c r="N64">
        <v>29.338994</v>
      </c>
      <c r="O64">
        <v>-0.59</v>
      </c>
      <c r="P64">
        <v>27.492392</v>
      </c>
      <c r="Q64">
        <v>-0.61</v>
      </c>
      <c r="R64">
        <v>23.840974</v>
      </c>
      <c r="S64">
        <v>-0.63</v>
      </c>
      <c r="T64">
        <v>19.68053</v>
      </c>
    </row>
    <row r="65" spans="1:20">
      <c r="A65">
        <v>-0.66</v>
      </c>
      <c r="B65">
        <v>11.82421</v>
      </c>
      <c r="C65">
        <v>-0.51</v>
      </c>
      <c r="D65">
        <v>53.023222</v>
      </c>
      <c r="E65">
        <v>-0.51</v>
      </c>
      <c r="F65">
        <v>46.949994</v>
      </c>
      <c r="G65">
        <v>-0.53</v>
      </c>
      <c r="H65">
        <v>39.42591</v>
      </c>
      <c r="I65">
        <v>-0.54</v>
      </c>
      <c r="J65">
        <v>36.202776</v>
      </c>
      <c r="K65">
        <v>-0.5600000000000001</v>
      </c>
      <c r="L65">
        <v>32.830468</v>
      </c>
      <c r="M65">
        <v>-0.58</v>
      </c>
      <c r="N65">
        <v>27.627998</v>
      </c>
      <c r="O65">
        <v>-0.6</v>
      </c>
      <c r="P65">
        <v>24.385058</v>
      </c>
      <c r="Q65">
        <v>-0.62</v>
      </c>
      <c r="R65">
        <v>22.375258</v>
      </c>
      <c r="S65">
        <v>-0.64</v>
      </c>
      <c r="T65">
        <v>18.720232</v>
      </c>
    </row>
    <row r="66" spans="1:20">
      <c r="A66">
        <v>-0.67</v>
      </c>
      <c r="B66">
        <v>11.470716</v>
      </c>
      <c r="C66">
        <v>-0.5</v>
      </c>
      <c r="D66">
        <v>51.78886600000001</v>
      </c>
      <c r="E66">
        <v>-0.52</v>
      </c>
      <c r="F66">
        <v>41.568718</v>
      </c>
      <c r="G66">
        <v>-0.54</v>
      </c>
      <c r="H66">
        <v>37.116454</v>
      </c>
      <c r="I66">
        <v>-0.55</v>
      </c>
      <c r="J66">
        <v>33.634468</v>
      </c>
      <c r="K66">
        <v>-0.57</v>
      </c>
      <c r="L66">
        <v>30.50929</v>
      </c>
      <c r="M66">
        <v>-0.59</v>
      </c>
      <c r="N66">
        <v>26.45447</v>
      </c>
      <c r="O66">
        <v>-0.61</v>
      </c>
      <c r="P66">
        <v>22.74469</v>
      </c>
      <c r="Q66">
        <v>-0.63</v>
      </c>
      <c r="R66">
        <v>20.335972</v>
      </c>
      <c r="S66">
        <v>-0.65</v>
      </c>
      <c r="T66">
        <v>18.013738</v>
      </c>
    </row>
    <row r="67" spans="1:20">
      <c r="A67">
        <v>-0.68</v>
      </c>
      <c r="B67">
        <v>10.88747</v>
      </c>
      <c r="C67">
        <v>-0.51</v>
      </c>
      <c r="D67">
        <v>47.212026</v>
      </c>
      <c r="E67">
        <v>-0.53</v>
      </c>
      <c r="F67">
        <v>38.745908</v>
      </c>
      <c r="G67">
        <v>-0.55</v>
      </c>
      <c r="H67">
        <v>33.855384</v>
      </c>
      <c r="I67">
        <v>-0.5600000000000001</v>
      </c>
      <c r="J67">
        <v>32.212384</v>
      </c>
      <c r="K67">
        <v>-0.58</v>
      </c>
      <c r="L67">
        <v>27.446934</v>
      </c>
      <c r="M67">
        <v>-0.6</v>
      </c>
      <c r="N67">
        <v>25.556726</v>
      </c>
      <c r="O67">
        <v>-0.62</v>
      </c>
      <c r="P67">
        <v>22.53333</v>
      </c>
      <c r="Q67">
        <v>-0.64</v>
      </c>
      <c r="R67">
        <v>18.25577</v>
      </c>
      <c r="S67">
        <v>-0.66</v>
      </c>
      <c r="T67">
        <v>17.175146</v>
      </c>
    </row>
    <row r="68" spans="1:20">
      <c r="A68">
        <v>-0.6899999999999999</v>
      </c>
      <c r="B68">
        <v>10.738447</v>
      </c>
      <c r="C68">
        <v>-0.52</v>
      </c>
      <c r="D68">
        <v>42.550498</v>
      </c>
      <c r="E68">
        <v>-0.54</v>
      </c>
      <c r="F68">
        <v>36.772018</v>
      </c>
      <c r="G68">
        <v>-0.5600000000000001</v>
      </c>
      <c r="H68">
        <v>32.44533</v>
      </c>
      <c r="I68">
        <v>-0.57</v>
      </c>
      <c r="J68">
        <v>30.82588</v>
      </c>
      <c r="K68">
        <v>-0.59</v>
      </c>
      <c r="L68">
        <v>26.012682</v>
      </c>
      <c r="M68">
        <v>-0.61</v>
      </c>
      <c r="N68">
        <v>22.979158</v>
      </c>
      <c r="O68">
        <v>-0.63</v>
      </c>
      <c r="P68">
        <v>20.694604</v>
      </c>
      <c r="Q68">
        <v>-0.65</v>
      </c>
      <c r="R68">
        <v>17.62717</v>
      </c>
      <c r="S68">
        <v>-0.67</v>
      </c>
      <c r="T68">
        <v>14.753972</v>
      </c>
    </row>
    <row r="69" spans="1:20">
      <c r="A69">
        <v>-0.7</v>
      </c>
      <c r="B69">
        <v>7.3589158</v>
      </c>
      <c r="C69">
        <v>-0.53</v>
      </c>
      <c r="D69">
        <v>38.092118</v>
      </c>
      <c r="E69">
        <v>-0.55</v>
      </c>
      <c r="F69">
        <v>34.781074</v>
      </c>
      <c r="G69">
        <v>-0.57</v>
      </c>
      <c r="H69">
        <v>30.57087</v>
      </c>
      <c r="I69">
        <v>-0.58</v>
      </c>
      <c r="J69">
        <v>27.735988</v>
      </c>
      <c r="K69">
        <v>-0.6</v>
      </c>
      <c r="L69">
        <v>25.122752</v>
      </c>
      <c r="M69">
        <v>-0.62</v>
      </c>
      <c r="N69">
        <v>22.248478</v>
      </c>
      <c r="O69">
        <v>-0.64</v>
      </c>
      <c r="P69">
        <v>18.984842</v>
      </c>
      <c r="Q69">
        <v>-0.66</v>
      </c>
      <c r="R69">
        <v>16.844226</v>
      </c>
      <c r="S69">
        <v>-0.68</v>
      </c>
      <c r="T69">
        <v>13.9676</v>
      </c>
    </row>
    <row r="70" spans="1:20">
      <c r="A70">
        <v>-0.71</v>
      </c>
      <c r="B70">
        <v>3.424125</v>
      </c>
      <c r="C70">
        <v>-0.54</v>
      </c>
      <c r="D70">
        <v>35.79353</v>
      </c>
      <c r="E70">
        <v>-0.5600000000000001</v>
      </c>
      <c r="F70">
        <v>31.678114</v>
      </c>
      <c r="G70">
        <v>-0.58</v>
      </c>
      <c r="H70">
        <v>28.822954</v>
      </c>
      <c r="I70">
        <v>-0.59</v>
      </c>
      <c r="J70">
        <v>25.701332</v>
      </c>
      <c r="K70">
        <v>-0.61</v>
      </c>
      <c r="L70">
        <v>23.861536</v>
      </c>
      <c r="M70">
        <v>-0.63</v>
      </c>
      <c r="N70">
        <v>20.962944</v>
      </c>
      <c r="O70">
        <v>-0.65</v>
      </c>
      <c r="P70">
        <v>17.481318</v>
      </c>
      <c r="Q70">
        <v>-0.67</v>
      </c>
      <c r="R70">
        <v>15.399924</v>
      </c>
      <c r="S70">
        <v>-0.6899999999999999</v>
      </c>
      <c r="T70">
        <v>12.739528</v>
      </c>
    </row>
    <row r="71" spans="1:20">
      <c r="A71">
        <v>-0.72</v>
      </c>
      <c r="B71">
        <v>-2.6393982</v>
      </c>
      <c r="C71">
        <v>-0.55</v>
      </c>
      <c r="D71">
        <v>34.055228</v>
      </c>
      <c r="E71">
        <v>-0.57</v>
      </c>
      <c r="F71">
        <v>29.808968</v>
      </c>
      <c r="G71">
        <v>-0.59</v>
      </c>
      <c r="H71">
        <v>26.038024</v>
      </c>
      <c r="I71">
        <v>-0.6</v>
      </c>
      <c r="J71">
        <v>24.575288</v>
      </c>
      <c r="K71">
        <v>-0.62</v>
      </c>
      <c r="L71">
        <v>20.986578</v>
      </c>
      <c r="M71">
        <v>-0.64</v>
      </c>
      <c r="N71">
        <v>19.788234</v>
      </c>
      <c r="O71">
        <v>-0.66</v>
      </c>
      <c r="P71">
        <v>16.613768</v>
      </c>
      <c r="Q71">
        <v>-0.68</v>
      </c>
      <c r="R71">
        <v>12.93976</v>
      </c>
      <c r="S71">
        <v>-0.7</v>
      </c>
      <c r="T71">
        <v>10.2393592</v>
      </c>
    </row>
    <row r="72" spans="1:20">
      <c r="A72">
        <v>-0.73</v>
      </c>
      <c r="B72">
        <v>-7.5474762</v>
      </c>
      <c r="C72">
        <v>-0.5600000000000001</v>
      </c>
      <c r="D72">
        <v>31.820988</v>
      </c>
      <c r="E72">
        <v>-0.58</v>
      </c>
      <c r="F72">
        <v>28.312768</v>
      </c>
      <c r="G72">
        <v>-0.6</v>
      </c>
      <c r="H72">
        <v>23.764766</v>
      </c>
      <c r="I72">
        <v>-0.61</v>
      </c>
      <c r="J72">
        <v>23.933854</v>
      </c>
      <c r="K72">
        <v>-0.63</v>
      </c>
      <c r="L72">
        <v>20.50947</v>
      </c>
      <c r="M72">
        <v>-0.65</v>
      </c>
      <c r="N72">
        <v>17.216648</v>
      </c>
      <c r="O72">
        <v>-0.67</v>
      </c>
      <c r="P72">
        <v>15.810368</v>
      </c>
      <c r="Q72">
        <v>-0.6899999999999999</v>
      </c>
      <c r="R72">
        <v>12.60119</v>
      </c>
      <c r="S72">
        <v>-0.71</v>
      </c>
      <c r="T72">
        <v>5.9900166</v>
      </c>
    </row>
    <row r="73" spans="1:20">
      <c r="A73">
        <v>-0.74</v>
      </c>
      <c r="B73">
        <v>-11.44655</v>
      </c>
      <c r="C73">
        <v>-0.57</v>
      </c>
      <c r="D73">
        <v>27.925474</v>
      </c>
      <c r="E73">
        <v>-0.59</v>
      </c>
      <c r="F73">
        <v>26.642264</v>
      </c>
      <c r="G73">
        <v>-0.61</v>
      </c>
      <c r="H73">
        <v>22.653716</v>
      </c>
      <c r="I73">
        <v>-0.62</v>
      </c>
      <c r="J73">
        <v>21.872604</v>
      </c>
      <c r="K73">
        <v>-0.64</v>
      </c>
      <c r="L73">
        <v>19.736166</v>
      </c>
      <c r="M73">
        <v>-0.66</v>
      </c>
      <c r="N73">
        <v>16.307906</v>
      </c>
      <c r="O73">
        <v>-0.68</v>
      </c>
      <c r="P73">
        <v>14.282792</v>
      </c>
      <c r="Q73">
        <v>-0.7</v>
      </c>
      <c r="R73">
        <v>10.3968448</v>
      </c>
      <c r="S73">
        <v>-0.72</v>
      </c>
      <c r="T73">
        <v>1.7905888</v>
      </c>
    </row>
    <row r="74" spans="1:20">
      <c r="A74">
        <v>-0.75</v>
      </c>
      <c r="B74">
        <v>-9.835756</v>
      </c>
      <c r="C74">
        <v>-0.58</v>
      </c>
      <c r="D74">
        <v>27.585254</v>
      </c>
      <c r="E74">
        <v>-0.6</v>
      </c>
      <c r="F74">
        <v>23.16734</v>
      </c>
      <c r="G74">
        <v>-0.62</v>
      </c>
      <c r="H74">
        <v>22.173012</v>
      </c>
      <c r="I74">
        <v>-0.63</v>
      </c>
      <c r="J74">
        <v>19.77162</v>
      </c>
      <c r="K74">
        <v>-0.65</v>
      </c>
      <c r="L74">
        <v>18.34565</v>
      </c>
      <c r="M74">
        <v>-0.67</v>
      </c>
      <c r="N74">
        <v>15.37376</v>
      </c>
      <c r="O74">
        <v>-0.6899999999999999</v>
      </c>
      <c r="P74">
        <v>11.7766502</v>
      </c>
      <c r="Q74">
        <v>-0.71</v>
      </c>
      <c r="R74">
        <v>6.9944066</v>
      </c>
      <c r="S74">
        <v>-0.73</v>
      </c>
      <c r="T74">
        <v>-3.3400676</v>
      </c>
    </row>
    <row r="75" spans="1:20">
      <c r="A75">
        <v>-0.76</v>
      </c>
      <c r="B75">
        <v>-7.2082758</v>
      </c>
      <c r="C75">
        <v>-0.59</v>
      </c>
      <c r="D75">
        <v>26.355448</v>
      </c>
      <c r="E75">
        <v>-0.61</v>
      </c>
      <c r="F75">
        <v>21.912898</v>
      </c>
      <c r="G75">
        <v>-0.63</v>
      </c>
      <c r="H75">
        <v>20.198446</v>
      </c>
      <c r="I75">
        <v>-0.64</v>
      </c>
      <c r="J75">
        <v>18.71882</v>
      </c>
      <c r="K75">
        <v>-0.66</v>
      </c>
      <c r="L75">
        <v>15.85599</v>
      </c>
      <c r="M75">
        <v>-0.68</v>
      </c>
      <c r="N75">
        <v>14.653162</v>
      </c>
      <c r="O75">
        <v>-0.7</v>
      </c>
      <c r="P75">
        <v>10.2386578</v>
      </c>
      <c r="Q75">
        <v>-0.72</v>
      </c>
      <c r="R75">
        <v>0.6979166</v>
      </c>
      <c r="S75">
        <v>-0.74</v>
      </c>
      <c r="T75">
        <v>-8.5223762</v>
      </c>
    </row>
    <row r="76" spans="1:20">
      <c r="A76">
        <v>-0.77</v>
      </c>
      <c r="B76">
        <v>-5.5068342</v>
      </c>
      <c r="C76">
        <v>-0.6</v>
      </c>
      <c r="D76">
        <v>24.075714</v>
      </c>
      <c r="E76">
        <v>-0.62</v>
      </c>
      <c r="F76">
        <v>21.607826</v>
      </c>
      <c r="G76">
        <v>-0.64</v>
      </c>
      <c r="H76">
        <v>18.012378</v>
      </c>
      <c r="I76">
        <v>-0.65</v>
      </c>
      <c r="J76">
        <v>17.969514</v>
      </c>
      <c r="K76">
        <v>-0.67</v>
      </c>
      <c r="L76">
        <v>14.840108</v>
      </c>
      <c r="M76">
        <v>-0.6899999999999999</v>
      </c>
      <c r="N76">
        <v>12.226962</v>
      </c>
      <c r="O76">
        <v>-0.71</v>
      </c>
      <c r="P76">
        <v>7.208135800000001</v>
      </c>
      <c r="Q76">
        <v>-0.73</v>
      </c>
      <c r="R76">
        <v>-4.5972868</v>
      </c>
      <c r="S76">
        <v>-0.75</v>
      </c>
      <c r="T76">
        <v>-13.455416</v>
      </c>
    </row>
    <row r="77" spans="1:20">
      <c r="A77">
        <v>-0.78</v>
      </c>
      <c r="B77">
        <v>-5.4615796</v>
      </c>
      <c r="C77">
        <v>-0.61</v>
      </c>
      <c r="D77">
        <v>21.564608</v>
      </c>
      <c r="E77">
        <v>-0.63</v>
      </c>
      <c r="F77">
        <v>20.087598</v>
      </c>
      <c r="G77">
        <v>-0.65</v>
      </c>
      <c r="H77">
        <v>18.033734</v>
      </c>
      <c r="I77">
        <v>-0.66</v>
      </c>
      <c r="J77">
        <v>17.314708</v>
      </c>
      <c r="K77">
        <v>-0.68</v>
      </c>
      <c r="L77">
        <v>13.69959</v>
      </c>
      <c r="M77">
        <v>-0.7</v>
      </c>
      <c r="N77">
        <v>9.356585599999999</v>
      </c>
      <c r="O77">
        <v>-0.72</v>
      </c>
      <c r="P77">
        <v>2.4997728</v>
      </c>
      <c r="Q77">
        <v>-0.74</v>
      </c>
      <c r="R77">
        <v>-9.2386268</v>
      </c>
      <c r="S77">
        <v>-0.76</v>
      </c>
      <c r="T77">
        <v>-16.238318</v>
      </c>
    </row>
    <row r="78" spans="1:20">
      <c r="A78">
        <v>-0.79</v>
      </c>
      <c r="B78">
        <v>-7.4918488</v>
      </c>
      <c r="C78">
        <v>-0.62</v>
      </c>
      <c r="D78">
        <v>20.523924</v>
      </c>
      <c r="E78">
        <v>-0.64</v>
      </c>
      <c r="F78">
        <v>18.245344</v>
      </c>
      <c r="G78">
        <v>-0.66</v>
      </c>
      <c r="H78">
        <v>16.843452</v>
      </c>
      <c r="I78">
        <v>-0.67</v>
      </c>
      <c r="J78">
        <v>13.931864</v>
      </c>
      <c r="K78">
        <v>-0.6899999999999999</v>
      </c>
      <c r="L78">
        <v>12.312556</v>
      </c>
      <c r="M78">
        <v>-0.71</v>
      </c>
      <c r="N78">
        <v>6.7630146</v>
      </c>
      <c r="O78">
        <v>-0.73</v>
      </c>
      <c r="P78">
        <v>-5.0008542</v>
      </c>
      <c r="Q78">
        <v>-0.75</v>
      </c>
      <c r="R78">
        <v>-12.345164</v>
      </c>
      <c r="S78">
        <v>-0.77</v>
      </c>
      <c r="T78">
        <v>-17.086756</v>
      </c>
    </row>
    <row r="79" spans="1:20">
      <c r="A79">
        <v>-0.8</v>
      </c>
      <c r="B79">
        <v>-6.883661599999999</v>
      </c>
      <c r="C79">
        <v>-0.63</v>
      </c>
      <c r="D79">
        <v>19.863926</v>
      </c>
      <c r="E79">
        <v>-0.65</v>
      </c>
      <c r="F79">
        <v>16.578166</v>
      </c>
      <c r="G79">
        <v>-0.67</v>
      </c>
      <c r="H79">
        <v>14.52948</v>
      </c>
      <c r="I79">
        <v>-0.68</v>
      </c>
      <c r="J79">
        <v>13.40141</v>
      </c>
      <c r="K79">
        <v>-0.7</v>
      </c>
      <c r="L79">
        <v>9.619732600000001</v>
      </c>
      <c r="M79">
        <v>-0.72</v>
      </c>
      <c r="N79">
        <v>2.4888608</v>
      </c>
      <c r="O79">
        <v>-0.74</v>
      </c>
      <c r="P79">
        <v>-9.702862400000001</v>
      </c>
      <c r="Q79">
        <v>-0.76</v>
      </c>
      <c r="R79">
        <v>-16.567324</v>
      </c>
      <c r="S79">
        <v>-0.78</v>
      </c>
      <c r="T79">
        <v>-16.739614</v>
      </c>
    </row>
    <row r="80" spans="1:20">
      <c r="A80">
        <v>-0.8100000000000001</v>
      </c>
      <c r="B80">
        <v>-6.9977682</v>
      </c>
      <c r="C80">
        <v>-0.64</v>
      </c>
      <c r="D80">
        <v>19.26216</v>
      </c>
      <c r="E80">
        <v>-0.66</v>
      </c>
      <c r="F80">
        <v>16.336942</v>
      </c>
      <c r="G80">
        <v>-0.68</v>
      </c>
      <c r="H80">
        <v>12.88888</v>
      </c>
      <c r="I80">
        <v>-0.6899999999999999</v>
      </c>
      <c r="J80">
        <v>12.730988</v>
      </c>
      <c r="K80">
        <v>-0.71</v>
      </c>
      <c r="L80">
        <v>6.120367400000001</v>
      </c>
      <c r="M80">
        <v>-0.73</v>
      </c>
      <c r="N80">
        <v>-4.4109808</v>
      </c>
      <c r="O80">
        <v>-0.75</v>
      </c>
      <c r="P80">
        <v>-13.096854</v>
      </c>
      <c r="Q80">
        <v>-0.77</v>
      </c>
      <c r="R80">
        <v>-18.164214</v>
      </c>
      <c r="S80">
        <v>-0.79</v>
      </c>
      <c r="T80">
        <v>-14.278548</v>
      </c>
    </row>
    <row r="81" spans="1:20">
      <c r="A81">
        <v>-0.82</v>
      </c>
      <c r="B81">
        <v>-7.9583922</v>
      </c>
      <c r="C81">
        <v>-0.65</v>
      </c>
      <c r="D81">
        <v>16.133964</v>
      </c>
      <c r="E81">
        <v>-0.67</v>
      </c>
      <c r="F81">
        <v>15.379694</v>
      </c>
      <c r="G81">
        <v>-0.6899999999999999</v>
      </c>
      <c r="H81">
        <v>11.44633</v>
      </c>
      <c r="I81">
        <v>-0.7</v>
      </c>
      <c r="J81">
        <v>10.0247828</v>
      </c>
      <c r="K81">
        <v>-0.72</v>
      </c>
      <c r="L81">
        <v>1.7861076</v>
      </c>
      <c r="M81">
        <v>-0.74</v>
      </c>
      <c r="N81">
        <v>-10.7869278</v>
      </c>
      <c r="O81">
        <v>-0.76</v>
      </c>
      <c r="P81">
        <v>-15.885588</v>
      </c>
      <c r="Q81">
        <v>-0.78</v>
      </c>
      <c r="R81">
        <v>-16.723136</v>
      </c>
      <c r="S81">
        <v>-0.8</v>
      </c>
      <c r="T81">
        <v>-11.9351226</v>
      </c>
    </row>
    <row r="82" spans="1:20">
      <c r="A82">
        <v>-0.83</v>
      </c>
      <c r="B82">
        <v>-10.8424604</v>
      </c>
      <c r="C82">
        <v>-0.66</v>
      </c>
      <c r="D82">
        <v>15.087716</v>
      </c>
      <c r="E82">
        <v>-0.68</v>
      </c>
      <c r="F82">
        <v>12.720098</v>
      </c>
      <c r="G82">
        <v>-0.7</v>
      </c>
      <c r="H82">
        <v>9.8894754</v>
      </c>
      <c r="I82">
        <v>-0.71</v>
      </c>
      <c r="J82">
        <v>5.1664664</v>
      </c>
      <c r="K82">
        <v>-0.73</v>
      </c>
      <c r="L82">
        <v>-4.1806384</v>
      </c>
      <c r="M82">
        <v>-0.75</v>
      </c>
      <c r="N82">
        <v>-14.010514</v>
      </c>
      <c r="O82">
        <v>-0.77</v>
      </c>
      <c r="P82">
        <v>-18.226254</v>
      </c>
      <c r="Q82">
        <v>-0.79</v>
      </c>
      <c r="R82">
        <v>-13.421898</v>
      </c>
      <c r="S82">
        <v>-0.8100000000000001</v>
      </c>
      <c r="T82">
        <v>-8.557713799999998</v>
      </c>
    </row>
    <row r="83" spans="1:20">
      <c r="A83">
        <v>-0.84</v>
      </c>
      <c r="B83">
        <v>-10.3939058</v>
      </c>
      <c r="C83">
        <v>-0.67</v>
      </c>
      <c r="D83">
        <v>14.572734</v>
      </c>
      <c r="E83">
        <v>-0.6899999999999999</v>
      </c>
      <c r="F83">
        <v>10.6113794</v>
      </c>
      <c r="G83">
        <v>-0.71</v>
      </c>
      <c r="H83">
        <v>5.884686400000001</v>
      </c>
      <c r="I83">
        <v>-0.72</v>
      </c>
      <c r="J83">
        <v>0.121421</v>
      </c>
      <c r="K83">
        <v>-0.74</v>
      </c>
      <c r="L83">
        <v>-10.5362888</v>
      </c>
      <c r="M83">
        <v>-0.76</v>
      </c>
      <c r="N83">
        <v>-16.210658</v>
      </c>
      <c r="O83">
        <v>-0.78</v>
      </c>
      <c r="P83">
        <v>-17.121032</v>
      </c>
      <c r="Q83">
        <v>-0.8</v>
      </c>
      <c r="R83">
        <v>-11.740878</v>
      </c>
      <c r="S83">
        <v>-0.82</v>
      </c>
      <c r="T83">
        <v>-5.4694308</v>
      </c>
    </row>
    <row r="84" spans="1:20">
      <c r="A84">
        <v>-0.85</v>
      </c>
      <c r="B84">
        <v>-10.999664</v>
      </c>
      <c r="C84">
        <v>-0.68</v>
      </c>
      <c r="D84">
        <v>13.541746</v>
      </c>
      <c r="E84">
        <v>-0.7</v>
      </c>
      <c r="F84">
        <v>9.651552000000001</v>
      </c>
      <c r="G84">
        <v>-0.72</v>
      </c>
      <c r="H84">
        <v>-1.2379732</v>
      </c>
      <c r="I84">
        <v>-0.73</v>
      </c>
      <c r="J84">
        <v>-5.6562212</v>
      </c>
      <c r="K84">
        <v>-0.75</v>
      </c>
      <c r="L84">
        <v>-15.059198</v>
      </c>
      <c r="M84">
        <v>-0.77</v>
      </c>
      <c r="N84">
        <v>-17.101226</v>
      </c>
      <c r="O84">
        <v>-0.79</v>
      </c>
      <c r="P84">
        <v>-13.153252</v>
      </c>
      <c r="Q84">
        <v>-0.8100000000000001</v>
      </c>
      <c r="R84">
        <v>-9.2089994</v>
      </c>
      <c r="S84">
        <v>-0.83</v>
      </c>
      <c r="T84">
        <v>-6.4951512</v>
      </c>
    </row>
    <row r="85" spans="1:20">
      <c r="A85">
        <v>-0.86</v>
      </c>
      <c r="B85">
        <v>-12.527274</v>
      </c>
      <c r="C85">
        <v>-0.6899999999999999</v>
      </c>
      <c r="D85">
        <v>10.9460316</v>
      </c>
      <c r="E85">
        <v>-0.71</v>
      </c>
      <c r="F85">
        <v>5.004157</v>
      </c>
      <c r="G85">
        <v>-0.73</v>
      </c>
      <c r="H85">
        <v>-7.2095654</v>
      </c>
      <c r="I85">
        <v>-0.74</v>
      </c>
      <c r="J85">
        <v>-11.2272906</v>
      </c>
      <c r="K85">
        <v>-0.76</v>
      </c>
      <c r="L85">
        <v>-16.738562</v>
      </c>
      <c r="M85">
        <v>-0.78</v>
      </c>
      <c r="N85">
        <v>-17.344834</v>
      </c>
      <c r="O85">
        <v>-0.8</v>
      </c>
      <c r="P85">
        <v>-10.120577</v>
      </c>
      <c r="Q85">
        <v>-0.82</v>
      </c>
      <c r="R85">
        <v>-6.101645</v>
      </c>
      <c r="S85">
        <v>-0.84</v>
      </c>
      <c r="T85">
        <v>-6.712348799999999</v>
      </c>
    </row>
    <row r="86" spans="1:20">
      <c r="A86">
        <v>-0.87</v>
      </c>
      <c r="B86">
        <v>-15.600632</v>
      </c>
      <c r="C86">
        <v>-0.7</v>
      </c>
      <c r="D86">
        <v>8.1484694</v>
      </c>
      <c r="E86">
        <v>-0.72</v>
      </c>
      <c r="F86">
        <v>-1.0504418</v>
      </c>
      <c r="G86">
        <v>-0.74</v>
      </c>
      <c r="H86">
        <v>-12.0681026</v>
      </c>
      <c r="I86">
        <v>-0.75</v>
      </c>
      <c r="J86">
        <v>-15.616768</v>
      </c>
      <c r="K86">
        <v>-0.77</v>
      </c>
      <c r="L86">
        <v>-17.553082</v>
      </c>
      <c r="M86">
        <v>-0.79</v>
      </c>
      <c r="N86">
        <v>-12.881098</v>
      </c>
      <c r="O86">
        <v>-0.8100000000000001</v>
      </c>
      <c r="P86">
        <v>-8.979832200000001</v>
      </c>
      <c r="Q86">
        <v>-0.83</v>
      </c>
      <c r="R86">
        <v>-4.9316008</v>
      </c>
      <c r="S86">
        <v>-0.85</v>
      </c>
      <c r="T86">
        <v>-6.852636599999999</v>
      </c>
    </row>
    <row r="87" spans="1:20">
      <c r="A87">
        <v>-0.88</v>
      </c>
      <c r="B87">
        <v>-16.109972</v>
      </c>
      <c r="C87">
        <v>-0.71</v>
      </c>
      <c r="D87">
        <v>4.3882438</v>
      </c>
      <c r="E87">
        <v>-0.73</v>
      </c>
      <c r="F87">
        <v>-8.9240184</v>
      </c>
      <c r="G87">
        <v>-0.75</v>
      </c>
      <c r="H87">
        <v>-15.453466</v>
      </c>
      <c r="I87">
        <v>-0.76</v>
      </c>
      <c r="J87">
        <v>-18.19019</v>
      </c>
      <c r="K87">
        <v>-0.78</v>
      </c>
      <c r="L87">
        <v>-16.567436</v>
      </c>
      <c r="M87">
        <v>-0.8</v>
      </c>
      <c r="N87">
        <v>-9.663565199999999</v>
      </c>
      <c r="O87">
        <v>-0.82</v>
      </c>
      <c r="P87">
        <v>-6.2083188</v>
      </c>
      <c r="Q87">
        <v>-0.84</v>
      </c>
      <c r="R87">
        <v>-6.2738268</v>
      </c>
      <c r="S87">
        <v>-0.86</v>
      </c>
      <c r="T87">
        <v>-7.615494799999999</v>
      </c>
    </row>
    <row r="88" spans="1:20">
      <c r="A88">
        <v>-0.89</v>
      </c>
      <c r="B88">
        <v>-16.220296</v>
      </c>
      <c r="C88">
        <v>-0.72</v>
      </c>
      <c r="D88">
        <v>-2.3677216</v>
      </c>
      <c r="E88">
        <v>-0.74</v>
      </c>
      <c r="F88">
        <v>-14.166494</v>
      </c>
      <c r="G88">
        <v>-0.76</v>
      </c>
      <c r="H88">
        <v>-18.627702</v>
      </c>
      <c r="I88">
        <v>-0.77</v>
      </c>
      <c r="J88">
        <v>-17.85788</v>
      </c>
      <c r="K88">
        <v>-0.79</v>
      </c>
      <c r="L88">
        <v>-13.494022</v>
      </c>
      <c r="M88">
        <v>-0.8100000000000001</v>
      </c>
      <c r="N88">
        <v>-6.877825799999999</v>
      </c>
      <c r="O88">
        <v>-0.83</v>
      </c>
      <c r="P88">
        <v>-5.652226199999999</v>
      </c>
      <c r="Q88">
        <v>-0.85</v>
      </c>
      <c r="R88">
        <v>-7.7012568</v>
      </c>
      <c r="S88">
        <v>-0.87</v>
      </c>
      <c r="T88">
        <v>-8.309483199999999</v>
      </c>
    </row>
    <row r="89" spans="1:20">
      <c r="A89">
        <v>-0.9</v>
      </c>
      <c r="B89">
        <v>-16.776114</v>
      </c>
      <c r="C89">
        <v>-0.73</v>
      </c>
      <c r="D89">
        <v>-9.8823206</v>
      </c>
      <c r="E89">
        <v>-0.75</v>
      </c>
      <c r="F89">
        <v>-16.36913</v>
      </c>
      <c r="G89">
        <v>-0.77</v>
      </c>
      <c r="H89">
        <v>-18.366254</v>
      </c>
      <c r="I89">
        <v>-0.78</v>
      </c>
      <c r="J89">
        <v>-14.58728</v>
      </c>
      <c r="K89">
        <v>-0.8</v>
      </c>
      <c r="L89">
        <v>-9.944732400000001</v>
      </c>
      <c r="M89">
        <v>-0.82</v>
      </c>
      <c r="N89">
        <v>-6.2939596</v>
      </c>
      <c r="O89">
        <v>-0.84</v>
      </c>
      <c r="P89">
        <v>-5.589504</v>
      </c>
      <c r="Q89">
        <v>-0.86</v>
      </c>
      <c r="R89">
        <v>-7.714848399999999</v>
      </c>
      <c r="S89">
        <v>-0.88</v>
      </c>
      <c r="T89">
        <v>-10.0841198</v>
      </c>
    </row>
    <row r="90" spans="1:20">
      <c r="A90">
        <v>-0.91</v>
      </c>
      <c r="B90">
        <v>-18.994696</v>
      </c>
      <c r="C90">
        <v>-0.74</v>
      </c>
      <c r="D90">
        <v>-16.227956</v>
      </c>
      <c r="E90">
        <v>-0.76</v>
      </c>
      <c r="F90">
        <v>-18.396726</v>
      </c>
      <c r="G90">
        <v>-0.78</v>
      </c>
      <c r="H90">
        <v>-14.343998</v>
      </c>
      <c r="I90">
        <v>-0.79</v>
      </c>
      <c r="J90">
        <v>-12.400906</v>
      </c>
      <c r="K90">
        <v>-0.8100000000000001</v>
      </c>
      <c r="L90">
        <v>-7.005266799999999</v>
      </c>
      <c r="M90">
        <v>-0.83</v>
      </c>
      <c r="N90">
        <v>-6.3264372</v>
      </c>
      <c r="O90">
        <v>-0.85</v>
      </c>
      <c r="P90">
        <v>-7.0859044</v>
      </c>
      <c r="Q90">
        <v>-0.87</v>
      </c>
      <c r="R90">
        <v>-7.543712999999999</v>
      </c>
      <c r="S90">
        <v>-0.89</v>
      </c>
      <c r="T90">
        <v>-10.130585</v>
      </c>
    </row>
    <row r="91" spans="1:20">
      <c r="A91">
        <v>-0.92</v>
      </c>
      <c r="B91">
        <v>-19.590694</v>
      </c>
      <c r="C91">
        <v>-0.75</v>
      </c>
      <c r="D91">
        <v>-17.81282</v>
      </c>
      <c r="E91">
        <v>-0.77</v>
      </c>
      <c r="F91">
        <v>-17.71593</v>
      </c>
      <c r="G91">
        <v>-0.79</v>
      </c>
      <c r="H91">
        <v>-10.4849644</v>
      </c>
      <c r="I91">
        <v>-0.8</v>
      </c>
      <c r="J91">
        <v>-9.622014</v>
      </c>
      <c r="K91">
        <v>-0.82</v>
      </c>
      <c r="L91">
        <v>-5.296154599999999</v>
      </c>
      <c r="M91">
        <v>-0.84</v>
      </c>
      <c r="N91">
        <v>-6.388496399999999</v>
      </c>
      <c r="O91">
        <v>-0.86</v>
      </c>
      <c r="P91">
        <v>-8.0316498</v>
      </c>
      <c r="Q91">
        <v>-0.88</v>
      </c>
      <c r="R91">
        <v>-9.281003</v>
      </c>
      <c r="S91">
        <v>-0.9</v>
      </c>
      <c r="T91">
        <v>-10.3653592</v>
      </c>
    </row>
    <row r="92" spans="1:20">
      <c r="A92">
        <v>-0.93</v>
      </c>
      <c r="B92">
        <v>-19.767016</v>
      </c>
      <c r="C92">
        <v>-0.76</v>
      </c>
      <c r="D92">
        <v>-16.667754</v>
      </c>
      <c r="E92">
        <v>-0.78</v>
      </c>
      <c r="F92">
        <v>-13.627738</v>
      </c>
      <c r="G92">
        <v>-0.8</v>
      </c>
      <c r="H92">
        <v>-8.0069944</v>
      </c>
      <c r="I92">
        <v>-0.8100000000000001</v>
      </c>
      <c r="J92">
        <v>-6.109084</v>
      </c>
      <c r="K92">
        <v>-0.83</v>
      </c>
      <c r="L92">
        <v>-6.707256200000001</v>
      </c>
      <c r="M92">
        <v>-0.85</v>
      </c>
      <c r="N92">
        <v>-5.918434400000001</v>
      </c>
      <c r="O92">
        <v>-0.87</v>
      </c>
      <c r="P92">
        <v>-8.5693488</v>
      </c>
      <c r="Q92">
        <v>-0.89</v>
      </c>
      <c r="R92">
        <v>-11.157202</v>
      </c>
      <c r="S92">
        <v>-0.91</v>
      </c>
      <c r="T92">
        <v>-10.4970698</v>
      </c>
    </row>
    <row r="93" spans="1:20">
      <c r="A93">
        <v>-0.9399999999999999</v>
      </c>
      <c r="B93">
        <v>-20.033708</v>
      </c>
      <c r="C93">
        <v>-0.77</v>
      </c>
      <c r="D93">
        <v>-12.68096</v>
      </c>
      <c r="E93">
        <v>-0.79</v>
      </c>
      <c r="F93">
        <v>-8.760097200000001</v>
      </c>
      <c r="G93">
        <v>-0.8100000000000001</v>
      </c>
      <c r="H93">
        <v>-6.23845</v>
      </c>
      <c r="I93">
        <v>-0.82</v>
      </c>
      <c r="J93">
        <v>-4.8665624</v>
      </c>
      <c r="K93">
        <v>-0.84</v>
      </c>
      <c r="L93">
        <v>-6.7711694</v>
      </c>
      <c r="M93">
        <v>-0.86</v>
      </c>
      <c r="N93">
        <v>-8.297931999999999</v>
      </c>
      <c r="O93">
        <v>-0.88</v>
      </c>
      <c r="P93">
        <v>-8.8071324</v>
      </c>
      <c r="Q93">
        <v>-0.9</v>
      </c>
      <c r="R93">
        <v>-10.992358</v>
      </c>
      <c r="S93">
        <v>-0.92</v>
      </c>
      <c r="T93">
        <v>-13.260534</v>
      </c>
    </row>
    <row r="94" spans="1:20">
      <c r="A94">
        <v>-0.95</v>
      </c>
      <c r="B94">
        <v>-21.876596</v>
      </c>
      <c r="C94">
        <v>-0.78</v>
      </c>
      <c r="D94">
        <v>-9.479574599999999</v>
      </c>
      <c r="E94">
        <v>-0.8</v>
      </c>
      <c r="F94">
        <v>-5.3700074</v>
      </c>
      <c r="G94">
        <v>-0.82</v>
      </c>
      <c r="H94">
        <v>-4.8802268</v>
      </c>
      <c r="I94">
        <v>-0.83</v>
      </c>
      <c r="J94">
        <v>-5.9588554</v>
      </c>
      <c r="K94">
        <v>-0.85</v>
      </c>
      <c r="L94">
        <v>-6.5627446</v>
      </c>
      <c r="M94">
        <v>-0.87</v>
      </c>
      <c r="N94">
        <v>-9.162063999999999</v>
      </c>
      <c r="O94">
        <v>-0.89</v>
      </c>
      <c r="P94">
        <v>-10.4859234</v>
      </c>
      <c r="Q94">
        <v>-0.91</v>
      </c>
      <c r="R94">
        <v>-11.314604</v>
      </c>
      <c r="S94">
        <v>-0.93</v>
      </c>
      <c r="T94">
        <v>-13.225322</v>
      </c>
    </row>
    <row r="95" spans="1:20">
      <c r="A95">
        <v>-0.96</v>
      </c>
      <c r="B95">
        <v>-22.6602</v>
      </c>
      <c r="C95">
        <v>-0.79</v>
      </c>
      <c r="D95">
        <v>-6.281644</v>
      </c>
      <c r="E95">
        <v>-0.8100000000000001</v>
      </c>
      <c r="F95">
        <v>-5.7454472</v>
      </c>
      <c r="G95">
        <v>-0.83</v>
      </c>
      <c r="H95">
        <v>-5.4505308</v>
      </c>
      <c r="I95">
        <v>-0.84</v>
      </c>
      <c r="J95">
        <v>-6.9282686</v>
      </c>
      <c r="K95">
        <v>-0.86</v>
      </c>
      <c r="L95">
        <v>-7.3900446</v>
      </c>
      <c r="M95">
        <v>-0.88</v>
      </c>
      <c r="N95">
        <v>-9.0145094</v>
      </c>
      <c r="O95">
        <v>-0.9</v>
      </c>
      <c r="P95">
        <v>-11.901094</v>
      </c>
      <c r="Q95">
        <v>-0.92</v>
      </c>
      <c r="R95">
        <v>-12.284918</v>
      </c>
      <c r="S95">
        <v>-0.9399999999999999</v>
      </c>
      <c r="T95">
        <v>-13.58908</v>
      </c>
    </row>
    <row r="96" spans="1:20">
      <c r="A96">
        <v>-0.97</v>
      </c>
      <c r="B96">
        <v>-22.455144</v>
      </c>
      <c r="C96">
        <v>-0.8</v>
      </c>
      <c r="D96">
        <v>-4.699371999999999</v>
      </c>
      <c r="E96">
        <v>-0.82</v>
      </c>
      <c r="F96">
        <v>-5.779937200000001</v>
      </c>
      <c r="G96">
        <v>-0.84</v>
      </c>
      <c r="H96">
        <v>-6.800458599999999</v>
      </c>
      <c r="I96">
        <v>-0.85</v>
      </c>
      <c r="J96">
        <v>-7.318024800000001</v>
      </c>
      <c r="K96">
        <v>-0.87</v>
      </c>
      <c r="L96">
        <v>-9.498186200000001</v>
      </c>
      <c r="M96">
        <v>-0.89</v>
      </c>
      <c r="N96">
        <v>-9.457060799999999</v>
      </c>
      <c r="O96">
        <v>-0.91</v>
      </c>
      <c r="P96">
        <v>-11.653724</v>
      </c>
      <c r="Q96">
        <v>-0.93</v>
      </c>
      <c r="R96">
        <v>-14.23374</v>
      </c>
      <c r="S96">
        <v>-0.95</v>
      </c>
      <c r="T96">
        <v>-13.822486</v>
      </c>
    </row>
    <row r="97" spans="1:20">
      <c r="A97">
        <v>-0.98</v>
      </c>
      <c r="B97">
        <v>-22.50386</v>
      </c>
      <c r="C97">
        <v>-0.8100000000000001</v>
      </c>
      <c r="D97">
        <v>-4.7052686</v>
      </c>
      <c r="E97">
        <v>-0.83</v>
      </c>
      <c r="F97">
        <v>-5.0436768</v>
      </c>
      <c r="G97">
        <v>-0.85</v>
      </c>
      <c r="H97">
        <v>-8.2263398</v>
      </c>
      <c r="I97">
        <v>-0.86</v>
      </c>
      <c r="J97">
        <v>-7.446315199999999</v>
      </c>
      <c r="K97">
        <v>-0.88</v>
      </c>
      <c r="L97">
        <v>-9.649914599999999</v>
      </c>
      <c r="M97">
        <v>-0.9</v>
      </c>
      <c r="N97">
        <v>-11.4050072</v>
      </c>
      <c r="O97">
        <v>-0.92</v>
      </c>
      <c r="P97">
        <v>-11.984812</v>
      </c>
      <c r="Q97">
        <v>-0.9399999999999999</v>
      </c>
      <c r="R97">
        <v>-13.868392</v>
      </c>
      <c r="S97">
        <v>-0.96</v>
      </c>
      <c r="T97">
        <v>-15.824824</v>
      </c>
    </row>
    <row r="98" spans="1:20">
      <c r="A98">
        <v>-0.99</v>
      </c>
      <c r="B98">
        <v>-23.847346</v>
      </c>
      <c r="C98">
        <v>-0.82</v>
      </c>
      <c r="D98">
        <v>-6.3657732</v>
      </c>
      <c r="E98">
        <v>-0.84</v>
      </c>
      <c r="F98">
        <v>-5.6969704</v>
      </c>
      <c r="G98">
        <v>-0.86</v>
      </c>
      <c r="H98">
        <v>-7.659288000000001</v>
      </c>
      <c r="I98">
        <v>-0.87</v>
      </c>
      <c r="J98">
        <v>-7.972371</v>
      </c>
      <c r="K98">
        <v>-0.89</v>
      </c>
      <c r="L98">
        <v>-9.7031384</v>
      </c>
      <c r="M98">
        <v>-0.91</v>
      </c>
      <c r="N98">
        <v>-12.280162</v>
      </c>
      <c r="O98">
        <v>-0.93</v>
      </c>
      <c r="P98">
        <v>-12.511836</v>
      </c>
      <c r="Q98">
        <v>-0.95</v>
      </c>
      <c r="R98">
        <v>-14.118256</v>
      </c>
      <c r="S98">
        <v>-0.97</v>
      </c>
      <c r="T98">
        <v>-16.76006</v>
      </c>
    </row>
    <row r="99" spans="1:20">
      <c r="A99">
        <v>-1</v>
      </c>
      <c r="B99">
        <v>-22.30976</v>
      </c>
      <c r="C99">
        <v>-0.83</v>
      </c>
      <c r="D99">
        <v>-6.701629199999999</v>
      </c>
      <c r="E99">
        <v>-0.85</v>
      </c>
      <c r="F99">
        <v>-8.154437400000001</v>
      </c>
      <c r="G99">
        <v>-0.87</v>
      </c>
      <c r="H99">
        <v>-7.9592038</v>
      </c>
      <c r="I99">
        <v>-0.88</v>
      </c>
      <c r="J99">
        <v>-10.5649086</v>
      </c>
      <c r="K99">
        <v>-0.9</v>
      </c>
      <c r="L99">
        <v>-10.2519148</v>
      </c>
      <c r="M99">
        <v>-0.92</v>
      </c>
      <c r="N99">
        <v>-12.347748</v>
      </c>
      <c r="O99">
        <v>-0.9399999999999999</v>
      </c>
      <c r="P99">
        <v>-14.547844</v>
      </c>
      <c r="Q99">
        <v>-0.96</v>
      </c>
      <c r="R99">
        <v>-14.617388</v>
      </c>
      <c r="S99">
        <v>-0.98</v>
      </c>
      <c r="T99">
        <v>-16.187882</v>
      </c>
    </row>
    <row r="100" spans="1:20">
      <c r="A100">
        <v>-1.01</v>
      </c>
      <c r="B100">
        <v>-23.773708</v>
      </c>
      <c r="C100">
        <v>-0.84</v>
      </c>
      <c r="D100">
        <v>-6.7578326</v>
      </c>
      <c r="E100">
        <v>-0.86</v>
      </c>
      <c r="F100">
        <v>-8.8306228</v>
      </c>
      <c r="G100">
        <v>-0.88</v>
      </c>
      <c r="H100">
        <v>-9.8325282</v>
      </c>
      <c r="I100">
        <v>-0.89</v>
      </c>
      <c r="J100">
        <v>-10.794718</v>
      </c>
      <c r="K100">
        <v>-0.91</v>
      </c>
      <c r="L100">
        <v>-11.889262</v>
      </c>
      <c r="M100">
        <v>-0.93</v>
      </c>
      <c r="N100">
        <v>-12.600304</v>
      </c>
      <c r="O100">
        <v>-0.95</v>
      </c>
      <c r="P100">
        <v>-14.210748</v>
      </c>
      <c r="Q100">
        <v>-0.97</v>
      </c>
      <c r="R100">
        <v>-16.3817</v>
      </c>
      <c r="S100">
        <v>-0.99</v>
      </c>
      <c r="T100">
        <v>-16.35009</v>
      </c>
    </row>
    <row r="101" spans="1:20">
      <c r="A101">
        <v>-1.02</v>
      </c>
      <c r="B101">
        <v>-23.901042</v>
      </c>
      <c r="C101">
        <v>-0.85</v>
      </c>
      <c r="D101">
        <v>-7.336851</v>
      </c>
      <c r="E101">
        <v>-0.87</v>
      </c>
      <c r="F101">
        <v>-8.888267799999999</v>
      </c>
      <c r="G101">
        <v>-0.89</v>
      </c>
      <c r="H101">
        <v>-11.50286</v>
      </c>
      <c r="I101">
        <v>-0.9</v>
      </c>
      <c r="J101">
        <v>-10.562278</v>
      </c>
      <c r="K101">
        <v>-0.92</v>
      </c>
      <c r="L101">
        <v>-13.69683</v>
      </c>
      <c r="M101">
        <v>-0.9399999999999999</v>
      </c>
      <c r="N101">
        <v>-13.668894</v>
      </c>
      <c r="O101">
        <v>-0.96</v>
      </c>
      <c r="P101">
        <v>-14.420186</v>
      </c>
      <c r="Q101">
        <v>-0.98</v>
      </c>
      <c r="R101">
        <v>-16.996056</v>
      </c>
      <c r="S101">
        <v>-1</v>
      </c>
      <c r="T101">
        <v>-15.956974</v>
      </c>
    </row>
    <row r="102" spans="1:20">
      <c r="A102">
        <v>-1.03</v>
      </c>
      <c r="B102">
        <v>-24.687582</v>
      </c>
      <c r="C102">
        <v>-0.86</v>
      </c>
      <c r="D102">
        <v>-10.1386174</v>
      </c>
      <c r="E102">
        <v>-0.88</v>
      </c>
      <c r="F102">
        <v>-9.650046399999999</v>
      </c>
      <c r="G102">
        <v>-0.9</v>
      </c>
      <c r="H102">
        <v>-11.93445</v>
      </c>
      <c r="I102">
        <v>-0.91</v>
      </c>
      <c r="J102">
        <v>-11.948938</v>
      </c>
      <c r="K102">
        <v>-0.93</v>
      </c>
      <c r="L102">
        <v>-13.17592</v>
      </c>
      <c r="M102">
        <v>-0.95</v>
      </c>
      <c r="N102">
        <v>-15.320466</v>
      </c>
      <c r="O102">
        <v>-0.97</v>
      </c>
      <c r="P102">
        <v>-15.129962</v>
      </c>
      <c r="Q102">
        <v>-0.99</v>
      </c>
      <c r="R102">
        <v>-16.486144</v>
      </c>
      <c r="S102">
        <v>-1.01</v>
      </c>
      <c r="T102">
        <v>-18.208658</v>
      </c>
    </row>
    <row r="103" spans="1:20">
      <c r="A103">
        <v>-1.04</v>
      </c>
      <c r="B103">
        <v>-26.512642</v>
      </c>
      <c r="C103">
        <v>-0.87</v>
      </c>
      <c r="D103">
        <v>-10.926368</v>
      </c>
      <c r="E103">
        <v>-0.89</v>
      </c>
      <c r="F103">
        <v>-10.879612</v>
      </c>
      <c r="G103">
        <v>-0.91</v>
      </c>
      <c r="H103">
        <v>-11.867148</v>
      </c>
      <c r="I103">
        <v>-0.92</v>
      </c>
      <c r="J103">
        <v>-13.929988</v>
      </c>
      <c r="K103">
        <v>-0.9399999999999999</v>
      </c>
      <c r="L103">
        <v>-13.495898</v>
      </c>
      <c r="M103">
        <v>-0.96</v>
      </c>
      <c r="N103">
        <v>-15.550054</v>
      </c>
      <c r="O103">
        <v>-0.98</v>
      </c>
      <c r="P103">
        <v>-16.886052</v>
      </c>
      <c r="Q103">
        <v>-1</v>
      </c>
      <c r="R103">
        <v>-15.89114</v>
      </c>
      <c r="S103">
        <v>-1.02</v>
      </c>
      <c r="T103">
        <v>-16.771022</v>
      </c>
    </row>
    <row r="104" spans="1:20">
      <c r="A104">
        <v>-1.05</v>
      </c>
      <c r="B104">
        <v>-26.15116</v>
      </c>
      <c r="C104">
        <v>-0.88</v>
      </c>
      <c r="D104">
        <v>-11.013902</v>
      </c>
      <c r="E104">
        <v>-0.9</v>
      </c>
      <c r="F104">
        <v>-12.460648</v>
      </c>
      <c r="G104">
        <v>-0.92</v>
      </c>
      <c r="H104">
        <v>-12.83787</v>
      </c>
      <c r="I104">
        <v>-0.93</v>
      </c>
      <c r="J104">
        <v>-14.005264</v>
      </c>
      <c r="K104">
        <v>-0.95</v>
      </c>
      <c r="L104">
        <v>-15.152204</v>
      </c>
      <c r="M104">
        <v>-0.97</v>
      </c>
      <c r="N104">
        <v>-14.947164</v>
      </c>
      <c r="O104">
        <v>-0.99</v>
      </c>
      <c r="P104">
        <v>-16.601232</v>
      </c>
      <c r="Q104">
        <v>-1.01</v>
      </c>
      <c r="R104">
        <v>-17.692228</v>
      </c>
      <c r="S104">
        <v>-1.03</v>
      </c>
      <c r="T104">
        <v>-17.249532</v>
      </c>
    </row>
    <row r="105" spans="1:20">
      <c r="A105">
        <v>-1.06</v>
      </c>
      <c r="B105">
        <v>-25.886484</v>
      </c>
      <c r="C105">
        <v>-0.89</v>
      </c>
      <c r="D105">
        <v>-11.236296</v>
      </c>
      <c r="E105">
        <v>-0.91</v>
      </c>
      <c r="F105">
        <v>-12.953884</v>
      </c>
      <c r="G105">
        <v>-0.93</v>
      </c>
      <c r="H105">
        <v>-15.088694</v>
      </c>
      <c r="I105">
        <v>-0.9399999999999999</v>
      </c>
      <c r="J105">
        <v>-13.9031</v>
      </c>
      <c r="K105">
        <v>-0.96</v>
      </c>
      <c r="L105">
        <v>-16.030608</v>
      </c>
      <c r="M105">
        <v>-0.98</v>
      </c>
      <c r="N105">
        <v>-16.02691</v>
      </c>
      <c r="O105">
        <v>-1</v>
      </c>
      <c r="P105">
        <v>-16.43625</v>
      </c>
      <c r="Q105">
        <v>-1.02</v>
      </c>
      <c r="R105">
        <v>-17.854598</v>
      </c>
      <c r="S105">
        <v>-1.04</v>
      </c>
      <c r="T105">
        <v>-18.696564</v>
      </c>
    </row>
    <row r="106" spans="1:20">
      <c r="A106">
        <v>-1.07</v>
      </c>
      <c r="B106">
        <v>-26.271622</v>
      </c>
      <c r="C106">
        <v>-0.9</v>
      </c>
      <c r="D106">
        <v>-13.895944</v>
      </c>
      <c r="E106">
        <v>-0.92</v>
      </c>
      <c r="F106">
        <v>-12.92792</v>
      </c>
      <c r="G106">
        <v>-0.9399999999999999</v>
      </c>
      <c r="H106">
        <v>-14.453726</v>
      </c>
      <c r="I106">
        <v>-0.95</v>
      </c>
      <c r="J106">
        <v>-13.794638</v>
      </c>
      <c r="K106">
        <v>-0.97</v>
      </c>
      <c r="L106">
        <v>-15.627858</v>
      </c>
      <c r="M106">
        <v>-0.99</v>
      </c>
      <c r="N106">
        <v>-17.662922</v>
      </c>
      <c r="O106">
        <v>-1.01</v>
      </c>
      <c r="P106">
        <v>-16.269642</v>
      </c>
      <c r="Q106">
        <v>-1.03</v>
      </c>
      <c r="R106">
        <v>-17.480984</v>
      </c>
      <c r="S106">
        <v>-1.05</v>
      </c>
      <c r="T106">
        <v>-19.895076</v>
      </c>
    </row>
    <row r="107" spans="1:20">
      <c r="A107">
        <v>-1.08</v>
      </c>
      <c r="B107">
        <v>-27.741114</v>
      </c>
      <c r="C107">
        <v>-0.91</v>
      </c>
      <c r="D107">
        <v>-14.044776</v>
      </c>
      <c r="E107">
        <v>-0.93</v>
      </c>
      <c r="F107">
        <v>-14.613782</v>
      </c>
      <c r="G107">
        <v>-0.95</v>
      </c>
      <c r="H107">
        <v>-14.947174</v>
      </c>
      <c r="I107">
        <v>-0.96</v>
      </c>
      <c r="J107">
        <v>-16.233176</v>
      </c>
      <c r="K107">
        <v>-0.98</v>
      </c>
      <c r="L107">
        <v>-15.980506</v>
      </c>
      <c r="M107">
        <v>-1</v>
      </c>
      <c r="N107">
        <v>-16.982756</v>
      </c>
      <c r="O107">
        <v>-1.02</v>
      </c>
      <c r="P107">
        <v>-18.116926</v>
      </c>
      <c r="Q107">
        <v>-1.04</v>
      </c>
      <c r="R107">
        <v>-17.677658</v>
      </c>
      <c r="S107">
        <v>-1.06</v>
      </c>
      <c r="T107">
        <v>-19.071492</v>
      </c>
    </row>
    <row r="108" spans="1:20">
      <c r="A108">
        <v>-1.09</v>
      </c>
      <c r="B108">
        <v>-27.420856</v>
      </c>
      <c r="C108">
        <v>-0.92</v>
      </c>
      <c r="D108">
        <v>-14.501328</v>
      </c>
      <c r="E108">
        <v>-0.9399999999999999</v>
      </c>
      <c r="F108">
        <v>-16.19159</v>
      </c>
      <c r="G108">
        <v>-0.96</v>
      </c>
      <c r="H108">
        <v>-14.920024</v>
      </c>
      <c r="I108">
        <v>-0.97</v>
      </c>
      <c r="J108">
        <v>-16.360122</v>
      </c>
      <c r="K108">
        <v>-0.99</v>
      </c>
      <c r="L108">
        <v>-16.787316</v>
      </c>
      <c r="M108">
        <v>-1.01</v>
      </c>
      <c r="N108">
        <v>-16.487686</v>
      </c>
      <c r="O108">
        <v>-1.03</v>
      </c>
      <c r="P108">
        <v>-18.644696</v>
      </c>
      <c r="Q108">
        <v>-1.05</v>
      </c>
      <c r="R108">
        <v>-19.145052</v>
      </c>
      <c r="S108">
        <v>-1.07</v>
      </c>
      <c r="T108">
        <v>-19.029426</v>
      </c>
    </row>
    <row r="109" spans="1:20">
      <c r="A109">
        <v>-1.1</v>
      </c>
      <c r="B109">
        <v>-27.537008</v>
      </c>
      <c r="C109">
        <v>-0.93</v>
      </c>
      <c r="D109">
        <v>-15.242846</v>
      </c>
      <c r="E109">
        <v>-0.95</v>
      </c>
      <c r="F109">
        <v>-15.477996</v>
      </c>
      <c r="G109">
        <v>-0.97</v>
      </c>
      <c r="H109">
        <v>-16.806682</v>
      </c>
      <c r="I109">
        <v>-0.98</v>
      </c>
      <c r="J109">
        <v>-16.07689</v>
      </c>
      <c r="K109">
        <v>-1</v>
      </c>
      <c r="L109">
        <v>-17.836522</v>
      </c>
      <c r="M109">
        <v>-1.02</v>
      </c>
      <c r="N109">
        <v>-17.293818</v>
      </c>
      <c r="O109">
        <v>-1.04</v>
      </c>
      <c r="P109">
        <v>-18.091584</v>
      </c>
      <c r="Q109">
        <v>-1.06</v>
      </c>
      <c r="R109">
        <v>-20.371722</v>
      </c>
      <c r="S109">
        <v>-1.08</v>
      </c>
      <c r="T109">
        <v>-19.550186</v>
      </c>
    </row>
    <row r="110" spans="1:20">
      <c r="A110">
        <v>-1.11</v>
      </c>
      <c r="B110">
        <v>-27.40094</v>
      </c>
      <c r="C110">
        <v>-0.9399999999999999</v>
      </c>
      <c r="D110">
        <v>-16.357042</v>
      </c>
      <c r="E110">
        <v>-0.96</v>
      </c>
      <c r="F110">
        <v>-15.62968</v>
      </c>
      <c r="G110">
        <v>-0.98</v>
      </c>
      <c r="H110">
        <v>-17.023804</v>
      </c>
      <c r="I110">
        <v>-0.99</v>
      </c>
      <c r="J110">
        <v>-16.403804</v>
      </c>
      <c r="K110">
        <v>-1.01</v>
      </c>
      <c r="L110">
        <v>-17.276828</v>
      </c>
      <c r="M110">
        <v>-1.03</v>
      </c>
      <c r="N110">
        <v>-18.906528</v>
      </c>
      <c r="O110">
        <v>-1.05</v>
      </c>
      <c r="P110">
        <v>-18.62646</v>
      </c>
      <c r="Q110">
        <v>-1.07</v>
      </c>
      <c r="R110">
        <v>-19.517132</v>
      </c>
      <c r="S110">
        <v>-1.09</v>
      </c>
      <c r="T110">
        <v>-21.056964</v>
      </c>
    </row>
    <row r="111" spans="1:20">
      <c r="A111">
        <v>-1.12</v>
      </c>
      <c r="B111">
        <v>-29.537712</v>
      </c>
      <c r="C111">
        <v>-0.95</v>
      </c>
      <c r="D111">
        <v>-17.38867</v>
      </c>
      <c r="E111">
        <v>-0.97</v>
      </c>
      <c r="F111">
        <v>-16.808102</v>
      </c>
      <c r="G111">
        <v>-0.99</v>
      </c>
      <c r="H111">
        <v>-17.159504</v>
      </c>
      <c r="I111">
        <v>-1</v>
      </c>
      <c r="J111">
        <v>-17.527718</v>
      </c>
      <c r="K111">
        <v>-1.02</v>
      </c>
      <c r="L111">
        <v>-17.5099</v>
      </c>
      <c r="M111">
        <v>-1.04</v>
      </c>
      <c r="N111">
        <v>-19.591762</v>
      </c>
      <c r="O111">
        <v>-1.06</v>
      </c>
      <c r="P111">
        <v>-20.158166</v>
      </c>
      <c r="Q111">
        <v>-1.08</v>
      </c>
      <c r="R111">
        <v>-19.890746</v>
      </c>
      <c r="S111">
        <v>-1.1</v>
      </c>
      <c r="T111">
        <v>-20.847236</v>
      </c>
    </row>
    <row r="112" spans="1:20">
      <c r="A112">
        <v>-1.13</v>
      </c>
      <c r="B112">
        <v>-29.39339</v>
      </c>
      <c r="C112">
        <v>-0.96</v>
      </c>
      <c r="D112">
        <v>-17.368526</v>
      </c>
      <c r="E112">
        <v>-0.98</v>
      </c>
      <c r="F112">
        <v>-18.257982</v>
      </c>
      <c r="G112">
        <v>-1</v>
      </c>
      <c r="H112">
        <v>-16.655114</v>
      </c>
      <c r="I112">
        <v>-1.01</v>
      </c>
      <c r="J112">
        <v>-17.72527</v>
      </c>
      <c r="K112">
        <v>-1.03</v>
      </c>
      <c r="L112">
        <v>-17.835504</v>
      </c>
      <c r="M112">
        <v>-1.05</v>
      </c>
      <c r="N112">
        <v>-18.352706</v>
      </c>
      <c r="O112">
        <v>-1.07</v>
      </c>
      <c r="P112">
        <v>-20.298596</v>
      </c>
      <c r="Q112">
        <v>-1.09</v>
      </c>
      <c r="R112">
        <v>-20.493452</v>
      </c>
      <c r="S112">
        <v>-1.11</v>
      </c>
      <c r="T112">
        <v>-20.906008</v>
      </c>
    </row>
    <row r="113" spans="1:20">
      <c r="A113">
        <v>-1.14</v>
      </c>
      <c r="B113">
        <v>-28.91776</v>
      </c>
      <c r="C113">
        <v>-0.97</v>
      </c>
      <c r="D113">
        <v>-17.448206</v>
      </c>
      <c r="E113">
        <v>-0.99</v>
      </c>
      <c r="F113">
        <v>-18.412256</v>
      </c>
      <c r="G113">
        <v>-1.01</v>
      </c>
      <c r="H113">
        <v>-18.565362</v>
      </c>
      <c r="I113">
        <v>-1.02</v>
      </c>
      <c r="J113">
        <v>-17.737134</v>
      </c>
      <c r="K113">
        <v>-1.04</v>
      </c>
      <c r="L113">
        <v>-19.378344</v>
      </c>
      <c r="M113">
        <v>-1.06</v>
      </c>
      <c r="N113">
        <v>-18.961648</v>
      </c>
      <c r="O113">
        <v>-1.08</v>
      </c>
      <c r="P113">
        <v>-20.130586</v>
      </c>
      <c r="Q113">
        <v>-1.1</v>
      </c>
      <c r="R113">
        <v>-21.237446</v>
      </c>
      <c r="S113">
        <v>-1.12</v>
      </c>
      <c r="T113">
        <v>-20.954128</v>
      </c>
    </row>
    <row r="114" spans="1:20">
      <c r="A114">
        <v>-1.15</v>
      </c>
      <c r="B114">
        <v>-28.649498</v>
      </c>
      <c r="C114">
        <v>-0.98</v>
      </c>
      <c r="D114">
        <v>-18.861648</v>
      </c>
      <c r="E114">
        <v>-1</v>
      </c>
      <c r="F114">
        <v>-16.543766</v>
      </c>
      <c r="G114">
        <v>-1.02</v>
      </c>
      <c r="H114">
        <v>-18.960244</v>
      </c>
      <c r="I114">
        <v>-1.03</v>
      </c>
      <c r="J114">
        <v>-17.517238</v>
      </c>
      <c r="K114">
        <v>-1.05</v>
      </c>
      <c r="L114">
        <v>-19.717606</v>
      </c>
      <c r="M114">
        <v>-1.07</v>
      </c>
      <c r="N114">
        <v>-20.648694</v>
      </c>
      <c r="O114">
        <v>-1.09</v>
      </c>
      <c r="P114">
        <v>-19.587914</v>
      </c>
      <c r="Q114">
        <v>-1.11</v>
      </c>
      <c r="R114">
        <v>-21.349542</v>
      </c>
      <c r="S114">
        <v>-1.13</v>
      </c>
      <c r="T114">
        <v>-23.042848</v>
      </c>
    </row>
    <row r="115" spans="1:20">
      <c r="A115">
        <v>-1.16</v>
      </c>
      <c r="B115">
        <v>-30.064554</v>
      </c>
      <c r="C115">
        <v>-0.99</v>
      </c>
      <c r="D115">
        <v>-19.790284</v>
      </c>
      <c r="E115">
        <v>-1.01</v>
      </c>
      <c r="F115">
        <v>-18.129584</v>
      </c>
      <c r="G115">
        <v>-1.03</v>
      </c>
      <c r="H115">
        <v>-18.784918</v>
      </c>
      <c r="I115">
        <v>-1.04</v>
      </c>
      <c r="J115">
        <v>-19.27213</v>
      </c>
      <c r="K115">
        <v>-1.06</v>
      </c>
      <c r="L115">
        <v>-19.53498</v>
      </c>
      <c r="M115">
        <v>-1.08</v>
      </c>
      <c r="N115">
        <v>-20.932932</v>
      </c>
      <c r="O115">
        <v>-1.1</v>
      </c>
      <c r="P115">
        <v>-21.449042</v>
      </c>
      <c r="Q115">
        <v>-1.12</v>
      </c>
      <c r="R115">
        <v>-21.118292</v>
      </c>
      <c r="S115">
        <v>-1.14</v>
      </c>
      <c r="T115">
        <v>-22.80325</v>
      </c>
    </row>
    <row r="116" spans="1:20">
      <c r="A116">
        <v>-1.17</v>
      </c>
      <c r="B116">
        <v>-30.986108</v>
      </c>
      <c r="C116">
        <v>-1</v>
      </c>
      <c r="D116">
        <v>-18.037366</v>
      </c>
      <c r="E116">
        <v>-1.02</v>
      </c>
      <c r="F116">
        <v>-19.732384</v>
      </c>
      <c r="G116">
        <v>-1.04</v>
      </c>
      <c r="H116">
        <v>-18.996768</v>
      </c>
      <c r="I116">
        <v>-1.05</v>
      </c>
      <c r="J116">
        <v>-19.747692</v>
      </c>
      <c r="K116">
        <v>-1.07</v>
      </c>
      <c r="L116">
        <v>-19.295044</v>
      </c>
      <c r="M116">
        <v>-1.09</v>
      </c>
      <c r="N116">
        <v>-20.41787</v>
      </c>
      <c r="O116">
        <v>-1.11</v>
      </c>
      <c r="P116">
        <v>-22.048222</v>
      </c>
      <c r="Q116">
        <v>-1.13</v>
      </c>
      <c r="R116">
        <v>-21.407424</v>
      </c>
      <c r="S116">
        <v>-1.15</v>
      </c>
      <c r="T116">
        <v>-22.33547</v>
      </c>
    </row>
    <row r="117" spans="1:20">
      <c r="A117">
        <v>-1.18</v>
      </c>
      <c r="B117">
        <v>-30.156652</v>
      </c>
      <c r="C117">
        <v>-1.01</v>
      </c>
      <c r="D117">
        <v>-18.792936</v>
      </c>
      <c r="E117">
        <v>-1.03</v>
      </c>
      <c r="F117">
        <v>-19.783768</v>
      </c>
      <c r="G117">
        <v>-1.05</v>
      </c>
      <c r="H117">
        <v>-20.154874</v>
      </c>
      <c r="I117">
        <v>-1.06</v>
      </c>
      <c r="J117">
        <v>-19.99528</v>
      </c>
      <c r="K117">
        <v>-1.08</v>
      </c>
      <c r="L117">
        <v>-20.89872</v>
      </c>
      <c r="M117">
        <v>-1.1</v>
      </c>
      <c r="N117">
        <v>-20.810826</v>
      </c>
      <c r="O117">
        <v>-1.12</v>
      </c>
      <c r="P117">
        <v>-21.82507</v>
      </c>
      <c r="Q117">
        <v>-1.14</v>
      </c>
      <c r="R117">
        <v>-23.674106</v>
      </c>
      <c r="S117">
        <v>-1.16</v>
      </c>
      <c r="T117">
        <v>-21.946492</v>
      </c>
    </row>
    <row r="118" spans="1:20">
      <c r="A118">
        <v>-1.19</v>
      </c>
      <c r="B118">
        <v>-29.89556</v>
      </c>
      <c r="C118">
        <v>-1.02</v>
      </c>
      <c r="D118">
        <v>-19.455508</v>
      </c>
      <c r="E118">
        <v>-1.04</v>
      </c>
      <c r="F118">
        <v>-19.040722</v>
      </c>
      <c r="G118">
        <v>-1.06</v>
      </c>
      <c r="H118">
        <v>-20.725954</v>
      </c>
      <c r="I118">
        <v>-1.07</v>
      </c>
      <c r="J118">
        <v>-19.493406</v>
      </c>
      <c r="K118">
        <v>-1.09</v>
      </c>
      <c r="L118">
        <v>-21.23803</v>
      </c>
      <c r="M118">
        <v>-1.11</v>
      </c>
      <c r="N118">
        <v>-21.576156</v>
      </c>
      <c r="O118">
        <v>-1.13</v>
      </c>
      <c r="P118">
        <v>-20.980348</v>
      </c>
      <c r="Q118">
        <v>-1.15</v>
      </c>
      <c r="R118">
        <v>-23.193212</v>
      </c>
      <c r="S118">
        <v>-1.17</v>
      </c>
      <c r="T118">
        <v>-24.168316</v>
      </c>
    </row>
    <row r="119" spans="1:20">
      <c r="A119">
        <v>-1.2</v>
      </c>
      <c r="B119">
        <v>-31.936384</v>
      </c>
      <c r="C119">
        <v>-1.03</v>
      </c>
      <c r="D119">
        <v>-21.31106</v>
      </c>
      <c r="E119">
        <v>-1.05</v>
      </c>
      <c r="F119">
        <v>-19.503026</v>
      </c>
      <c r="G119">
        <v>-1.07</v>
      </c>
      <c r="H119">
        <v>-20.405374</v>
      </c>
      <c r="I119">
        <v>-1.08</v>
      </c>
      <c r="J119">
        <v>-20.555642</v>
      </c>
      <c r="K119">
        <v>-1.1</v>
      </c>
      <c r="L119">
        <v>-20.682356</v>
      </c>
      <c r="M119">
        <v>-1.12</v>
      </c>
      <c r="N119">
        <v>-22.684652</v>
      </c>
      <c r="O119">
        <v>-1.14</v>
      </c>
      <c r="P119">
        <v>-21.975386</v>
      </c>
      <c r="Q119">
        <v>-1.16</v>
      </c>
      <c r="R119">
        <v>-23.001618</v>
      </c>
      <c r="S119">
        <v>-1.18</v>
      </c>
      <c r="T119">
        <v>-23.975158</v>
      </c>
    </row>
    <row r="120" spans="1:20">
      <c r="A120">
        <v>-1.21</v>
      </c>
      <c r="B120">
        <v>-32.597012</v>
      </c>
      <c r="C120">
        <v>-1.04</v>
      </c>
      <c r="D120">
        <v>-21.41382</v>
      </c>
      <c r="E120">
        <v>-1.06</v>
      </c>
      <c r="F120">
        <v>-21.425518</v>
      </c>
      <c r="G120">
        <v>-1.08</v>
      </c>
      <c r="H120">
        <v>-20.09146</v>
      </c>
      <c r="I120">
        <v>-1.09</v>
      </c>
      <c r="J120">
        <v>-22.281434</v>
      </c>
      <c r="K120">
        <v>-1.11</v>
      </c>
      <c r="L120">
        <v>-20.94562</v>
      </c>
      <c r="M120">
        <v>-1.13</v>
      </c>
      <c r="N120">
        <v>-21.862342</v>
      </c>
      <c r="O120">
        <v>-1.15</v>
      </c>
      <c r="P120">
        <v>-23.548378</v>
      </c>
      <c r="Q120">
        <v>-1.17</v>
      </c>
      <c r="R120">
        <v>-22.843922</v>
      </c>
      <c r="S120">
        <v>-1.19</v>
      </c>
      <c r="T120">
        <v>-22.921318</v>
      </c>
    </row>
    <row r="121" spans="1:20">
      <c r="A121">
        <v>-1.22</v>
      </c>
      <c r="B121">
        <v>-31.89332</v>
      </c>
      <c r="C121">
        <v>-1.05</v>
      </c>
      <c r="D121">
        <v>-20.733048</v>
      </c>
      <c r="E121">
        <v>-1.07</v>
      </c>
      <c r="F121">
        <v>-21.72616</v>
      </c>
      <c r="G121">
        <v>-1.09</v>
      </c>
      <c r="H121">
        <v>-21.619058</v>
      </c>
      <c r="I121">
        <v>-1.1</v>
      </c>
      <c r="J121">
        <v>-21.610196</v>
      </c>
      <c r="K121">
        <v>-1.12</v>
      </c>
      <c r="L121">
        <v>-22.40619</v>
      </c>
      <c r="M121">
        <v>-1.14</v>
      </c>
      <c r="N121">
        <v>-21.428886</v>
      </c>
      <c r="O121">
        <v>-1.16</v>
      </c>
      <c r="P121">
        <v>-23.608714</v>
      </c>
      <c r="Q121">
        <v>-1.18</v>
      </c>
      <c r="R121">
        <v>-24.436444</v>
      </c>
      <c r="S121">
        <v>-1.2</v>
      </c>
      <c r="T121">
        <v>-23.013462</v>
      </c>
    </row>
    <row r="122" spans="1:20">
      <c r="A122">
        <v>-1.23</v>
      </c>
      <c r="B122">
        <v>-31.342112</v>
      </c>
      <c r="C122">
        <v>-1.06</v>
      </c>
      <c r="D122">
        <v>-21.220178</v>
      </c>
      <c r="E122">
        <v>-1.08</v>
      </c>
      <c r="F122">
        <v>-20.991634</v>
      </c>
      <c r="G122">
        <v>-1.1</v>
      </c>
      <c r="H122">
        <v>-22.896912</v>
      </c>
      <c r="I122">
        <v>-1.11</v>
      </c>
      <c r="J122">
        <v>-21.649894</v>
      </c>
      <c r="K122">
        <v>-1.13</v>
      </c>
      <c r="L122">
        <v>-22.677312</v>
      </c>
      <c r="M122">
        <v>-1.15</v>
      </c>
      <c r="N122">
        <v>-23.110736</v>
      </c>
      <c r="O122">
        <v>-1.17</v>
      </c>
      <c r="P122">
        <v>-22.6407</v>
      </c>
      <c r="Q122">
        <v>-1.19</v>
      </c>
      <c r="R122">
        <v>-23.821512</v>
      </c>
      <c r="S122">
        <v>-1.21</v>
      </c>
      <c r="T122">
        <v>-24.98825</v>
      </c>
    </row>
    <row r="123" spans="1:20">
      <c r="A123">
        <v>-1.24</v>
      </c>
      <c r="B123">
        <v>-32.527024</v>
      </c>
      <c r="C123">
        <v>-1.07</v>
      </c>
      <c r="D123">
        <v>-22.667044</v>
      </c>
      <c r="E123">
        <v>-1.09</v>
      </c>
      <c r="F123">
        <v>-20.922106</v>
      </c>
      <c r="G123">
        <v>-1.11</v>
      </c>
      <c r="H123">
        <v>-22.049412</v>
      </c>
      <c r="I123">
        <v>-1.12</v>
      </c>
      <c r="J123">
        <v>-21.700248</v>
      </c>
      <c r="K123">
        <v>-1.14</v>
      </c>
      <c r="L123">
        <v>-22.044612</v>
      </c>
      <c r="M123">
        <v>-1.16</v>
      </c>
      <c r="N123">
        <v>-24.268012</v>
      </c>
      <c r="O123">
        <v>-1.18</v>
      </c>
      <c r="P123">
        <v>-23.098558</v>
      </c>
      <c r="Q123">
        <v>-1.2</v>
      </c>
      <c r="R123">
        <v>-23.75156</v>
      </c>
      <c r="S123">
        <v>-1.22</v>
      </c>
      <c r="T123">
        <v>-25.999978</v>
      </c>
    </row>
    <row r="124" spans="1:20">
      <c r="A124">
        <v>-1.25</v>
      </c>
      <c r="B124">
        <v>-32.933582</v>
      </c>
      <c r="C124">
        <v>-1.08</v>
      </c>
      <c r="D124">
        <v>-22.59219</v>
      </c>
      <c r="E124">
        <v>-1.1</v>
      </c>
      <c r="F124">
        <v>-22.635746</v>
      </c>
      <c r="G124">
        <v>-1.12</v>
      </c>
      <c r="H124">
        <v>-21.872504</v>
      </c>
      <c r="I124">
        <v>-1.13</v>
      </c>
      <c r="J124">
        <v>-23.630258</v>
      </c>
      <c r="K124">
        <v>-1.15</v>
      </c>
      <c r="L124">
        <v>-22.153882</v>
      </c>
      <c r="M124">
        <v>-1.17</v>
      </c>
      <c r="N124">
        <v>-23.665588</v>
      </c>
      <c r="O124">
        <v>-1.19</v>
      </c>
      <c r="P124">
        <v>-24.312784</v>
      </c>
      <c r="Q124">
        <v>-1.21</v>
      </c>
      <c r="R124">
        <v>-23.985136</v>
      </c>
      <c r="S124">
        <v>-1.23</v>
      </c>
      <c r="T124">
        <v>-25.396966</v>
      </c>
    </row>
    <row r="125" spans="1:20">
      <c r="A125">
        <v>-1.26</v>
      </c>
      <c r="B125">
        <v>-33.748658</v>
      </c>
      <c r="C125">
        <v>-1.09</v>
      </c>
      <c r="D125">
        <v>-22.329904</v>
      </c>
      <c r="E125">
        <v>-1.11</v>
      </c>
      <c r="F125">
        <v>-23.629052</v>
      </c>
      <c r="G125">
        <v>-1.13</v>
      </c>
      <c r="H125">
        <v>-22.595384</v>
      </c>
      <c r="I125">
        <v>-1.14</v>
      </c>
      <c r="J125">
        <v>-22.892162</v>
      </c>
      <c r="K125">
        <v>-1.16</v>
      </c>
      <c r="L125">
        <v>-23.305774</v>
      </c>
      <c r="M125">
        <v>-1.18</v>
      </c>
      <c r="N125">
        <v>-22.84195</v>
      </c>
      <c r="O125">
        <v>-1.2</v>
      </c>
      <c r="P125">
        <v>-25.175598</v>
      </c>
      <c r="Q125">
        <v>-1.22</v>
      </c>
      <c r="R125">
        <v>-26.085064</v>
      </c>
      <c r="S125">
        <v>-1.24</v>
      </c>
      <c r="T125">
        <v>-24.929016</v>
      </c>
    </row>
    <row r="126" spans="1:20">
      <c r="A126">
        <v>-1.27</v>
      </c>
      <c r="B126">
        <v>-32.654334</v>
      </c>
      <c r="C126">
        <v>-1.1</v>
      </c>
      <c r="D126">
        <v>-22.553974</v>
      </c>
      <c r="E126">
        <v>-1.12</v>
      </c>
      <c r="F126">
        <v>-23.050856</v>
      </c>
      <c r="G126">
        <v>-1.14</v>
      </c>
      <c r="H126">
        <v>-24.213992</v>
      </c>
      <c r="I126">
        <v>-1.15</v>
      </c>
      <c r="J126">
        <v>-22.61409</v>
      </c>
      <c r="K126">
        <v>-1.17</v>
      </c>
      <c r="L126">
        <v>-24.778198</v>
      </c>
      <c r="M126">
        <v>-1.19</v>
      </c>
      <c r="N126">
        <v>-24.093486</v>
      </c>
      <c r="O126">
        <v>-1.21</v>
      </c>
      <c r="P126">
        <v>-24.908538</v>
      </c>
      <c r="Q126">
        <v>-1.23</v>
      </c>
      <c r="R126">
        <v>-26.264806</v>
      </c>
      <c r="S126">
        <v>-1.25</v>
      </c>
      <c r="T126">
        <v>-25.812316</v>
      </c>
    </row>
    <row r="127" spans="1:20">
      <c r="A127">
        <v>-1.28</v>
      </c>
      <c r="B127">
        <v>-33.75399</v>
      </c>
      <c r="C127">
        <v>-1.11</v>
      </c>
      <c r="D127">
        <v>-24.253188</v>
      </c>
      <c r="E127">
        <v>-1.13</v>
      </c>
      <c r="F127">
        <v>-22.613714</v>
      </c>
      <c r="G127">
        <v>-1.15</v>
      </c>
      <c r="H127">
        <v>-23.693854</v>
      </c>
      <c r="I127">
        <v>-1.16</v>
      </c>
      <c r="J127">
        <v>-22.941554</v>
      </c>
      <c r="K127">
        <v>-1.18</v>
      </c>
      <c r="L127">
        <v>-23.623602</v>
      </c>
      <c r="M127">
        <v>-1.2</v>
      </c>
      <c r="N127">
        <v>-25.236582</v>
      </c>
      <c r="O127">
        <v>-1.22</v>
      </c>
      <c r="P127">
        <v>-24.443836</v>
      </c>
      <c r="Q127">
        <v>-1.24</v>
      </c>
      <c r="R127">
        <v>-25.045764</v>
      </c>
      <c r="S127">
        <v>-1.26</v>
      </c>
      <c r="T127">
        <v>-27.379578</v>
      </c>
    </row>
    <row r="128" spans="1:20">
      <c r="A128">
        <v>-1.29</v>
      </c>
      <c r="B128">
        <v>-35.581442</v>
      </c>
      <c r="C128">
        <v>-1.12</v>
      </c>
      <c r="D128">
        <v>-25.00066</v>
      </c>
      <c r="E128">
        <v>-1.14</v>
      </c>
      <c r="F128">
        <v>-23.69107</v>
      </c>
      <c r="G128">
        <v>-1.16</v>
      </c>
      <c r="H128">
        <v>-23.358294</v>
      </c>
      <c r="I128">
        <v>-1.17</v>
      </c>
      <c r="J128">
        <v>-24.970572</v>
      </c>
      <c r="K128">
        <v>-1.19</v>
      </c>
      <c r="L128">
        <v>-23.578594</v>
      </c>
      <c r="M128">
        <v>-1.21</v>
      </c>
      <c r="N128">
        <v>-24.982308</v>
      </c>
      <c r="O128">
        <v>-1.23</v>
      </c>
      <c r="P128">
        <v>-26.641312</v>
      </c>
      <c r="Q128">
        <v>-1.25</v>
      </c>
      <c r="R128">
        <v>-25.54206</v>
      </c>
      <c r="S128">
        <v>-1.27</v>
      </c>
      <c r="T128">
        <v>-27.126378</v>
      </c>
    </row>
    <row r="129" spans="1:20">
      <c r="A129">
        <v>-1.3</v>
      </c>
      <c r="B129">
        <v>-35.082488</v>
      </c>
      <c r="C129">
        <v>-1.13</v>
      </c>
      <c r="D129">
        <v>-24.204576</v>
      </c>
      <c r="E129">
        <v>-1.15</v>
      </c>
      <c r="F129">
        <v>-24.856556</v>
      </c>
      <c r="G129">
        <v>-1.17</v>
      </c>
      <c r="H129">
        <v>-23.440552</v>
      </c>
      <c r="I129">
        <v>-1.18</v>
      </c>
      <c r="J129">
        <v>-24.832462</v>
      </c>
      <c r="K129">
        <v>-1.2</v>
      </c>
      <c r="L129">
        <v>-24.66128</v>
      </c>
      <c r="M129">
        <v>-1.22</v>
      </c>
      <c r="N129">
        <v>-24.140888</v>
      </c>
      <c r="O129">
        <v>-1.24</v>
      </c>
      <c r="P129">
        <v>-26.643454</v>
      </c>
      <c r="Q129">
        <v>-1.26</v>
      </c>
      <c r="R129">
        <v>-26.577746</v>
      </c>
      <c r="S129">
        <v>-1.28</v>
      </c>
      <c r="T129">
        <v>-26.479084</v>
      </c>
    </row>
    <row r="130" spans="1:20">
      <c r="A130">
        <v>-1.31</v>
      </c>
      <c r="B130">
        <v>-35.05094</v>
      </c>
      <c r="C130">
        <v>-1.14</v>
      </c>
      <c r="D130">
        <v>-24.543168</v>
      </c>
      <c r="E130">
        <v>-1.16</v>
      </c>
      <c r="F130">
        <v>-24.493792</v>
      </c>
      <c r="G130">
        <v>-1.18</v>
      </c>
      <c r="H130">
        <v>-26.031828</v>
      </c>
      <c r="I130">
        <v>-1.19</v>
      </c>
      <c r="J130">
        <v>-24.445564</v>
      </c>
      <c r="K130">
        <v>-1.21</v>
      </c>
      <c r="L130">
        <v>-26.196124</v>
      </c>
      <c r="M130">
        <v>-1.23</v>
      </c>
      <c r="N130">
        <v>-25.424928</v>
      </c>
      <c r="O130">
        <v>-1.25</v>
      </c>
      <c r="P130">
        <v>-25.918742</v>
      </c>
      <c r="Q130">
        <v>-1.27</v>
      </c>
      <c r="R130">
        <v>-27.777112</v>
      </c>
      <c r="S130">
        <v>-1.29</v>
      </c>
      <c r="T130">
        <v>-27.63821</v>
      </c>
    </row>
    <row r="131" spans="1:20">
      <c r="A131">
        <v>-1.32</v>
      </c>
      <c r="B131">
        <v>-35.605042</v>
      </c>
      <c r="C131">
        <v>-1.15</v>
      </c>
      <c r="D131">
        <v>-25.880878</v>
      </c>
      <c r="E131">
        <v>-1.17</v>
      </c>
      <c r="F131">
        <v>-24.106046</v>
      </c>
      <c r="G131">
        <v>-1.19</v>
      </c>
      <c r="H131">
        <v>-25.316412</v>
      </c>
      <c r="I131">
        <v>-1.2</v>
      </c>
      <c r="J131">
        <v>-23.955166</v>
      </c>
      <c r="K131">
        <v>-1.22</v>
      </c>
      <c r="L131">
        <v>-25.283946</v>
      </c>
      <c r="M131">
        <v>-1.24</v>
      </c>
      <c r="N131">
        <v>-27.249496</v>
      </c>
      <c r="O131">
        <v>-1.26</v>
      </c>
      <c r="P131">
        <v>-25.897742</v>
      </c>
      <c r="Q131">
        <v>-1.28</v>
      </c>
      <c r="R131">
        <v>-27.325432</v>
      </c>
      <c r="S131">
        <v>-1.3</v>
      </c>
      <c r="T131">
        <v>-29.803602</v>
      </c>
    </row>
    <row r="132" spans="1:20">
      <c r="A132">
        <v>-1.33</v>
      </c>
      <c r="B132">
        <v>-37.034918</v>
      </c>
      <c r="C132">
        <v>-1.16</v>
      </c>
      <c r="D132">
        <v>-26.293258</v>
      </c>
      <c r="E132">
        <v>-1.18</v>
      </c>
      <c r="F132">
        <v>-24.715964</v>
      </c>
      <c r="G132">
        <v>-1.2</v>
      </c>
      <c r="H132">
        <v>-24.851288</v>
      </c>
      <c r="I132">
        <v>-1.21</v>
      </c>
      <c r="J132">
        <v>-26.02583</v>
      </c>
      <c r="K132">
        <v>-1.23</v>
      </c>
      <c r="L132">
        <v>-25.229184</v>
      </c>
      <c r="M132">
        <v>-1.25</v>
      </c>
      <c r="N132">
        <v>-26.964014</v>
      </c>
      <c r="O132">
        <v>-1.27</v>
      </c>
      <c r="P132">
        <v>-27.59286</v>
      </c>
      <c r="Q132">
        <v>-1.29</v>
      </c>
      <c r="R132">
        <v>-27.10113</v>
      </c>
      <c r="S132">
        <v>-1.31</v>
      </c>
      <c r="T132">
        <v>-29.173528</v>
      </c>
    </row>
    <row r="133" spans="1:20">
      <c r="A133">
        <v>-1.34</v>
      </c>
      <c r="B133">
        <v>-37.856134</v>
      </c>
      <c r="C133">
        <v>-1.17</v>
      </c>
      <c r="D133">
        <v>-25.055646</v>
      </c>
      <c r="E133">
        <v>-1.19</v>
      </c>
      <c r="F133">
        <v>-26.472392</v>
      </c>
      <c r="G133">
        <v>-1.21</v>
      </c>
      <c r="H133">
        <v>-24.512744</v>
      </c>
      <c r="I133">
        <v>-1.22</v>
      </c>
      <c r="J133">
        <v>-26.433438</v>
      </c>
      <c r="K133">
        <v>-1.24</v>
      </c>
      <c r="L133">
        <v>-25.702048</v>
      </c>
      <c r="M133">
        <v>-1.26</v>
      </c>
      <c r="N133">
        <v>-26.493842</v>
      </c>
      <c r="O133">
        <v>-1.28</v>
      </c>
      <c r="P133">
        <v>-28.130068</v>
      </c>
      <c r="Q133">
        <v>-1.3</v>
      </c>
      <c r="R133">
        <v>-28.21648</v>
      </c>
      <c r="S133">
        <v>-1.32</v>
      </c>
      <c r="T133">
        <v>-28.836298</v>
      </c>
    </row>
    <row r="134" spans="1:20">
      <c r="A134">
        <v>-1.35</v>
      </c>
      <c r="B134">
        <v>-37.268106</v>
      </c>
      <c r="C134">
        <v>-1.18</v>
      </c>
      <c r="D134">
        <v>-25.353042</v>
      </c>
      <c r="E134">
        <v>-1.2</v>
      </c>
      <c r="F134">
        <v>-26.2527</v>
      </c>
      <c r="G134">
        <v>-1.22</v>
      </c>
      <c r="H134">
        <v>-27.04913</v>
      </c>
      <c r="I134">
        <v>-1.23</v>
      </c>
      <c r="J134">
        <v>-25.525556</v>
      </c>
      <c r="K134">
        <v>-1.25</v>
      </c>
      <c r="L134">
        <v>-27.395966</v>
      </c>
      <c r="M134">
        <v>-1.27</v>
      </c>
      <c r="N134">
        <v>-26.152136</v>
      </c>
      <c r="O134">
        <v>-1.29</v>
      </c>
      <c r="P134">
        <v>-27.632498</v>
      </c>
      <c r="Q134">
        <v>-1.31</v>
      </c>
      <c r="R134">
        <v>-30.038226</v>
      </c>
      <c r="S134">
        <v>-1.33</v>
      </c>
      <c r="T134">
        <v>-29.302418</v>
      </c>
    </row>
    <row r="135" spans="1:20">
      <c r="A135">
        <v>-1.36</v>
      </c>
      <c r="B135">
        <v>-37.851832</v>
      </c>
      <c r="C135">
        <v>-1.19</v>
      </c>
      <c r="D135">
        <v>-26.406184</v>
      </c>
      <c r="E135">
        <v>-1.21</v>
      </c>
      <c r="F135">
        <v>-25.786478</v>
      </c>
      <c r="G135">
        <v>-1.23</v>
      </c>
      <c r="H135">
        <v>-27.04187</v>
      </c>
      <c r="I135">
        <v>-1.24</v>
      </c>
      <c r="J135">
        <v>-25.56695</v>
      </c>
      <c r="K135">
        <v>-1.26</v>
      </c>
      <c r="L135">
        <v>-27.160444</v>
      </c>
      <c r="M135">
        <v>-1.28</v>
      </c>
      <c r="N135">
        <v>-28.628026</v>
      </c>
      <c r="O135">
        <v>-1.3</v>
      </c>
      <c r="P135">
        <v>-27.861266</v>
      </c>
      <c r="Q135">
        <v>-1.32</v>
      </c>
      <c r="R135">
        <v>-29.487256</v>
      </c>
      <c r="S135">
        <v>-1.34</v>
      </c>
      <c r="T135">
        <v>-31.74821</v>
      </c>
    </row>
    <row r="136" spans="1:20">
      <c r="A136">
        <v>-1.37</v>
      </c>
      <c r="B136">
        <v>-40.494534</v>
      </c>
      <c r="C136">
        <v>-1.2</v>
      </c>
      <c r="D136">
        <v>-28.384056</v>
      </c>
      <c r="E136">
        <v>-1.22</v>
      </c>
      <c r="F136">
        <v>-26.116326</v>
      </c>
      <c r="G136">
        <v>-1.24</v>
      </c>
      <c r="H136">
        <v>-26.303462</v>
      </c>
      <c r="I136">
        <v>-1.25</v>
      </c>
      <c r="J136">
        <v>-26.78428</v>
      </c>
      <c r="K136">
        <v>-1.27</v>
      </c>
      <c r="L136">
        <v>-26.622212</v>
      </c>
      <c r="M136">
        <v>-1.29</v>
      </c>
      <c r="N136">
        <v>-28.773122</v>
      </c>
      <c r="O136">
        <v>-1.31</v>
      </c>
      <c r="P136">
        <v>-29.332032</v>
      </c>
      <c r="Q136">
        <v>-1.33</v>
      </c>
      <c r="R136">
        <v>-29.723</v>
      </c>
      <c r="S136">
        <v>-1.35</v>
      </c>
      <c r="T136">
        <v>-31.821074</v>
      </c>
    </row>
    <row r="137" spans="1:20">
      <c r="A137">
        <v>-1.38</v>
      </c>
      <c r="B137">
        <v>-41.412646</v>
      </c>
      <c r="C137">
        <v>-1.21</v>
      </c>
      <c r="D137">
        <v>-27.277386</v>
      </c>
      <c r="E137">
        <v>-1.23</v>
      </c>
      <c r="F137">
        <v>-27.656448</v>
      </c>
      <c r="G137">
        <v>-1.25</v>
      </c>
      <c r="H137">
        <v>-25.574158</v>
      </c>
      <c r="I137">
        <v>-1.26</v>
      </c>
      <c r="J137">
        <v>-28.192448</v>
      </c>
      <c r="K137">
        <v>-1.28</v>
      </c>
      <c r="L137">
        <v>-27.27688</v>
      </c>
      <c r="M137">
        <v>-1.3</v>
      </c>
      <c r="N137">
        <v>-27.99868</v>
      </c>
      <c r="O137">
        <v>-1.32</v>
      </c>
      <c r="P137">
        <v>-30.568398</v>
      </c>
      <c r="Q137">
        <v>-1.34</v>
      </c>
      <c r="R137">
        <v>-30.286654</v>
      </c>
      <c r="S137">
        <v>-1.36</v>
      </c>
      <c r="T137">
        <v>-31.332752</v>
      </c>
    </row>
    <row r="138" spans="1:20">
      <c r="A138">
        <v>-1.39</v>
      </c>
      <c r="B138">
        <v>-41.543302</v>
      </c>
      <c r="C138">
        <v>-1.22</v>
      </c>
      <c r="D138">
        <v>-26.900602</v>
      </c>
      <c r="E138">
        <v>-1.24</v>
      </c>
      <c r="F138">
        <v>-27.686398</v>
      </c>
      <c r="G138">
        <v>-1.26</v>
      </c>
      <c r="H138">
        <v>-28.242374</v>
      </c>
      <c r="I138">
        <v>-1.27</v>
      </c>
      <c r="J138">
        <v>-27.728668</v>
      </c>
      <c r="K138">
        <v>-1.29</v>
      </c>
      <c r="L138">
        <v>-29.260848</v>
      </c>
      <c r="M138">
        <v>-1.31</v>
      </c>
      <c r="N138">
        <v>-28.428118</v>
      </c>
      <c r="O138">
        <v>-1.33</v>
      </c>
      <c r="P138">
        <v>-30.02614</v>
      </c>
      <c r="Q138">
        <v>-1.35</v>
      </c>
      <c r="R138">
        <v>-32.755834</v>
      </c>
      <c r="S138">
        <v>-1.37</v>
      </c>
      <c r="T138">
        <v>-32.33107</v>
      </c>
    </row>
    <row r="139" spans="1:20">
      <c r="A139">
        <v>-1.4</v>
      </c>
      <c r="B139">
        <v>-39.26597</v>
      </c>
      <c r="C139">
        <v>-1.23</v>
      </c>
      <c r="D139">
        <v>-27.5963</v>
      </c>
      <c r="E139">
        <v>-1.25</v>
      </c>
      <c r="F139">
        <v>-26.222996</v>
      </c>
      <c r="G139">
        <v>-1.27</v>
      </c>
      <c r="H139">
        <v>-29.116502</v>
      </c>
      <c r="I139">
        <v>-1.28</v>
      </c>
      <c r="J139">
        <v>-28.065118</v>
      </c>
      <c r="K139">
        <v>-1.3</v>
      </c>
      <c r="L139">
        <v>-29.07548</v>
      </c>
      <c r="M139">
        <v>-1.32</v>
      </c>
      <c r="N139">
        <v>-30.634278</v>
      </c>
      <c r="O139">
        <v>-1.34</v>
      </c>
      <c r="P139">
        <v>-30.386128</v>
      </c>
      <c r="Q139">
        <v>-1.36</v>
      </c>
      <c r="R139">
        <v>-32.361208</v>
      </c>
      <c r="S139">
        <v>-1.38</v>
      </c>
      <c r="T139">
        <v>-35.33597</v>
      </c>
    </row>
    <row r="140" spans="1:20">
      <c r="A140">
        <v>-1.39</v>
      </c>
      <c r="B140">
        <v>-34.62681199999999</v>
      </c>
      <c r="C140">
        <v>-1.24</v>
      </c>
      <c r="D140">
        <v>-29.289436</v>
      </c>
      <c r="E140">
        <v>-1.26</v>
      </c>
      <c r="F140">
        <v>-26.92585</v>
      </c>
      <c r="G140">
        <v>-1.28</v>
      </c>
      <c r="H140">
        <v>-28.186136</v>
      </c>
      <c r="I140">
        <v>-1.29</v>
      </c>
      <c r="J140">
        <v>-28.56307</v>
      </c>
      <c r="K140">
        <v>-1.31</v>
      </c>
      <c r="L140">
        <v>-28.774344</v>
      </c>
      <c r="M140">
        <v>-1.33</v>
      </c>
      <c r="N140">
        <v>-31.280642</v>
      </c>
      <c r="O140">
        <v>-1.35</v>
      </c>
      <c r="P140">
        <v>-31.366506</v>
      </c>
      <c r="Q140">
        <v>-1.37</v>
      </c>
      <c r="R140">
        <v>-32.940578</v>
      </c>
      <c r="S140">
        <v>-1.39</v>
      </c>
      <c r="T140">
        <v>-35.94044</v>
      </c>
    </row>
    <row r="141" spans="1:20">
      <c r="A141">
        <v>-1.38</v>
      </c>
      <c r="B141">
        <v>-32.546476</v>
      </c>
      <c r="C141">
        <v>-1.25</v>
      </c>
      <c r="D141">
        <v>-28.859356</v>
      </c>
      <c r="E141">
        <v>-1.27</v>
      </c>
      <c r="F141">
        <v>-29.164522</v>
      </c>
      <c r="G141">
        <v>-1.29</v>
      </c>
      <c r="H141">
        <v>-27.938366</v>
      </c>
      <c r="I141">
        <v>-1.3</v>
      </c>
      <c r="J141">
        <v>-29.734486</v>
      </c>
      <c r="K141">
        <v>-1.32</v>
      </c>
      <c r="L141">
        <v>-29.618598</v>
      </c>
      <c r="M141">
        <v>-1.34</v>
      </c>
      <c r="N141">
        <v>-30.96782</v>
      </c>
      <c r="O141">
        <v>-1.36</v>
      </c>
      <c r="P141">
        <v>-33.369106</v>
      </c>
      <c r="Q141">
        <v>-1.38</v>
      </c>
      <c r="R141">
        <v>-33.03652</v>
      </c>
      <c r="S141">
        <v>-1.4</v>
      </c>
      <c r="T141">
        <v>-33.594862</v>
      </c>
    </row>
    <row r="142" spans="1:20">
      <c r="A142">
        <v>-1.37</v>
      </c>
      <c r="B142">
        <v>-29.170274</v>
      </c>
      <c r="C142">
        <v>-1.26</v>
      </c>
      <c r="D142">
        <v>-28.381424</v>
      </c>
      <c r="E142">
        <v>-1.28</v>
      </c>
      <c r="F142">
        <v>-29.875826</v>
      </c>
      <c r="G142">
        <v>-1.3</v>
      </c>
      <c r="H142">
        <v>-29.697608</v>
      </c>
      <c r="I142">
        <v>-1.31</v>
      </c>
      <c r="J142">
        <v>-29.758214</v>
      </c>
      <c r="K142">
        <v>-1.33</v>
      </c>
      <c r="L142">
        <v>-31.528172</v>
      </c>
      <c r="M142">
        <v>-1.35</v>
      </c>
      <c r="N142">
        <v>-31.267412</v>
      </c>
      <c r="O142">
        <v>-1.37</v>
      </c>
      <c r="P142">
        <v>-34.081944</v>
      </c>
      <c r="Q142">
        <v>-1.39</v>
      </c>
      <c r="R142">
        <v>-36.432718</v>
      </c>
      <c r="S142">
        <v>-1.39</v>
      </c>
      <c r="T142">
        <v>-28.228158</v>
      </c>
    </row>
    <row r="143" spans="1:20">
      <c r="A143">
        <v>-1.36</v>
      </c>
      <c r="B143">
        <v>-25.891556</v>
      </c>
      <c r="C143">
        <v>-1.27</v>
      </c>
      <c r="D143">
        <v>-29.143026</v>
      </c>
      <c r="E143">
        <v>-1.29</v>
      </c>
      <c r="F143">
        <v>-28.71175</v>
      </c>
      <c r="G143">
        <v>-1.31</v>
      </c>
      <c r="H143">
        <v>-30.273588</v>
      </c>
      <c r="I143">
        <v>-1.32</v>
      </c>
      <c r="J143">
        <v>-29.586106</v>
      </c>
      <c r="K143">
        <v>-1.34</v>
      </c>
      <c r="L143">
        <v>-32.183382</v>
      </c>
      <c r="M143">
        <v>-1.36</v>
      </c>
      <c r="N143">
        <v>-32.795036</v>
      </c>
      <c r="O143">
        <v>-1.38</v>
      </c>
      <c r="P143">
        <v>-33.219718</v>
      </c>
      <c r="Q143">
        <v>-1.4</v>
      </c>
      <c r="R143">
        <v>-34.962448</v>
      </c>
      <c r="S143">
        <v>-1.38</v>
      </c>
      <c r="T143">
        <v>-26.690772</v>
      </c>
    </row>
    <row r="144" spans="1:20">
      <c r="A144">
        <v>-1.35</v>
      </c>
      <c r="B144">
        <v>-26.021492</v>
      </c>
      <c r="C144">
        <v>-1.28</v>
      </c>
      <c r="D144">
        <v>-31.034832</v>
      </c>
      <c r="E144">
        <v>-1.3</v>
      </c>
      <c r="F144">
        <v>-29.16969</v>
      </c>
      <c r="G144">
        <v>-1.32</v>
      </c>
      <c r="H144">
        <v>-30.5539</v>
      </c>
      <c r="I144">
        <v>-1.33</v>
      </c>
      <c r="J144">
        <v>-30.224492</v>
      </c>
      <c r="K144">
        <v>-1.35</v>
      </c>
      <c r="L144">
        <v>-31.336798</v>
      </c>
      <c r="M144">
        <v>-1.37</v>
      </c>
      <c r="N144">
        <v>-34.649262</v>
      </c>
      <c r="O144">
        <v>-1.39</v>
      </c>
      <c r="P144">
        <v>-34.46018</v>
      </c>
      <c r="Q144">
        <v>-1.39</v>
      </c>
      <c r="R144">
        <v>-28.189882</v>
      </c>
      <c r="S144">
        <v>-1.37</v>
      </c>
      <c r="T144">
        <v>-25.023102</v>
      </c>
    </row>
    <row r="145" spans="1:20">
      <c r="A145">
        <v>-1.34</v>
      </c>
      <c r="B145">
        <v>-25.374506</v>
      </c>
      <c r="C145">
        <v>-1.29</v>
      </c>
      <c r="D145">
        <v>-31.146074</v>
      </c>
      <c r="E145">
        <v>-1.31</v>
      </c>
      <c r="F145">
        <v>-30.502294</v>
      </c>
      <c r="G145">
        <v>-1.33</v>
      </c>
      <c r="H145">
        <v>-30.375</v>
      </c>
      <c r="I145">
        <v>-1.34</v>
      </c>
      <c r="J145">
        <v>-33.267594</v>
      </c>
      <c r="K145">
        <v>-1.36</v>
      </c>
      <c r="L145">
        <v>-31.631072</v>
      </c>
      <c r="M145">
        <v>-1.38</v>
      </c>
      <c r="N145">
        <v>-33.87485</v>
      </c>
      <c r="O145">
        <v>-1.4</v>
      </c>
      <c r="P145">
        <v>-36.020806</v>
      </c>
      <c r="Q145">
        <v>-1.38</v>
      </c>
      <c r="R145">
        <v>-25.832396</v>
      </c>
      <c r="S145">
        <v>-1.36</v>
      </c>
      <c r="T145">
        <v>-22.432242</v>
      </c>
    </row>
    <row r="146" spans="1:20">
      <c r="A146">
        <v>-1.33</v>
      </c>
      <c r="B146">
        <v>-23.856916</v>
      </c>
      <c r="C146">
        <v>-1.3</v>
      </c>
      <c r="D146">
        <v>-30.592798</v>
      </c>
      <c r="E146">
        <v>-1.32</v>
      </c>
      <c r="F146">
        <v>-31.949902</v>
      </c>
      <c r="G146">
        <v>-1.34</v>
      </c>
      <c r="H146">
        <v>-31.249468</v>
      </c>
      <c r="I146">
        <v>-1.35</v>
      </c>
      <c r="J146">
        <v>-32.820688</v>
      </c>
      <c r="K146">
        <v>-1.37</v>
      </c>
      <c r="L146">
        <v>-33.797276</v>
      </c>
      <c r="M146">
        <v>-1.39</v>
      </c>
      <c r="N146">
        <v>-34.4009</v>
      </c>
      <c r="O146">
        <v>-1.39</v>
      </c>
      <c r="P146">
        <v>-30.041886</v>
      </c>
      <c r="Q146">
        <v>-1.37</v>
      </c>
      <c r="R146">
        <v>-24.77564</v>
      </c>
      <c r="S146">
        <v>-1.35</v>
      </c>
      <c r="T146">
        <v>-19.424498</v>
      </c>
    </row>
    <row r="147" spans="1:20">
      <c r="A147">
        <v>-1.32</v>
      </c>
      <c r="B147">
        <v>-20.696564</v>
      </c>
      <c r="C147">
        <v>-1.31</v>
      </c>
      <c r="D147">
        <v>-30.63799</v>
      </c>
      <c r="E147">
        <v>-1.33</v>
      </c>
      <c r="F147">
        <v>-31.691988</v>
      </c>
      <c r="G147">
        <v>-1.35</v>
      </c>
      <c r="H147">
        <v>-34.01014</v>
      </c>
      <c r="I147">
        <v>-1.36</v>
      </c>
      <c r="J147">
        <v>-32.413026</v>
      </c>
      <c r="K147">
        <v>-1.38</v>
      </c>
      <c r="L147">
        <v>-35.296436</v>
      </c>
      <c r="M147">
        <v>-1.4</v>
      </c>
      <c r="N147">
        <v>-34.141624</v>
      </c>
      <c r="O147">
        <v>-1.38</v>
      </c>
      <c r="P147">
        <v>-25.381178</v>
      </c>
      <c r="Q147">
        <v>-1.36</v>
      </c>
      <c r="R147">
        <v>-23.368254</v>
      </c>
      <c r="S147">
        <v>-1.34</v>
      </c>
      <c r="T147">
        <v>-19.461228</v>
      </c>
    </row>
    <row r="148" spans="1:20">
      <c r="A148">
        <v>-1.31</v>
      </c>
      <c r="B148">
        <v>-20.795702</v>
      </c>
      <c r="C148">
        <v>-1.32</v>
      </c>
      <c r="D148">
        <v>-32.91042</v>
      </c>
      <c r="E148">
        <v>-1.34</v>
      </c>
      <c r="F148">
        <v>-31.502736</v>
      </c>
      <c r="G148">
        <v>-1.36</v>
      </c>
      <c r="H148">
        <v>-33.587396</v>
      </c>
      <c r="I148">
        <v>-1.37</v>
      </c>
      <c r="J148">
        <v>-33.268676</v>
      </c>
      <c r="K148">
        <v>-1.39</v>
      </c>
      <c r="L148">
        <v>-35.328192</v>
      </c>
      <c r="M148">
        <v>-1.39</v>
      </c>
      <c r="N148">
        <v>-29.924564</v>
      </c>
      <c r="O148">
        <v>-1.37</v>
      </c>
      <c r="P148">
        <v>-24.299508</v>
      </c>
      <c r="Q148">
        <v>-1.35</v>
      </c>
      <c r="R148">
        <v>-20.083158</v>
      </c>
      <c r="S148">
        <v>-1.33</v>
      </c>
      <c r="T148">
        <v>-19.713924</v>
      </c>
    </row>
    <row r="149" spans="1:20">
      <c r="A149">
        <v>-1.3</v>
      </c>
      <c r="B149">
        <v>-21.278478</v>
      </c>
      <c r="C149">
        <v>-1.33</v>
      </c>
      <c r="D149">
        <v>-33.07768</v>
      </c>
      <c r="E149">
        <v>-1.35</v>
      </c>
      <c r="F149">
        <v>-32.47637</v>
      </c>
      <c r="G149">
        <v>-1.37</v>
      </c>
      <c r="H149">
        <v>-33.914304</v>
      </c>
      <c r="I149">
        <v>-1.38</v>
      </c>
      <c r="J149">
        <v>-36.143486</v>
      </c>
      <c r="K149">
        <v>-1.4</v>
      </c>
      <c r="L149">
        <v>-34.19089</v>
      </c>
      <c r="M149">
        <v>-1.38</v>
      </c>
      <c r="N149">
        <v>-26.993364</v>
      </c>
      <c r="O149">
        <v>-1.36</v>
      </c>
      <c r="P149">
        <v>-23.097454</v>
      </c>
      <c r="Q149">
        <v>-1.34</v>
      </c>
      <c r="R149">
        <v>-19.064388</v>
      </c>
      <c r="S149">
        <v>-1.32</v>
      </c>
      <c r="T149">
        <v>-17.965322</v>
      </c>
    </row>
    <row r="150" spans="1:20">
      <c r="A150">
        <v>-1.29</v>
      </c>
      <c r="B150">
        <v>-19.647346</v>
      </c>
      <c r="C150">
        <v>-1.34</v>
      </c>
      <c r="D150">
        <v>-33.239392</v>
      </c>
      <c r="E150">
        <v>-1.36</v>
      </c>
      <c r="F150">
        <v>-34.99363200000001</v>
      </c>
      <c r="G150">
        <v>-1.38</v>
      </c>
      <c r="H150">
        <v>-34.455182</v>
      </c>
      <c r="I150">
        <v>-1.39</v>
      </c>
      <c r="J150">
        <v>-36.079172</v>
      </c>
      <c r="K150">
        <v>-1.39</v>
      </c>
      <c r="L150">
        <v>-29.099182</v>
      </c>
      <c r="M150">
        <v>-1.37</v>
      </c>
      <c r="N150">
        <v>-24.03385</v>
      </c>
      <c r="O150">
        <v>-1.35</v>
      </c>
      <c r="P150">
        <v>-22.102552</v>
      </c>
      <c r="Q150">
        <v>-1.33</v>
      </c>
      <c r="R150">
        <v>-18.47852</v>
      </c>
      <c r="S150">
        <v>-1.31</v>
      </c>
      <c r="T150">
        <v>-16.096716</v>
      </c>
    </row>
    <row r="151" spans="1:20">
      <c r="A151">
        <v>-1.28</v>
      </c>
      <c r="B151">
        <v>-17.359878</v>
      </c>
      <c r="C151">
        <v>-1.35</v>
      </c>
      <c r="D151">
        <v>-33.112994</v>
      </c>
      <c r="E151">
        <v>-1.37</v>
      </c>
      <c r="F151">
        <v>-34.557356</v>
      </c>
      <c r="G151">
        <v>-1.39</v>
      </c>
      <c r="H151">
        <v>-37.18313000000001</v>
      </c>
      <c r="I151">
        <v>-1.4</v>
      </c>
      <c r="J151">
        <v>-33.14552</v>
      </c>
      <c r="K151">
        <v>-1.38</v>
      </c>
      <c r="L151">
        <v>-27.40166</v>
      </c>
      <c r="M151">
        <v>-1.36</v>
      </c>
      <c r="N151">
        <v>-22.58614</v>
      </c>
      <c r="O151">
        <v>-1.34</v>
      </c>
      <c r="P151">
        <v>-18.945166</v>
      </c>
      <c r="Q151">
        <v>-1.32</v>
      </c>
      <c r="R151">
        <v>-18.583712</v>
      </c>
      <c r="S151">
        <v>-1.3</v>
      </c>
      <c r="T151">
        <v>-15.95443</v>
      </c>
    </row>
    <row r="152" spans="1:20">
      <c r="A152">
        <v>-1.27</v>
      </c>
      <c r="B152">
        <v>-17.308856</v>
      </c>
      <c r="C152">
        <v>-1.36</v>
      </c>
      <c r="D152">
        <v>-35.571786</v>
      </c>
      <c r="E152">
        <v>-1.38</v>
      </c>
      <c r="F152">
        <v>-34.947566</v>
      </c>
      <c r="G152">
        <v>-1.4</v>
      </c>
      <c r="H152">
        <v>-35.937402</v>
      </c>
      <c r="I152">
        <v>-1.39</v>
      </c>
      <c r="J152">
        <v>-28.088016</v>
      </c>
      <c r="K152">
        <v>-1.37</v>
      </c>
      <c r="L152">
        <v>-25.168056</v>
      </c>
      <c r="M152">
        <v>-1.35</v>
      </c>
      <c r="N152">
        <v>-22.363236</v>
      </c>
      <c r="O152">
        <v>-1.33</v>
      </c>
      <c r="P152">
        <v>-17.986778</v>
      </c>
      <c r="Q152">
        <v>-1.31</v>
      </c>
      <c r="R152">
        <v>-16.76474</v>
      </c>
      <c r="S152">
        <v>-1.29</v>
      </c>
      <c r="T152">
        <v>-15.578938</v>
      </c>
    </row>
    <row r="153" spans="1:20">
      <c r="A153">
        <v>-1.26</v>
      </c>
      <c r="B153">
        <v>-17.236678</v>
      </c>
      <c r="C153">
        <v>-1.37</v>
      </c>
      <c r="D153">
        <v>-36.843762</v>
      </c>
      <c r="E153">
        <v>-1.39</v>
      </c>
      <c r="F153">
        <v>-35.85102</v>
      </c>
      <c r="G153">
        <v>-1.39</v>
      </c>
      <c r="H153">
        <v>-28.65831</v>
      </c>
      <c r="I153">
        <v>-1.38</v>
      </c>
      <c r="J153">
        <v>-26.546992</v>
      </c>
      <c r="K153">
        <v>-1.36</v>
      </c>
      <c r="L153">
        <v>-22.328</v>
      </c>
      <c r="M153">
        <v>-1.34</v>
      </c>
      <c r="N153">
        <v>-20.476822</v>
      </c>
      <c r="O153">
        <v>-1.32</v>
      </c>
      <c r="P153">
        <v>-18.001182</v>
      </c>
      <c r="Q153">
        <v>-1.3</v>
      </c>
      <c r="R153">
        <v>-15.104328</v>
      </c>
      <c r="S153">
        <v>-1.28</v>
      </c>
      <c r="T153">
        <v>-14.77315</v>
      </c>
    </row>
    <row r="154" spans="1:20">
      <c r="A154">
        <v>-1.25</v>
      </c>
      <c r="B154">
        <v>-16.892536</v>
      </c>
      <c r="C154">
        <v>-1.38</v>
      </c>
      <c r="D154">
        <v>-36.399604</v>
      </c>
      <c r="E154">
        <v>-1.4</v>
      </c>
      <c r="F154">
        <v>-36.558754</v>
      </c>
      <c r="G154">
        <v>-1.38</v>
      </c>
      <c r="H154">
        <v>-26.208566</v>
      </c>
      <c r="I154">
        <v>-1.37</v>
      </c>
      <c r="J154">
        <v>-25.568472</v>
      </c>
      <c r="K154">
        <v>-1.35</v>
      </c>
      <c r="L154">
        <v>-21.360494</v>
      </c>
      <c r="M154">
        <v>-1.33</v>
      </c>
      <c r="N154">
        <v>-17.442944</v>
      </c>
      <c r="O154">
        <v>-1.31</v>
      </c>
      <c r="P154">
        <v>-17.67401</v>
      </c>
      <c r="Q154">
        <v>-1.29</v>
      </c>
      <c r="R154">
        <v>-14.890754</v>
      </c>
      <c r="S154">
        <v>-1.27</v>
      </c>
      <c r="T154">
        <v>-12.096714</v>
      </c>
    </row>
    <row r="155" spans="1:20">
      <c r="A155">
        <v>-1.24</v>
      </c>
      <c r="B155">
        <v>-14.227946</v>
      </c>
      <c r="C155">
        <v>-1.39</v>
      </c>
      <c r="D155">
        <v>-36.988352</v>
      </c>
      <c r="E155">
        <v>-1.39</v>
      </c>
      <c r="F155">
        <v>-31.017038</v>
      </c>
      <c r="G155">
        <v>-1.37</v>
      </c>
      <c r="H155">
        <v>-25.140432</v>
      </c>
      <c r="I155">
        <v>-1.36</v>
      </c>
      <c r="J155">
        <v>-22.515656</v>
      </c>
      <c r="K155">
        <v>-1.34</v>
      </c>
      <c r="L155">
        <v>-21.031054</v>
      </c>
      <c r="M155">
        <v>-1.32</v>
      </c>
      <c r="N155">
        <v>-17.216278</v>
      </c>
      <c r="O155">
        <v>-1.3</v>
      </c>
      <c r="P155">
        <v>-15.386772</v>
      </c>
      <c r="Q155">
        <v>-1.28</v>
      </c>
      <c r="R155">
        <v>-15.236084</v>
      </c>
      <c r="S155">
        <v>-1.26</v>
      </c>
      <c r="T155">
        <v>-12.312426</v>
      </c>
    </row>
    <row r="156" spans="1:20">
      <c r="A156">
        <v>-1.23</v>
      </c>
      <c r="B156">
        <v>-14.98563</v>
      </c>
      <c r="C156">
        <v>-1.4</v>
      </c>
      <c r="D156">
        <v>-35.81788400000001</v>
      </c>
      <c r="E156">
        <v>-1.38</v>
      </c>
      <c r="F156">
        <v>-26.31905</v>
      </c>
      <c r="G156">
        <v>-1.36</v>
      </c>
      <c r="H156">
        <v>-23.957198</v>
      </c>
      <c r="I156">
        <v>-1.35</v>
      </c>
      <c r="J156">
        <v>-20.526876</v>
      </c>
      <c r="K156">
        <v>-1.33</v>
      </c>
      <c r="L156">
        <v>-19.601968</v>
      </c>
      <c r="M156">
        <v>-1.31</v>
      </c>
      <c r="N156">
        <v>-17.334694</v>
      </c>
      <c r="O156">
        <v>-1.29</v>
      </c>
      <c r="P156">
        <v>-14.593516</v>
      </c>
      <c r="Q156">
        <v>-1.27</v>
      </c>
      <c r="R156">
        <v>-13.738982</v>
      </c>
      <c r="S156">
        <v>-1.25</v>
      </c>
      <c r="T156">
        <v>-12.09051</v>
      </c>
    </row>
    <row r="157" spans="1:20">
      <c r="A157">
        <v>-1.22</v>
      </c>
      <c r="B157">
        <v>-14.23196</v>
      </c>
      <c r="C157">
        <v>-1.39</v>
      </c>
      <c r="D157">
        <v>-32.353648</v>
      </c>
      <c r="E157">
        <v>-1.37</v>
      </c>
      <c r="F157">
        <v>-25.03352</v>
      </c>
      <c r="G157">
        <v>-1.35</v>
      </c>
      <c r="H157">
        <v>-21.492032</v>
      </c>
      <c r="I157">
        <v>-1.34</v>
      </c>
      <c r="J157">
        <v>-20.568694</v>
      </c>
      <c r="K157">
        <v>-1.32</v>
      </c>
      <c r="L157">
        <v>-16.954814</v>
      </c>
      <c r="M157">
        <v>-1.3</v>
      </c>
      <c r="N157">
        <v>-17.042316</v>
      </c>
      <c r="O157">
        <v>-1.28</v>
      </c>
      <c r="P157">
        <v>-14.562966</v>
      </c>
      <c r="Q157">
        <v>-1.26</v>
      </c>
      <c r="R157">
        <v>-11.565466</v>
      </c>
      <c r="S157">
        <v>-1.24</v>
      </c>
      <c r="T157">
        <v>-12.233232</v>
      </c>
    </row>
    <row r="158" spans="1:20">
      <c r="A158">
        <v>-1.21</v>
      </c>
      <c r="B158">
        <v>-14.163066</v>
      </c>
      <c r="C158">
        <v>-1.38</v>
      </c>
      <c r="D158">
        <v>-28.2733</v>
      </c>
      <c r="E158">
        <v>-1.36</v>
      </c>
      <c r="F158">
        <v>-24.156894</v>
      </c>
      <c r="G158">
        <v>-1.34</v>
      </c>
      <c r="H158">
        <v>-19.982496</v>
      </c>
      <c r="I158">
        <v>-1.33</v>
      </c>
      <c r="J158">
        <v>-20.017804</v>
      </c>
      <c r="K158">
        <v>-1.31</v>
      </c>
      <c r="L158">
        <v>-16.597686</v>
      </c>
      <c r="M158">
        <v>-1.29</v>
      </c>
      <c r="N158">
        <v>-14.50123</v>
      </c>
      <c r="O158">
        <v>-1.27</v>
      </c>
      <c r="P158">
        <v>-14.56197</v>
      </c>
      <c r="Q158">
        <v>-1.25</v>
      </c>
      <c r="R158">
        <v>-12.462034</v>
      </c>
      <c r="S158">
        <v>-1.23</v>
      </c>
      <c r="T158">
        <v>-10.0260636</v>
      </c>
    </row>
    <row r="159" spans="1:20">
      <c r="A159">
        <v>-1.2</v>
      </c>
      <c r="B159">
        <v>-12.194392</v>
      </c>
      <c r="C159">
        <v>-1.37</v>
      </c>
      <c r="D159">
        <v>-25.01085</v>
      </c>
      <c r="E159">
        <v>-1.35</v>
      </c>
      <c r="F159">
        <v>-23.155636</v>
      </c>
      <c r="G159">
        <v>-1.33</v>
      </c>
      <c r="H159">
        <v>-19.744622</v>
      </c>
      <c r="I159">
        <v>-1.32</v>
      </c>
      <c r="J159">
        <v>-17.522856</v>
      </c>
      <c r="K159">
        <v>-1.3</v>
      </c>
      <c r="L159">
        <v>-16.944706</v>
      </c>
      <c r="M159">
        <v>-1.28</v>
      </c>
      <c r="N159">
        <v>-14.142454</v>
      </c>
      <c r="O159">
        <v>-1.26</v>
      </c>
      <c r="P159">
        <v>-12.407612</v>
      </c>
      <c r="Q159">
        <v>-1.24</v>
      </c>
      <c r="R159">
        <v>-11.956728</v>
      </c>
      <c r="S159">
        <v>-1.22</v>
      </c>
      <c r="T159">
        <v>-9.9243092</v>
      </c>
    </row>
    <row r="160" spans="1:20">
      <c r="A160">
        <v>-1.19</v>
      </c>
      <c r="B160">
        <v>-11.904946</v>
      </c>
      <c r="C160">
        <v>-1.36</v>
      </c>
      <c r="D160">
        <v>-23.816278</v>
      </c>
      <c r="E160">
        <v>-1.34</v>
      </c>
      <c r="F160">
        <v>-20.487596</v>
      </c>
      <c r="G160">
        <v>-1.32</v>
      </c>
      <c r="H160">
        <v>-19.29819</v>
      </c>
      <c r="I160">
        <v>-1.31</v>
      </c>
      <c r="J160">
        <v>-16.132488</v>
      </c>
      <c r="K160">
        <v>-1.29</v>
      </c>
      <c r="L160">
        <v>-15.780082</v>
      </c>
      <c r="M160">
        <v>-1.27</v>
      </c>
      <c r="N160">
        <v>-13.762</v>
      </c>
      <c r="O160">
        <v>-1.25</v>
      </c>
      <c r="P160">
        <v>-11.268266</v>
      </c>
      <c r="Q160">
        <v>-1.23</v>
      </c>
      <c r="R160">
        <v>-12.03307</v>
      </c>
      <c r="S160">
        <v>-1.21</v>
      </c>
      <c r="T160">
        <v>-10.1784372</v>
      </c>
    </row>
    <row r="161" spans="1:20">
      <c r="A161">
        <v>-1.18</v>
      </c>
      <c r="B161">
        <v>-12.343592</v>
      </c>
      <c r="C161">
        <v>-1.35</v>
      </c>
      <c r="D161">
        <v>-23.304346</v>
      </c>
      <c r="E161">
        <v>-1.33</v>
      </c>
      <c r="F161">
        <v>-19.722178</v>
      </c>
      <c r="G161">
        <v>-1.31</v>
      </c>
      <c r="H161">
        <v>-16.811906</v>
      </c>
      <c r="I161">
        <v>-1.3</v>
      </c>
      <c r="J161">
        <v>-16.385088</v>
      </c>
      <c r="K161">
        <v>-1.28</v>
      </c>
      <c r="L161">
        <v>-14.231276</v>
      </c>
      <c r="M161">
        <v>-1.26</v>
      </c>
      <c r="N161">
        <v>-14.097334</v>
      </c>
      <c r="O161">
        <v>-1.24</v>
      </c>
      <c r="P161">
        <v>-11.817798</v>
      </c>
      <c r="Q161">
        <v>-1.22</v>
      </c>
      <c r="R161">
        <v>-9.474880600000001</v>
      </c>
      <c r="S161">
        <v>-1.2</v>
      </c>
      <c r="T161">
        <v>-9.9011072</v>
      </c>
    </row>
    <row r="162" spans="1:20">
      <c r="A162">
        <v>-1.17</v>
      </c>
      <c r="B162">
        <v>-12.138474</v>
      </c>
      <c r="C162">
        <v>-1.34</v>
      </c>
      <c r="D162">
        <v>-22.454888</v>
      </c>
      <c r="E162">
        <v>-1.32</v>
      </c>
      <c r="F162">
        <v>-19.70731</v>
      </c>
      <c r="G162">
        <v>-1.3</v>
      </c>
      <c r="H162">
        <v>-15.245568</v>
      </c>
      <c r="I162">
        <v>-1.29</v>
      </c>
      <c r="J162">
        <v>-16.229684</v>
      </c>
      <c r="K162">
        <v>-1.27</v>
      </c>
      <c r="L162">
        <v>-13.52517</v>
      </c>
      <c r="M162">
        <v>-1.25</v>
      </c>
      <c r="N162">
        <v>-12.14046</v>
      </c>
      <c r="O162">
        <v>-1.23</v>
      </c>
      <c r="P162">
        <v>-11.40385</v>
      </c>
      <c r="Q162">
        <v>-1.21</v>
      </c>
      <c r="R162">
        <v>-9.494071399999999</v>
      </c>
      <c r="S162">
        <v>-1.19</v>
      </c>
      <c r="T162">
        <v>-8.0055908</v>
      </c>
    </row>
    <row r="163" spans="1:20">
      <c r="A163">
        <v>-1.16</v>
      </c>
      <c r="B163">
        <v>-10.9120174</v>
      </c>
      <c r="C163">
        <v>-1.33</v>
      </c>
      <c r="D163">
        <v>-19.797048</v>
      </c>
      <c r="E163">
        <v>-1.31</v>
      </c>
      <c r="F163">
        <v>-18.414976</v>
      </c>
      <c r="G163">
        <v>-1.29</v>
      </c>
      <c r="H163">
        <v>-15.680776</v>
      </c>
      <c r="I163">
        <v>-1.28</v>
      </c>
      <c r="J163">
        <v>-14.52196</v>
      </c>
      <c r="K163">
        <v>-1.26</v>
      </c>
      <c r="L163">
        <v>-13.371258</v>
      </c>
      <c r="M163">
        <v>-1.24</v>
      </c>
      <c r="N163">
        <v>-10.838534</v>
      </c>
      <c r="O163">
        <v>-1.22</v>
      </c>
      <c r="P163">
        <v>-10.4113694</v>
      </c>
      <c r="Q163">
        <v>-1.2</v>
      </c>
      <c r="R163">
        <v>-9.781140600000001</v>
      </c>
      <c r="S163">
        <v>-1.18</v>
      </c>
      <c r="T163">
        <v>-7.681065000000001</v>
      </c>
    </row>
    <row r="164" spans="1:20">
      <c r="A164">
        <v>-1.15</v>
      </c>
      <c r="B164">
        <v>-9.696063200000001</v>
      </c>
      <c r="C164">
        <v>-1.32</v>
      </c>
      <c r="D164">
        <v>-19.58339</v>
      </c>
      <c r="E164">
        <v>-1.3</v>
      </c>
      <c r="F164">
        <v>-16.492164</v>
      </c>
      <c r="G164">
        <v>-1.28</v>
      </c>
      <c r="H164">
        <v>-15.74274</v>
      </c>
      <c r="I164">
        <v>-1.27</v>
      </c>
      <c r="J164">
        <v>-13.398762</v>
      </c>
      <c r="K164">
        <v>-1.25</v>
      </c>
      <c r="L164">
        <v>-13.290132</v>
      </c>
      <c r="M164">
        <v>-1.23</v>
      </c>
      <c r="N164">
        <v>-11.819236</v>
      </c>
      <c r="O164">
        <v>-1.21</v>
      </c>
      <c r="P164">
        <v>-9.050259200000001</v>
      </c>
      <c r="Q164">
        <v>-1.19</v>
      </c>
      <c r="R164">
        <v>-9.586085800000001</v>
      </c>
      <c r="S164">
        <v>-1.17</v>
      </c>
      <c r="T164">
        <v>-8.1787028</v>
      </c>
    </row>
    <row r="165" spans="1:20">
      <c r="A165">
        <v>-1.14</v>
      </c>
      <c r="B165">
        <v>-9.984142</v>
      </c>
      <c r="C165">
        <v>-1.31</v>
      </c>
      <c r="D165">
        <v>-19.076072</v>
      </c>
      <c r="E165">
        <v>-1.29</v>
      </c>
      <c r="F165">
        <v>-15.21734</v>
      </c>
      <c r="G165">
        <v>-1.27</v>
      </c>
      <c r="H165">
        <v>-14.02349</v>
      </c>
      <c r="I165">
        <v>-1.26</v>
      </c>
      <c r="J165">
        <v>-13.309654</v>
      </c>
      <c r="K165">
        <v>-1.24</v>
      </c>
      <c r="L165">
        <v>-10.6828744</v>
      </c>
      <c r="M165">
        <v>-1.22</v>
      </c>
      <c r="N165">
        <v>-11.638154</v>
      </c>
      <c r="O165">
        <v>-1.2</v>
      </c>
      <c r="P165">
        <v>-9.3410654</v>
      </c>
      <c r="Q165">
        <v>-1.18</v>
      </c>
      <c r="R165">
        <v>-7.1849828</v>
      </c>
      <c r="S165">
        <v>-1.16</v>
      </c>
      <c r="T165">
        <v>-8.034288399999999</v>
      </c>
    </row>
    <row r="166" spans="1:20">
      <c r="A166">
        <v>-1.13</v>
      </c>
      <c r="B166">
        <v>-10.583045</v>
      </c>
      <c r="C166">
        <v>-1.3</v>
      </c>
      <c r="D166">
        <v>-18.64028</v>
      </c>
      <c r="E166">
        <v>-1.28</v>
      </c>
      <c r="F166">
        <v>-15.411286</v>
      </c>
      <c r="G166">
        <v>-1.26</v>
      </c>
      <c r="H166">
        <v>-12.690404</v>
      </c>
      <c r="I166">
        <v>-1.25</v>
      </c>
      <c r="J166">
        <v>-13.377366</v>
      </c>
      <c r="K166">
        <v>-1.23</v>
      </c>
      <c r="L166">
        <v>-10.4571364</v>
      </c>
      <c r="M166">
        <v>-1.21</v>
      </c>
      <c r="N166">
        <v>-9.732527000000001</v>
      </c>
      <c r="O166">
        <v>-1.19</v>
      </c>
      <c r="P166">
        <v>-9.301244799999999</v>
      </c>
      <c r="Q166">
        <v>-1.17</v>
      </c>
      <c r="R166">
        <v>-7.2326712</v>
      </c>
      <c r="S166">
        <v>-1.15</v>
      </c>
      <c r="T166">
        <v>-6.7265272</v>
      </c>
    </row>
    <row r="167" spans="1:20">
      <c r="C167">
        <v>-1.29</v>
      </c>
      <c r="D167">
        <v>-16.269108</v>
      </c>
      <c r="E167">
        <v>-1.27</v>
      </c>
      <c r="F167">
        <v>-15.689106</v>
      </c>
      <c r="G167">
        <v>-1.25</v>
      </c>
      <c r="H167">
        <v>-13.35472</v>
      </c>
      <c r="I167">
        <v>-1.24</v>
      </c>
      <c r="J167">
        <v>-12.198008</v>
      </c>
      <c r="K167">
        <v>-1.22</v>
      </c>
      <c r="L167">
        <v>-10.690984</v>
      </c>
      <c r="M167">
        <v>-1.2</v>
      </c>
      <c r="N167">
        <v>-8.6337958</v>
      </c>
      <c r="O167">
        <v>-1.18</v>
      </c>
      <c r="P167">
        <v>-9.322480199999999</v>
      </c>
      <c r="Q167">
        <v>-1.16</v>
      </c>
      <c r="R167">
        <v>-7.591039</v>
      </c>
      <c r="S167">
        <v>-1.14</v>
      </c>
      <c r="T167">
        <v>-5.6003864</v>
      </c>
    </row>
    <row r="168" spans="1:20">
      <c r="C168">
        <v>-1.28</v>
      </c>
      <c r="D168">
        <v>-15.634988</v>
      </c>
      <c r="E168">
        <v>-1.26</v>
      </c>
      <c r="F168">
        <v>-13.56831</v>
      </c>
      <c r="G168">
        <v>-1.24</v>
      </c>
      <c r="H168">
        <v>-13.314802</v>
      </c>
      <c r="I168">
        <v>-1.23</v>
      </c>
      <c r="J168">
        <v>-10.5740146</v>
      </c>
      <c r="K168">
        <v>-1.21</v>
      </c>
      <c r="L168">
        <v>-10.869956</v>
      </c>
      <c r="M168">
        <v>-1.19</v>
      </c>
      <c r="N168">
        <v>-9.178607</v>
      </c>
      <c r="O168">
        <v>-1.17</v>
      </c>
      <c r="P168">
        <v>-6.6732216</v>
      </c>
      <c r="Q168">
        <v>-1.15</v>
      </c>
      <c r="R168">
        <v>-7.7339948</v>
      </c>
      <c r="S168">
        <v>-1.13</v>
      </c>
      <c r="T168">
        <v>-5.991528199999999</v>
      </c>
    </row>
    <row r="169" spans="1:20">
      <c r="C169">
        <v>-1.27</v>
      </c>
      <c r="D169">
        <v>-15.81589</v>
      </c>
      <c r="E169">
        <v>-1.25</v>
      </c>
      <c r="F169">
        <v>-13.714824</v>
      </c>
      <c r="G169">
        <v>-1.23</v>
      </c>
      <c r="H169">
        <v>-12.193236</v>
      </c>
      <c r="I169">
        <v>-1.22</v>
      </c>
      <c r="J169">
        <v>-10.2914554</v>
      </c>
      <c r="K169">
        <v>-1.2</v>
      </c>
      <c r="L169">
        <v>-9.4281316</v>
      </c>
      <c r="M169">
        <v>-1.18</v>
      </c>
      <c r="N169">
        <v>-9.3414874</v>
      </c>
      <c r="O169">
        <v>-1.16</v>
      </c>
      <c r="P169">
        <v>-7.1005576</v>
      </c>
      <c r="Q169">
        <v>-1.14</v>
      </c>
      <c r="R169">
        <v>-6.3567624</v>
      </c>
      <c r="S169">
        <v>-1.12</v>
      </c>
      <c r="T169">
        <v>-6.756372000000001</v>
      </c>
    </row>
    <row r="170" spans="1:20">
      <c r="C170">
        <v>-1.26</v>
      </c>
      <c r="D170">
        <v>-15.431336</v>
      </c>
      <c r="E170">
        <v>-1.24</v>
      </c>
      <c r="F170">
        <v>-12.776152</v>
      </c>
      <c r="G170">
        <v>-1.22</v>
      </c>
      <c r="H170">
        <v>-9.943419800000001</v>
      </c>
      <c r="I170">
        <v>-1.21</v>
      </c>
      <c r="J170">
        <v>-11.011166</v>
      </c>
      <c r="K170">
        <v>-1.19</v>
      </c>
      <c r="L170">
        <v>-8.7892256</v>
      </c>
      <c r="M170">
        <v>-1.17</v>
      </c>
      <c r="N170">
        <v>-8.2938688</v>
      </c>
      <c r="O170">
        <v>-1.15</v>
      </c>
      <c r="P170">
        <v>-7.577596</v>
      </c>
      <c r="Q170">
        <v>-1.13</v>
      </c>
      <c r="R170">
        <v>-4.977301</v>
      </c>
      <c r="S170">
        <v>-1.11</v>
      </c>
      <c r="T170">
        <v>-5.1824652</v>
      </c>
    </row>
    <row r="171" spans="1:20">
      <c r="C171">
        <v>-1.25</v>
      </c>
      <c r="D171">
        <v>-14.231138</v>
      </c>
      <c r="E171">
        <v>-1.23</v>
      </c>
      <c r="F171">
        <v>-13.144346</v>
      </c>
      <c r="G171">
        <v>-1.21</v>
      </c>
      <c r="H171">
        <v>-10.4802976</v>
      </c>
      <c r="I171">
        <v>-1.2</v>
      </c>
      <c r="J171">
        <v>-10.05679</v>
      </c>
      <c r="K171">
        <v>-1.18</v>
      </c>
      <c r="L171">
        <v>-9.023111</v>
      </c>
      <c r="M171">
        <v>-1.16</v>
      </c>
      <c r="N171">
        <v>-6.3640284</v>
      </c>
      <c r="O171">
        <v>-1.14</v>
      </c>
      <c r="P171">
        <v>-7.042022800000001</v>
      </c>
      <c r="Q171">
        <v>-1.12</v>
      </c>
      <c r="R171">
        <v>-6.163527999999999</v>
      </c>
      <c r="S171">
        <v>-1.1</v>
      </c>
      <c r="T171">
        <v>-3.5254036</v>
      </c>
    </row>
    <row r="172" spans="1:20">
      <c r="C172">
        <v>-1.24</v>
      </c>
      <c r="D172">
        <v>-12.502008</v>
      </c>
      <c r="E172">
        <v>-1.22</v>
      </c>
      <c r="F172">
        <v>-11.602905</v>
      </c>
      <c r="G172">
        <v>-1.2</v>
      </c>
      <c r="H172">
        <v>-10.396293</v>
      </c>
      <c r="I172">
        <v>-1.19</v>
      </c>
      <c r="J172">
        <v>-8.6169118</v>
      </c>
      <c r="K172">
        <v>-1.17</v>
      </c>
      <c r="L172">
        <v>-9.345071799999999</v>
      </c>
      <c r="M172">
        <v>-1.15</v>
      </c>
      <c r="N172">
        <v>-6.9967366</v>
      </c>
      <c r="O172">
        <v>-1.13</v>
      </c>
      <c r="P172">
        <v>-5.286573</v>
      </c>
      <c r="Q172">
        <v>-1.11</v>
      </c>
      <c r="R172">
        <v>-5.435666400000001</v>
      </c>
      <c r="S172">
        <v>-1.09</v>
      </c>
      <c r="T172">
        <v>-3.778146</v>
      </c>
    </row>
    <row r="173" spans="1:20">
      <c r="C173">
        <v>-1.23</v>
      </c>
      <c r="D173">
        <v>-13.296546</v>
      </c>
      <c r="E173">
        <v>-1.21</v>
      </c>
      <c r="F173">
        <v>-9.627328800000001</v>
      </c>
      <c r="G173">
        <v>-1.19</v>
      </c>
      <c r="H173">
        <v>-10.6084964</v>
      </c>
      <c r="I173">
        <v>-1.18</v>
      </c>
      <c r="J173">
        <v>-8.542839799999999</v>
      </c>
      <c r="K173">
        <v>-1.16</v>
      </c>
      <c r="L173">
        <v>-7.9955348</v>
      </c>
      <c r="M173">
        <v>-1.14</v>
      </c>
      <c r="N173">
        <v>-7.100977</v>
      </c>
      <c r="O173">
        <v>-1.12</v>
      </c>
      <c r="P173">
        <v>-5.486185</v>
      </c>
      <c r="Q173">
        <v>-1.1</v>
      </c>
      <c r="R173">
        <v>-4.156224799999999</v>
      </c>
      <c r="S173">
        <v>-1.08</v>
      </c>
      <c r="T173">
        <v>-4.2518328</v>
      </c>
    </row>
    <row r="174" spans="1:20">
      <c r="C174">
        <v>-1.22</v>
      </c>
      <c r="D174">
        <v>-12.726696</v>
      </c>
      <c r="E174">
        <v>-1.2</v>
      </c>
      <c r="F174">
        <v>-9.932851400000001</v>
      </c>
      <c r="G174">
        <v>-1.18</v>
      </c>
      <c r="H174">
        <v>-7.8600402</v>
      </c>
      <c r="I174">
        <v>-1.17</v>
      </c>
      <c r="J174">
        <v>-8.8450238</v>
      </c>
      <c r="K174">
        <v>-1.15</v>
      </c>
      <c r="L174">
        <v>-5.962702</v>
      </c>
      <c r="M174">
        <v>-1.13</v>
      </c>
      <c r="N174">
        <v>-7.071143600000001</v>
      </c>
      <c r="O174">
        <v>-1.11</v>
      </c>
      <c r="P174">
        <v>-5.7457338</v>
      </c>
      <c r="Q174">
        <v>-1.09</v>
      </c>
      <c r="R174">
        <v>-3.4774376</v>
      </c>
      <c r="S174">
        <v>-1.07</v>
      </c>
      <c r="T174">
        <v>-3.630795</v>
      </c>
    </row>
    <row r="175" spans="1:20">
      <c r="C175">
        <v>-1.21</v>
      </c>
      <c r="D175">
        <v>-11.4660732</v>
      </c>
      <c r="E175">
        <v>-1.19</v>
      </c>
      <c r="F175">
        <v>-10.329</v>
      </c>
      <c r="G175">
        <v>-1.17</v>
      </c>
      <c r="H175">
        <v>-8.197058</v>
      </c>
      <c r="I175">
        <v>-1.16</v>
      </c>
      <c r="J175">
        <v>-8.624545999999999</v>
      </c>
      <c r="K175">
        <v>-1.14</v>
      </c>
      <c r="L175">
        <v>-6.323635</v>
      </c>
      <c r="M175">
        <v>-1.12</v>
      </c>
      <c r="N175">
        <v>-5.3772466</v>
      </c>
      <c r="O175">
        <v>-1.1</v>
      </c>
      <c r="P175">
        <v>-5.7776082</v>
      </c>
      <c r="Q175">
        <v>-1.08</v>
      </c>
      <c r="R175">
        <v>-3.9908996</v>
      </c>
      <c r="S175">
        <v>-1.06</v>
      </c>
      <c r="T175">
        <v>-1.7243792</v>
      </c>
    </row>
    <row r="176" spans="1:20">
      <c r="C176">
        <v>-1.2</v>
      </c>
      <c r="D176">
        <v>-10.0779496</v>
      </c>
      <c r="E176">
        <v>-1.18</v>
      </c>
      <c r="F176">
        <v>-9.532315199999999</v>
      </c>
      <c r="G176">
        <v>-1.16</v>
      </c>
      <c r="H176">
        <v>-8.446906</v>
      </c>
      <c r="I176">
        <v>-1.15</v>
      </c>
      <c r="J176">
        <v>-6.711498000000001</v>
      </c>
      <c r="K176">
        <v>-1.13</v>
      </c>
      <c r="L176">
        <v>-6.934291999999999</v>
      </c>
      <c r="M176">
        <v>-1.11</v>
      </c>
      <c r="N176">
        <v>-5.2959836</v>
      </c>
      <c r="O176">
        <v>-1.09</v>
      </c>
      <c r="P176">
        <v>-3.0068682</v>
      </c>
      <c r="Q176">
        <v>-1.07</v>
      </c>
      <c r="R176">
        <v>-4.2002118</v>
      </c>
      <c r="S176">
        <v>-1.05</v>
      </c>
      <c r="T176">
        <v>-2.706003</v>
      </c>
    </row>
    <row r="177" spans="3:20">
      <c r="C177">
        <v>-1.19</v>
      </c>
      <c r="D177">
        <v>-10.7022704</v>
      </c>
      <c r="E177">
        <v>-1.17</v>
      </c>
      <c r="F177">
        <v>-8.248256399999999</v>
      </c>
      <c r="G177">
        <v>-1.15</v>
      </c>
      <c r="H177">
        <v>-7.809852999999999</v>
      </c>
      <c r="I177">
        <v>-1.14</v>
      </c>
      <c r="J177">
        <v>-6.0962384</v>
      </c>
      <c r="K177">
        <v>-1.12</v>
      </c>
      <c r="L177">
        <v>-6.548532399999999</v>
      </c>
      <c r="M177">
        <v>-1.1</v>
      </c>
      <c r="N177">
        <v>-5.5514302</v>
      </c>
      <c r="O177">
        <v>-1.08</v>
      </c>
      <c r="P177">
        <v>-3.1553208</v>
      </c>
      <c r="Q177">
        <v>-1.06</v>
      </c>
      <c r="R177">
        <v>-3.3720804</v>
      </c>
      <c r="S177">
        <v>-1.04</v>
      </c>
      <c r="T177">
        <v>-2.6920538</v>
      </c>
    </row>
    <row r="178" spans="3:20">
      <c r="C178">
        <v>-1.18</v>
      </c>
      <c r="D178">
        <v>-10.898798</v>
      </c>
      <c r="E178">
        <v>-1.16</v>
      </c>
      <c r="F178">
        <v>-8.399887000000001</v>
      </c>
      <c r="G178">
        <v>-1.14</v>
      </c>
      <c r="H178">
        <v>-6.0096474</v>
      </c>
      <c r="I178">
        <v>-1.13</v>
      </c>
      <c r="J178">
        <v>-6.8326886</v>
      </c>
      <c r="K178">
        <v>-1.11</v>
      </c>
      <c r="L178">
        <v>-4.623398</v>
      </c>
      <c r="M178">
        <v>-1.09</v>
      </c>
      <c r="N178">
        <v>-4.9869414</v>
      </c>
      <c r="O178">
        <v>-1.07</v>
      </c>
      <c r="P178">
        <v>-3.4909628</v>
      </c>
      <c r="Q178">
        <v>-1.05</v>
      </c>
      <c r="R178">
        <v>-1.7884112</v>
      </c>
      <c r="S178">
        <v>-1.03</v>
      </c>
      <c r="T178">
        <v>-2.0873438</v>
      </c>
    </row>
    <row r="179" spans="3:20">
      <c r="C179">
        <v>-1.17</v>
      </c>
      <c r="D179">
        <v>-9.3403966</v>
      </c>
      <c r="E179">
        <v>-1.15</v>
      </c>
      <c r="F179">
        <v>-8.3847702</v>
      </c>
      <c r="G179">
        <v>-1.13</v>
      </c>
      <c r="H179">
        <v>-6.3191288</v>
      </c>
      <c r="I179">
        <v>-1.12</v>
      </c>
      <c r="J179">
        <v>-7.4419566</v>
      </c>
      <c r="K179">
        <v>-1.1</v>
      </c>
      <c r="L179">
        <v>-4.801197</v>
      </c>
      <c r="M179">
        <v>-1.08</v>
      </c>
      <c r="N179">
        <v>-2.814584</v>
      </c>
      <c r="O179">
        <v>-1.06</v>
      </c>
      <c r="P179">
        <v>-4.014761</v>
      </c>
      <c r="Q179">
        <v>-1.04</v>
      </c>
      <c r="R179">
        <v>-2.4597818</v>
      </c>
      <c r="S179">
        <v>-1.02</v>
      </c>
      <c r="T179">
        <v>0.3416741999999999</v>
      </c>
    </row>
    <row r="180" spans="3:20">
      <c r="C180">
        <v>-1.16</v>
      </c>
      <c r="D180">
        <v>-8.432395</v>
      </c>
      <c r="E180">
        <v>-1.14</v>
      </c>
      <c r="F180">
        <v>-8.0519268</v>
      </c>
      <c r="G180">
        <v>-1.12</v>
      </c>
      <c r="H180">
        <v>-6.736654400000001</v>
      </c>
      <c r="I180">
        <v>-1.11</v>
      </c>
      <c r="J180">
        <v>-5.6402118</v>
      </c>
      <c r="K180">
        <v>-1.09</v>
      </c>
      <c r="L180">
        <v>-4.8924646</v>
      </c>
      <c r="M180">
        <v>-1.07</v>
      </c>
      <c r="N180">
        <v>-3.1890234</v>
      </c>
      <c r="O180">
        <v>-1.05</v>
      </c>
      <c r="P180">
        <v>-2.6787144</v>
      </c>
      <c r="Q180">
        <v>-1.03</v>
      </c>
      <c r="R180">
        <v>-2.1081574</v>
      </c>
      <c r="S180">
        <v>-1.01</v>
      </c>
      <c r="T180">
        <v>-0.5362895999999999</v>
      </c>
    </row>
    <row r="181" spans="3:20">
      <c r="C181">
        <v>-1.15</v>
      </c>
      <c r="D181">
        <v>-8.8572258</v>
      </c>
      <c r="E181">
        <v>-1.13</v>
      </c>
      <c r="F181">
        <v>-6.3072616</v>
      </c>
      <c r="G181">
        <v>-1.11</v>
      </c>
      <c r="H181">
        <v>-6.830099799999999</v>
      </c>
      <c r="I181">
        <v>-1.1</v>
      </c>
      <c r="J181">
        <v>-4.396542599999999</v>
      </c>
      <c r="K181">
        <v>-1.08</v>
      </c>
      <c r="L181">
        <v>-4.84924</v>
      </c>
      <c r="M181">
        <v>-1.06</v>
      </c>
      <c r="N181">
        <v>-3.3190294</v>
      </c>
      <c r="O181">
        <v>-1.04</v>
      </c>
      <c r="P181">
        <v>-0.6972558</v>
      </c>
      <c r="Q181">
        <v>-1.02</v>
      </c>
      <c r="R181">
        <v>-1.5387644</v>
      </c>
      <c r="S181">
        <v>-1</v>
      </c>
      <c r="T181">
        <v>-0.4070337999999999</v>
      </c>
    </row>
    <row r="182" spans="3:20">
      <c r="C182">
        <v>-1.14</v>
      </c>
      <c r="D182">
        <v>-9.5380938</v>
      </c>
      <c r="E182">
        <v>-1.12</v>
      </c>
      <c r="F182">
        <v>-6.2959818</v>
      </c>
      <c r="G182">
        <v>-1.1</v>
      </c>
      <c r="H182">
        <v>-4.600981</v>
      </c>
      <c r="I182">
        <v>-1.09</v>
      </c>
      <c r="J182">
        <v>-5.2089486</v>
      </c>
      <c r="K182">
        <v>-1.07</v>
      </c>
      <c r="L182">
        <v>-2.2156266</v>
      </c>
      <c r="M182">
        <v>-1.05</v>
      </c>
      <c r="N182">
        <v>-3.9365972</v>
      </c>
      <c r="O182">
        <v>-1.03</v>
      </c>
      <c r="P182">
        <v>-1.9798688</v>
      </c>
      <c r="Q182">
        <v>-1.01</v>
      </c>
      <c r="R182">
        <v>1.1528354</v>
      </c>
      <c r="S182">
        <v>-0.99</v>
      </c>
      <c r="T182">
        <v>-0.5158564</v>
      </c>
    </row>
    <row r="183" spans="3:20">
      <c r="C183">
        <v>-1.13</v>
      </c>
      <c r="D183">
        <v>-7.6284102</v>
      </c>
      <c r="E183">
        <v>-1.11</v>
      </c>
      <c r="F183">
        <v>-7.163335599999999</v>
      </c>
      <c r="G183">
        <v>-1.09</v>
      </c>
      <c r="H183">
        <v>-4.6482658</v>
      </c>
      <c r="I183">
        <v>-1.08</v>
      </c>
      <c r="J183">
        <v>-4.7945586</v>
      </c>
      <c r="K183">
        <v>-1.06</v>
      </c>
      <c r="L183">
        <v>-2.6312714</v>
      </c>
      <c r="M183">
        <v>-1.04</v>
      </c>
      <c r="N183">
        <v>-1.5696252</v>
      </c>
      <c r="O183">
        <v>-1.02</v>
      </c>
      <c r="P183">
        <v>-1.703727</v>
      </c>
      <c r="Q183">
        <v>-1</v>
      </c>
      <c r="R183">
        <v>-0.0795522</v>
      </c>
      <c r="S183">
        <v>-0.98</v>
      </c>
      <c r="T183">
        <v>1.335823</v>
      </c>
    </row>
    <row r="184" spans="3:20">
      <c r="C184">
        <v>-1.12</v>
      </c>
      <c r="D184">
        <v>-6.5634894</v>
      </c>
      <c r="E184">
        <v>-1.1</v>
      </c>
      <c r="F184">
        <v>-6.9841924</v>
      </c>
      <c r="G184">
        <v>-1.08</v>
      </c>
      <c r="H184">
        <v>-4.657205250000001</v>
      </c>
      <c r="I184">
        <v>-1.07</v>
      </c>
      <c r="J184">
        <v>-3.7213914</v>
      </c>
      <c r="K184">
        <v>-1.05</v>
      </c>
      <c r="L184">
        <v>-3.6530286</v>
      </c>
      <c r="M184">
        <v>-1.03</v>
      </c>
      <c r="N184">
        <v>-0.957986</v>
      </c>
      <c r="O184">
        <v>-1.01</v>
      </c>
      <c r="P184">
        <v>-0.3674242</v>
      </c>
      <c r="Q184">
        <v>-0.99</v>
      </c>
      <c r="R184">
        <v>-0.4286023999999999</v>
      </c>
      <c r="S184">
        <v>-0.97</v>
      </c>
      <c r="T184">
        <v>1.4971985</v>
      </c>
    </row>
    <row r="185" spans="3:20">
      <c r="C185">
        <v>-1.11</v>
      </c>
      <c r="D185">
        <v>-4.36872</v>
      </c>
      <c r="I185">
        <v>-1.06</v>
      </c>
      <c r="J185">
        <v>-1.965398666666667</v>
      </c>
      <c r="K185">
        <v>-1.04</v>
      </c>
      <c r="L185">
        <v>-3.283299666666667</v>
      </c>
      <c r="M185">
        <v>-1.02</v>
      </c>
      <c r="N185">
        <v>-2.320671</v>
      </c>
      <c r="O185">
        <v>-1</v>
      </c>
      <c r="P185">
        <v>1.163732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2026-03-07T15:10:57Z</dcterms:created>
  <dcterms:modified xsi:type="dcterms:W3CDTF">2026-03-07T15:10:57Z</dcterms:modified>
</cp:coreProperties>
</file>