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<sst xmlns="http://schemas.openxmlformats.org/spreadsheetml/2006/main" count="30" uniqueCount="12">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</sst>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103.1968407070707</c:v>
                </c:pt>
                <c:pt idx="1">
                  <c:v>-223.73604</c:v>
                </c:pt>
                <c:pt idx="2">
                  <c:v>-95.097714</c:v>
                </c:pt>
                <c:pt idx="3">
                  <c:v>-58.30868400000001</c:v>
                </c:pt>
                <c:pt idx="4">
                  <c:v>-45.200908</c:v>
                </c:pt>
                <c:pt idx="5">
                  <c:v>-37.404724</c:v>
                </c:pt>
                <c:pt idx="6">
                  <c:v>-29.971094</c:v>
                </c:pt>
                <c:pt idx="7">
                  <c:v>-25.389708</c:v>
                </c:pt>
                <c:pt idx="8">
                  <c:v>-22.16845</c:v>
                </c:pt>
                <c:pt idx="9">
                  <c:v>-18.770008</c:v>
                </c:pt>
                <c:pt idx="10">
                  <c:v>-15.245204</c:v>
                </c:pt>
                <c:pt idx="11">
                  <c:v>-10.4456856</c:v>
                </c:pt>
                <c:pt idx="12">
                  <c:v>-8.7893142</c:v>
                </c:pt>
                <c:pt idx="13">
                  <c:v>-6.1985506</c:v>
                </c:pt>
                <c:pt idx="14">
                  <c:v>-2.4454802</c:v>
                </c:pt>
                <c:pt idx="15">
                  <c:v>3.1059328</c:v>
                </c:pt>
                <c:pt idx="16">
                  <c:v>5.9756782</c:v>
                </c:pt>
                <c:pt idx="17">
                  <c:v>9.710804599999999</c:v>
                </c:pt>
                <c:pt idx="18">
                  <c:v>12.348724</c:v>
                </c:pt>
                <c:pt idx="19">
                  <c:v>19.574442</c:v>
                </c:pt>
                <c:pt idx="20">
                  <c:v>26.163934</c:v>
                </c:pt>
                <c:pt idx="21">
                  <c:v>31.37973</c:v>
                </c:pt>
                <c:pt idx="22">
                  <c:v>34.922702</c:v>
                </c:pt>
                <c:pt idx="23">
                  <c:v>40.885088</c:v>
                </c:pt>
                <c:pt idx="24">
                  <c:v>47.016918</c:v>
                </c:pt>
                <c:pt idx="25">
                  <c:v>51.318538</c:v>
                </c:pt>
                <c:pt idx="26">
                  <c:v>55.013352</c:v>
                </c:pt>
                <c:pt idx="27">
                  <c:v>58.17933000000001</c:v>
                </c:pt>
                <c:pt idx="28">
                  <c:v>57.05725199999999</c:v>
                </c:pt>
                <c:pt idx="29">
                  <c:v>52.36635</c:v>
                </c:pt>
                <c:pt idx="30">
                  <c:v>47.285156</c:v>
                </c:pt>
                <c:pt idx="31">
                  <c:v>43.183858</c:v>
                </c:pt>
                <c:pt idx="32">
                  <c:v>40.80046</c:v>
                </c:pt>
                <c:pt idx="33">
                  <c:v>38.68251</c:v>
                </c:pt>
                <c:pt idx="34">
                  <c:v>36.693246</c:v>
                </c:pt>
                <c:pt idx="35">
                  <c:v>36.310186</c:v>
                </c:pt>
                <c:pt idx="36">
                  <c:v>38.202188</c:v>
                </c:pt>
                <c:pt idx="37">
                  <c:v>37.10772799999999</c:v>
                </c:pt>
                <c:pt idx="38">
                  <c:v>37.643556</c:v>
                </c:pt>
                <c:pt idx="39">
                  <c:v>38.003034</c:v>
                </c:pt>
                <c:pt idx="40">
                  <c:v>39.233918</c:v>
                </c:pt>
                <c:pt idx="41">
                  <c:v>39.878576</c:v>
                </c:pt>
                <c:pt idx="42">
                  <c:v>40.265388</c:v>
                </c:pt>
                <c:pt idx="43">
                  <c:v>41.73941</c:v>
                </c:pt>
                <c:pt idx="44">
                  <c:v>44.129188</c:v>
                </c:pt>
                <c:pt idx="45">
                  <c:v>44.92811</c:v>
                </c:pt>
                <c:pt idx="46">
                  <c:v>44.157162</c:v>
                </c:pt>
                <c:pt idx="47">
                  <c:v>39.689696</c:v>
                </c:pt>
                <c:pt idx="48">
                  <c:v>36.774032</c:v>
                </c:pt>
                <c:pt idx="49">
                  <c:v>32.987184</c:v>
                </c:pt>
                <c:pt idx="50">
                  <c:v>30.040566</c:v>
                </c:pt>
                <c:pt idx="51">
                  <c:v>28.589916</c:v>
                </c:pt>
                <c:pt idx="52">
                  <c:v>26.89223</c:v>
                </c:pt>
                <c:pt idx="53">
                  <c:v>25.272148</c:v>
                </c:pt>
                <c:pt idx="54">
                  <c:v>22.160264</c:v>
                </c:pt>
                <c:pt idx="55">
                  <c:v>21.404016</c:v>
                </c:pt>
                <c:pt idx="56">
                  <c:v>20.57439</c:v>
                </c:pt>
                <c:pt idx="57">
                  <c:v>18.941142</c:v>
                </c:pt>
                <c:pt idx="58">
                  <c:v>16.163188</c:v>
                </c:pt>
                <c:pt idx="59">
                  <c:v>15.86065</c:v>
                </c:pt>
                <c:pt idx="60">
                  <c:v>15.121792</c:v>
                </c:pt>
                <c:pt idx="61">
                  <c:v>14.261372</c:v>
                </c:pt>
                <c:pt idx="62">
                  <c:v>12.150538</c:v>
                </c:pt>
                <c:pt idx="63">
                  <c:v>10.778728</c:v>
                </c:pt>
                <c:pt idx="64">
                  <c:v>10.9867768</c:v>
                </c:pt>
                <c:pt idx="65">
                  <c:v>9.9645452</c:v>
                </c:pt>
                <c:pt idx="66">
                  <c:v>7.0283446</c:v>
                </c:pt>
                <c:pt idx="67">
                  <c:v>3.4440866</c:v>
                </c:pt>
                <c:pt idx="68">
                  <c:v>-3.512652</c:v>
                </c:pt>
                <c:pt idx="69">
                  <c:v>-9.4565526</c:v>
                </c:pt>
                <c:pt idx="70">
                  <c:v>-12.842952</c:v>
                </c:pt>
                <c:pt idx="71">
                  <c:v>-11.181384</c:v>
                </c:pt>
                <c:pt idx="72">
                  <c:v>-8.506528599999999</c:v>
                </c:pt>
                <c:pt idx="73">
                  <c:v>-6.4756134</c:v>
                </c:pt>
                <c:pt idx="74">
                  <c:v>-6.1664054</c:v>
                </c:pt>
                <c:pt idx="75">
                  <c:v>-6.5958992</c:v>
                </c:pt>
                <c:pt idx="76">
                  <c:v>-6.6009832</c:v>
                </c:pt>
                <c:pt idx="77">
                  <c:v>-7.1455668</c:v>
                </c:pt>
                <c:pt idx="78">
                  <c:v>-7.858124800000001</c:v>
                </c:pt>
                <c:pt idx="79">
                  <c:v>-9.96997</c:v>
                </c:pt>
                <c:pt idx="80">
                  <c:v>-10.357198</c:v>
                </c:pt>
                <c:pt idx="81">
                  <c:v>-10.516378</c:v>
                </c:pt>
                <c:pt idx="82">
                  <c:v>-12.061172</c:v>
                </c:pt>
                <c:pt idx="83">
                  <c:v>-14.237966</c:v>
                </c:pt>
                <c:pt idx="84">
                  <c:v>-14.914012</c:v>
                </c:pt>
                <c:pt idx="85">
                  <c:v>-14.928422</c:v>
                </c:pt>
                <c:pt idx="86">
                  <c:v>-16.296002</c:v>
                </c:pt>
                <c:pt idx="87">
                  <c:v>-18.062142</c:v>
                </c:pt>
                <c:pt idx="88">
                  <c:v>-19.109102</c:v>
                </c:pt>
                <c:pt idx="89">
                  <c:v>-18.29995</c:v>
                </c:pt>
                <c:pt idx="90">
                  <c:v>-19.107768</c:v>
                </c:pt>
                <c:pt idx="91">
                  <c:v>-21.282534</c:v>
                </c:pt>
                <c:pt idx="92">
                  <c:v>-22.076568</c:v>
                </c:pt>
                <c:pt idx="93">
                  <c:v>-21.130548</c:v>
                </c:pt>
                <c:pt idx="94">
                  <c:v>-21.750254</c:v>
                </c:pt>
                <c:pt idx="95">
                  <c:v>-23.298906</c:v>
                </c:pt>
                <c:pt idx="96">
                  <c:v>-21.45029</c:v>
                </c:pt>
                <c:pt idx="97">
                  <c:v>-22.683268</c:v>
                </c:pt>
                <c:pt idx="98">
                  <c:v>-23.563716</c:v>
                </c:pt>
                <c:pt idx="99">
                  <c:v>-23.70311</c:v>
                </c:pt>
                <c:pt idx="100">
                  <c:v>-25.935488</c:v>
                </c:pt>
                <c:pt idx="101">
                  <c:v>-25.4577</c:v>
                </c:pt>
                <c:pt idx="102">
                  <c:v>-24.787124</c:v>
                </c:pt>
                <c:pt idx="103">
                  <c:v>-25.592124</c:v>
                </c:pt>
                <c:pt idx="104">
                  <c:v>-27.4992</c:v>
                </c:pt>
                <c:pt idx="105">
                  <c:v>-26.80868</c:v>
                </c:pt>
                <c:pt idx="106">
                  <c:v>-26.9304</c:v>
                </c:pt>
                <c:pt idx="107">
                  <c:v>-25.787062</c:v>
                </c:pt>
                <c:pt idx="108">
                  <c:v>-28.885782</c:v>
                </c:pt>
                <c:pt idx="109">
                  <c:v>-28.981462</c:v>
                </c:pt>
                <c:pt idx="110">
                  <c:v>-28.113286</c:v>
                </c:pt>
                <c:pt idx="111">
                  <c:v>-28.277806</c:v>
                </c:pt>
                <c:pt idx="112">
                  <c:v>-29.471574</c:v>
                </c:pt>
                <c:pt idx="113">
                  <c:v>-29.934308</c:v>
                </c:pt>
                <c:pt idx="114">
                  <c:v>-29.622808</c:v>
                </c:pt>
                <c:pt idx="115">
                  <c:v>-29.09573</c:v>
                </c:pt>
                <c:pt idx="116">
                  <c:v>-30.699514</c:v>
                </c:pt>
                <c:pt idx="117">
                  <c:v>-31.807152</c:v>
                </c:pt>
                <c:pt idx="118">
                  <c:v>-31.092046</c:v>
                </c:pt>
                <c:pt idx="119">
                  <c:v>-31.262518</c:v>
                </c:pt>
                <c:pt idx="120">
                  <c:v>-32.19086</c:v>
                </c:pt>
                <c:pt idx="121">
                  <c:v>-32.284212</c:v>
                </c:pt>
                <c:pt idx="122">
                  <c:v>-33.03745</c:v>
                </c:pt>
                <c:pt idx="123">
                  <c:v>-32.231808</c:v>
                </c:pt>
                <c:pt idx="124">
                  <c:v>-32.7776</c:v>
                </c:pt>
                <c:pt idx="125">
                  <c:v>-35.091352</c:v>
                </c:pt>
                <c:pt idx="126">
                  <c:v>-34.297498</c:v>
                </c:pt>
                <c:pt idx="127">
                  <c:v>-34.456696</c:v>
                </c:pt>
                <c:pt idx="128">
                  <c:v>-34.75600799999999</c:v>
                </c:pt>
                <c:pt idx="129">
                  <c:v>-36.992398</c:v>
                </c:pt>
                <c:pt idx="130">
                  <c:v>-36.91545</c:v>
                </c:pt>
                <c:pt idx="131">
                  <c:v>-36.913</c:v>
                </c:pt>
                <c:pt idx="132">
                  <c:v>-37.19619400000001</c:v>
                </c:pt>
                <c:pt idx="133">
                  <c:v>-39.424054</c:v>
                </c:pt>
                <c:pt idx="134">
                  <c:v>-40.428976</c:v>
                </c:pt>
                <c:pt idx="135">
                  <c:v>-40.36899200000001</c:v>
                </c:pt>
                <c:pt idx="136">
                  <c:v>-38.22118</c:v>
                </c:pt>
                <c:pt idx="137">
                  <c:v>-34.189404</c:v>
                </c:pt>
                <c:pt idx="138">
                  <c:v>-31.650362</c:v>
                </c:pt>
                <c:pt idx="139">
                  <c:v>-28.99757</c:v>
                </c:pt>
                <c:pt idx="140">
                  <c:v>-25.558238</c:v>
                </c:pt>
                <c:pt idx="141">
                  <c:v>-25.060542</c:v>
                </c:pt>
                <c:pt idx="142">
                  <c:v>-24.422678</c:v>
                </c:pt>
                <c:pt idx="143">
                  <c:v>-22.994</c:v>
                </c:pt>
                <c:pt idx="144">
                  <c:v>-20.3252</c:v>
                </c:pt>
                <c:pt idx="145">
                  <c:v>-20.41403</c:v>
                </c:pt>
                <c:pt idx="146">
                  <c:v>-20.455602</c:v>
                </c:pt>
                <c:pt idx="147">
                  <c:v>-19.01103</c:v>
                </c:pt>
                <c:pt idx="148">
                  <c:v>-16.764644</c:v>
                </c:pt>
                <c:pt idx="149">
                  <c:v>-16.705934</c:v>
                </c:pt>
                <c:pt idx="150">
                  <c:v>-16.77654</c:v>
                </c:pt>
                <c:pt idx="151">
                  <c:v>-16.273738</c:v>
                </c:pt>
                <c:pt idx="152">
                  <c:v>-13.93409</c:v>
                </c:pt>
                <c:pt idx="153">
                  <c:v>-14.226786</c:v>
                </c:pt>
                <c:pt idx="154">
                  <c:v>-14.41427</c:v>
                </c:pt>
                <c:pt idx="155">
                  <c:v>-13.584258</c:v>
                </c:pt>
                <c:pt idx="156">
                  <c:v>-11.769144</c:v>
                </c:pt>
                <c:pt idx="157">
                  <c:v>-11.367272</c:v>
                </c:pt>
                <c:pt idx="158">
                  <c:v>-11.288402</c:v>
                </c:pt>
                <c:pt idx="159">
                  <c:v>-11.478498</c:v>
                </c:pt>
                <c:pt idx="160">
                  <c:v>-10.3643282</c:v>
                </c:pt>
                <c:pt idx="161">
                  <c:v>-9.252983199999999</c:v>
                </c:pt>
                <c:pt idx="162">
                  <c:v>-9.438644400000001</c:v>
                </c:pt>
                <c:pt idx="163">
                  <c:v>-9.988409000000001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-9.966669666666666</c:v>
                </c:pt>
                <c:pt idx="1">
                  <c:v>-8.4795914</c:v>
                </c:pt>
                <c:pt idx="2">
                  <c:v>-7.130412</c:v>
                </c:pt>
                <c:pt idx="3">
                  <c:v>-7.5847902</c:v>
                </c:pt>
                <c:pt idx="4">
                  <c:v>-8.230252799999999</c:v>
                </c:pt>
                <c:pt idx="5">
                  <c:v>-6.9474386</c:v>
                </c:pt>
                <c:pt idx="6">
                  <c:v>-5.3926976</c:v>
                </c:pt>
                <c:pt idx="7">
                  <c:v>-5.8398904</c:v>
                </c:pt>
                <c:pt idx="8">
                  <c:v>-5.6536292</c:v>
                </c:pt>
                <c:pt idx="9">
                  <c:v>-5.923718800000001</c:v>
                </c:pt>
                <c:pt idx="10">
                  <c:v>-3.1882462</c:v>
                </c:pt>
                <c:pt idx="11">
                  <c:v>-3.4007306</c:v>
                </c:pt>
                <c:pt idx="12">
                  <c:v>-3.6650654</c:v>
                </c:pt>
                <c:pt idx="13">
                  <c:v>-4.6096674</c:v>
                </c:pt>
                <c:pt idx="14">
                  <c:v>-2.8098288</c:v>
                </c:pt>
                <c:pt idx="15">
                  <c:v>-2.1538902</c:v>
                </c:pt>
                <c:pt idx="16">
                  <c:v>-2.7856636</c:v>
                </c:pt>
                <c:pt idx="17">
                  <c:v>-2.0528994</c:v>
                </c:pt>
                <c:pt idx="18">
                  <c:v>-0.09149059999999994</c:v>
                </c:pt>
                <c:pt idx="19">
                  <c:v>0.8116624</c:v>
                </c:pt>
                <c:pt idx="20">
                  <c:v>0.2798514</c:v>
                </c:pt>
                <c:pt idx="21">
                  <c:v>0.5320118</c:v>
                </c:pt>
                <c:pt idx="22">
                  <c:v>2.018992</c:v>
                </c:pt>
                <c:pt idx="23">
                  <c:v>3.4254354</c:v>
                </c:pt>
                <c:pt idx="24">
                  <c:v>3.207146799999999</c:v>
                </c:pt>
                <c:pt idx="25">
                  <c:v>4.0438834</c:v>
                </c:pt>
                <c:pt idx="26">
                  <c:v>5.1633636</c:v>
                </c:pt>
                <c:pt idx="27">
                  <c:v>7.639349</c:v>
                </c:pt>
                <c:pt idx="28">
                  <c:v>8.4784866</c:v>
                </c:pt>
                <c:pt idx="29">
                  <c:v>9.402139199999999</c:v>
                </c:pt>
                <c:pt idx="30">
                  <c:v>11.780386</c:v>
                </c:pt>
                <c:pt idx="31">
                  <c:v>15.807246</c:v>
                </c:pt>
                <c:pt idx="32">
                  <c:v>18.218246</c:v>
                </c:pt>
                <c:pt idx="33">
                  <c:v>22.471396</c:v>
                </c:pt>
                <c:pt idx="34">
                  <c:v>27.637516</c:v>
                </c:pt>
                <c:pt idx="35">
                  <c:v>36.512316</c:v>
                </c:pt>
                <c:pt idx="36">
                  <c:v>44.335436</c:v>
                </c:pt>
                <c:pt idx="37">
                  <c:v>48.528996</c:v>
                </c:pt>
                <c:pt idx="38">
                  <c:v>52.283542</c:v>
                </c:pt>
                <c:pt idx="39">
                  <c:v>56.23743399999999</c:v>
                </c:pt>
                <c:pt idx="40">
                  <c:v>61.947354</c:v>
                </c:pt>
                <c:pt idx="41">
                  <c:v>65.981892</c:v>
                </c:pt>
                <c:pt idx="42">
                  <c:v>70.87715799999999</c:v>
                </c:pt>
                <c:pt idx="43">
                  <c:v>73.77681800000001</c:v>
                </c:pt>
                <c:pt idx="44">
                  <c:v>73.75998200000001</c:v>
                </c:pt>
                <c:pt idx="45">
                  <c:v>69.08365999999999</c:v>
                </c:pt>
                <c:pt idx="46">
                  <c:v>65.346496</c:v>
                </c:pt>
                <c:pt idx="47">
                  <c:v>61.832776</c:v>
                </c:pt>
                <c:pt idx="48">
                  <c:v>59.44358</c:v>
                </c:pt>
                <c:pt idx="49">
                  <c:v>56.259132</c:v>
                </c:pt>
                <c:pt idx="50">
                  <c:v>53.37522</c:v>
                </c:pt>
                <c:pt idx="51">
                  <c:v>50.907874</c:v>
                </c:pt>
                <c:pt idx="52">
                  <c:v>51.359272</c:v>
                </c:pt>
                <c:pt idx="53">
                  <c:v>50.930484</c:v>
                </c:pt>
                <c:pt idx="54">
                  <c:v>49.683962</c:v>
                </c:pt>
                <c:pt idx="55">
                  <c:v>49.238268</c:v>
                </c:pt>
                <c:pt idx="56">
                  <c:v>50.64106</c:v>
                </c:pt>
                <c:pt idx="57">
                  <c:v>49.39420800000001</c:v>
                </c:pt>
                <c:pt idx="58">
                  <c:v>49.425888</c:v>
                </c:pt>
                <c:pt idx="59">
                  <c:v>49.613044</c:v>
                </c:pt>
                <c:pt idx="60">
                  <c:v>51.020758</c:v>
                </c:pt>
                <c:pt idx="61">
                  <c:v>52.036068</c:v>
                </c:pt>
                <c:pt idx="62">
                  <c:v>52.301878</c:v>
                </c:pt>
                <c:pt idx="63">
                  <c:v>51.118938</c:v>
                </c:pt>
                <c:pt idx="64">
                  <c:v>46.428728</c:v>
                </c:pt>
                <c:pt idx="65">
                  <c:v>42.431196</c:v>
                </c:pt>
                <c:pt idx="66">
                  <c:v>37.696634</c:v>
                </c:pt>
                <c:pt idx="67">
                  <c:v>35.148356</c:v>
                </c:pt>
                <c:pt idx="68">
                  <c:v>34.010282</c:v>
                </c:pt>
                <c:pt idx="69">
                  <c:v>31.482818</c:v>
                </c:pt>
                <c:pt idx="70">
                  <c:v>28.334174</c:v>
                </c:pt>
                <c:pt idx="71">
                  <c:v>27.22738</c:v>
                </c:pt>
                <c:pt idx="72">
                  <c:v>25.487342</c:v>
                </c:pt>
                <c:pt idx="73">
                  <c:v>24.19064</c:v>
                </c:pt>
                <c:pt idx="74">
                  <c:v>21.278762</c:v>
                </c:pt>
                <c:pt idx="75">
                  <c:v>20.203364</c:v>
                </c:pt>
                <c:pt idx="76">
                  <c:v>18.987464</c:v>
                </c:pt>
                <c:pt idx="77">
                  <c:v>18.512508</c:v>
                </c:pt>
                <c:pt idx="78">
                  <c:v>16.177962</c:v>
                </c:pt>
                <c:pt idx="79">
                  <c:v>15.284532</c:v>
                </c:pt>
                <c:pt idx="80">
                  <c:v>14.30001</c:v>
                </c:pt>
                <c:pt idx="81">
                  <c:v>13.248044</c:v>
                </c:pt>
                <c:pt idx="82">
                  <c:v>11.0947922</c:v>
                </c:pt>
                <c:pt idx="83">
                  <c:v>8.446924200000002</c:v>
                </c:pt>
                <c:pt idx="84">
                  <c:v>5.0463398</c:v>
                </c:pt>
                <c:pt idx="85">
                  <c:v>-0.5073904</c:v>
                </c:pt>
                <c:pt idx="86">
                  <c:v>-7.3536574</c:v>
                </c:pt>
                <c:pt idx="87">
                  <c:v>-14.65252</c:v>
                </c:pt>
                <c:pt idx="88">
                  <c:v>-16.77418</c:v>
                </c:pt>
                <c:pt idx="89">
                  <c:v>-16.754378</c:v>
                </c:pt>
                <c:pt idx="90">
                  <c:v>-14.894456</c:v>
                </c:pt>
                <c:pt idx="91">
                  <c:v>-11.1972026</c:v>
                </c:pt>
                <c:pt idx="92">
                  <c:v>-6.7223126</c:v>
                </c:pt>
                <c:pt idx="93">
                  <c:v>-5.045085800000001</c:v>
                </c:pt>
                <c:pt idx="94">
                  <c:v>-4.5436412</c:v>
                </c:pt>
                <c:pt idx="95">
                  <c:v>-6.3254288</c:v>
                </c:pt>
                <c:pt idx="96">
                  <c:v>-6.5617036</c:v>
                </c:pt>
                <c:pt idx="97">
                  <c:v>-6.3839896</c:v>
                </c:pt>
                <c:pt idx="98">
                  <c:v>-7.264626</c:v>
                </c:pt>
                <c:pt idx="99">
                  <c:v>-9.9701678</c:v>
                </c:pt>
                <c:pt idx="100">
                  <c:v>-9.819942399999999</c:v>
                </c:pt>
                <c:pt idx="101">
                  <c:v>-9.806241399999999</c:v>
                </c:pt>
                <c:pt idx="102">
                  <c:v>-10.5921626</c:v>
                </c:pt>
                <c:pt idx="103">
                  <c:v>-13.037778</c:v>
                </c:pt>
                <c:pt idx="104">
                  <c:v>-14.03449</c:v>
                </c:pt>
                <c:pt idx="105">
                  <c:v>-13.482982</c:v>
                </c:pt>
                <c:pt idx="106">
                  <c:v>-13.777814</c:v>
                </c:pt>
                <c:pt idx="107">
                  <c:v>-15.453796</c:v>
                </c:pt>
                <c:pt idx="108">
                  <c:v>-16.563408</c:v>
                </c:pt>
                <c:pt idx="109">
                  <c:v>-15.986724</c:v>
                </c:pt>
                <c:pt idx="110">
                  <c:v>-16.31287</c:v>
                </c:pt>
                <c:pt idx="111">
                  <c:v>-17.769584</c:v>
                </c:pt>
                <c:pt idx="112">
                  <c:v>-19.254396</c:v>
                </c:pt>
                <c:pt idx="113">
                  <c:v>-17.506486</c:v>
                </c:pt>
                <c:pt idx="114">
                  <c:v>-18.37644</c:v>
                </c:pt>
                <c:pt idx="115">
                  <c:v>-18.895744</c:v>
                </c:pt>
                <c:pt idx="116">
                  <c:v>-20.626512</c:v>
                </c:pt>
                <c:pt idx="117">
                  <c:v>-20.386882</c:v>
                </c:pt>
                <c:pt idx="118">
                  <c:v>-20.427462</c:v>
                </c:pt>
                <c:pt idx="119">
                  <c:v>-20.559788</c:v>
                </c:pt>
                <c:pt idx="120">
                  <c:v>-22.46161</c:v>
                </c:pt>
                <c:pt idx="121">
                  <c:v>-22.668632</c:v>
                </c:pt>
                <c:pt idx="122">
                  <c:v>-22.033394</c:v>
                </c:pt>
                <c:pt idx="123">
                  <c:v>-22.36189</c:v>
                </c:pt>
                <c:pt idx="124">
                  <c:v>-24.080952</c:v>
                </c:pt>
                <c:pt idx="125">
                  <c:v>-24.364326</c:v>
                </c:pt>
                <c:pt idx="126">
                  <c:v>-23.340412</c:v>
                </c:pt>
                <c:pt idx="127">
                  <c:v>-23.664656</c:v>
                </c:pt>
                <c:pt idx="128">
                  <c:v>-24.441884</c:v>
                </c:pt>
                <c:pt idx="129">
                  <c:v>-25.581712</c:v>
                </c:pt>
                <c:pt idx="130">
                  <c:v>-25.525594</c:v>
                </c:pt>
                <c:pt idx="131">
                  <c:v>-25.338502</c:v>
                </c:pt>
                <c:pt idx="132">
                  <c:v>-25.383064</c:v>
                </c:pt>
                <c:pt idx="133">
                  <c:v>-27.201448</c:v>
                </c:pt>
                <c:pt idx="134">
                  <c:v>-26.178224</c:v>
                </c:pt>
                <c:pt idx="135">
                  <c:v>-26.640868</c:v>
                </c:pt>
                <c:pt idx="136">
                  <c:v>-26.456872</c:v>
                </c:pt>
                <c:pt idx="137">
                  <c:v>-28.849306</c:v>
                </c:pt>
                <c:pt idx="138">
                  <c:v>-27.300694</c:v>
                </c:pt>
                <c:pt idx="139">
                  <c:v>-27.59468</c:v>
                </c:pt>
                <c:pt idx="140">
                  <c:v>-27.612824</c:v>
                </c:pt>
                <c:pt idx="141">
                  <c:v>-30.156202</c:v>
                </c:pt>
                <c:pt idx="142">
                  <c:v>-30.239124</c:v>
                </c:pt>
                <c:pt idx="143">
                  <c:v>-30.295634</c:v>
                </c:pt>
                <c:pt idx="144">
                  <c:v>-30.145616</c:v>
                </c:pt>
                <c:pt idx="145">
                  <c:v>-32.616796</c:v>
                </c:pt>
                <c:pt idx="146">
                  <c:v>-32.732626</c:v>
                </c:pt>
                <c:pt idx="147">
                  <c:v>-32.39837</c:v>
                </c:pt>
                <c:pt idx="148">
                  <c:v>-32.340746</c:v>
                </c:pt>
                <c:pt idx="149">
                  <c:v>-34.37356</c:v>
                </c:pt>
                <c:pt idx="150">
                  <c:v>-36.064432</c:v>
                </c:pt>
                <c:pt idx="151">
                  <c:v>-35.522372</c:v>
                </c:pt>
                <c:pt idx="152">
                  <c:v>-36.031346</c:v>
                </c:pt>
                <c:pt idx="153">
                  <c:v>-35.426208</c:v>
                </c:pt>
                <c:pt idx="154">
                  <c:v>-31.927216</c:v>
                </c:pt>
                <c:pt idx="155">
                  <c:v>-27.359176</c:v>
                </c:pt>
                <c:pt idx="156">
                  <c:v>-24.9379</c:v>
                </c:pt>
                <c:pt idx="157">
                  <c:v>-23.819716</c:v>
                </c:pt>
                <c:pt idx="158">
                  <c:v>-23.33435</c:v>
                </c:pt>
                <c:pt idx="159">
                  <c:v>-22.029754</c:v>
                </c:pt>
                <c:pt idx="160">
                  <c:v>-18.986462</c:v>
                </c:pt>
                <c:pt idx="161">
                  <c:v>-18.454132</c:v>
                </c:pt>
                <c:pt idx="162">
                  <c:v>-18.526492</c:v>
                </c:pt>
                <c:pt idx="163">
                  <c:v>-17.826756</c:v>
                </c:pt>
                <c:pt idx="164">
                  <c:v>-15.30705</c:v>
                </c:pt>
                <c:pt idx="165">
                  <c:v>-14.72673</c:v>
                </c:pt>
                <c:pt idx="166">
                  <c:v>-15.18647</c:v>
                </c:pt>
                <c:pt idx="167">
                  <c:v>-14.515428</c:v>
                </c:pt>
                <c:pt idx="168">
                  <c:v>-13.260234</c:v>
                </c:pt>
                <c:pt idx="169">
                  <c:v>-12.295004</c:v>
                </c:pt>
                <c:pt idx="170">
                  <c:v>-12.11149</c:v>
                </c:pt>
                <c:pt idx="171">
                  <c:v>-12.332274</c:v>
                </c:pt>
                <c:pt idx="172">
                  <c:v>-10.521966</c:v>
                </c:pt>
                <c:pt idx="173">
                  <c:v>-9.425918599999999</c:v>
                </c:pt>
                <c:pt idx="174">
                  <c:v>-10.24291</c:v>
                </c:pt>
                <c:pt idx="175">
                  <c:v>-10.0408706</c:v>
                </c:pt>
                <c:pt idx="176">
                  <c:v>-9.1666282</c:v>
                </c:pt>
                <c:pt idx="177">
                  <c:v>-7.170206</c:v>
                </c:pt>
                <c:pt idx="178">
                  <c:v>-8.1025808</c:v>
                </c:pt>
                <c:pt idx="179">
                  <c:v>-7.7453428</c:v>
                </c:pt>
                <c:pt idx="180">
                  <c:v>-7.5969064</c:v>
                </c:pt>
                <c:pt idx="181">
                  <c:v>-5.5776384</c:v>
                </c:pt>
                <c:pt idx="182">
                  <c:v>-7.169154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-5.82960025</c:v>
                </c:pt>
                <c:pt idx="1">
                  <c:v>-6.5048332</c:v>
                </c:pt>
                <c:pt idx="2">
                  <c:v>-6.3935128</c:v>
                </c:pt>
                <c:pt idx="3">
                  <c:v>-4.192705999999999</c:v>
                </c:pt>
                <c:pt idx="4">
                  <c:v>-3.759804</c:v>
                </c:pt>
                <c:pt idx="5">
                  <c:v>-4.6333068</c:v>
                </c:pt>
                <c:pt idx="6">
                  <c:v>-4.8871882</c:v>
                </c:pt>
                <c:pt idx="7">
                  <c:v>-1.7852036</c:v>
                </c:pt>
                <c:pt idx="8">
                  <c:v>-2.0521384</c:v>
                </c:pt>
                <c:pt idx="9">
                  <c:v>-2.8264938</c:v>
                </c:pt>
                <c:pt idx="10">
                  <c:v>-2.821347</c:v>
                </c:pt>
                <c:pt idx="11">
                  <c:v>-2.3320732</c:v>
                </c:pt>
                <c:pt idx="12">
                  <c:v>-0.1858314</c:v>
                </c:pt>
                <c:pt idx="13">
                  <c:v>-1.8183566</c:v>
                </c:pt>
                <c:pt idx="14">
                  <c:v>-1.0584072</c:v>
                </c:pt>
                <c:pt idx="15">
                  <c:v>0.7745128</c:v>
                </c:pt>
                <c:pt idx="16">
                  <c:v>2.4421772</c:v>
                </c:pt>
                <c:pt idx="17">
                  <c:v>1.3624928</c:v>
                </c:pt>
                <c:pt idx="18">
                  <c:v>1.2240326</c:v>
                </c:pt>
                <c:pt idx="19">
                  <c:v>2.214055</c:v>
                </c:pt>
                <c:pt idx="20">
                  <c:v>4.385642</c:v>
                </c:pt>
                <c:pt idx="21">
                  <c:v>4.3957678</c:v>
                </c:pt>
                <c:pt idx="22">
                  <c:v>4.627784</c:v>
                </c:pt>
                <c:pt idx="23">
                  <c:v>5.4123842</c:v>
                </c:pt>
                <c:pt idx="24">
                  <c:v>8.339435</c:v>
                </c:pt>
                <c:pt idx="25">
                  <c:v>8.6681458</c:v>
                </c:pt>
                <c:pt idx="26">
                  <c:v>9.2886132</c:v>
                </c:pt>
                <c:pt idx="27">
                  <c:v>10.5849182</c:v>
                </c:pt>
                <c:pt idx="28">
                  <c:v>13.872804</c:v>
                </c:pt>
                <c:pt idx="29">
                  <c:v>16.72867</c:v>
                </c:pt>
                <c:pt idx="30">
                  <c:v>18.782648</c:v>
                </c:pt>
                <c:pt idx="31">
                  <c:v>22.677618</c:v>
                </c:pt>
                <c:pt idx="32">
                  <c:v>30.158664</c:v>
                </c:pt>
                <c:pt idx="33">
                  <c:v>37.055198</c:v>
                </c:pt>
                <c:pt idx="34">
                  <c:v>43.175932</c:v>
                </c:pt>
                <c:pt idx="35">
                  <c:v>48.567186</c:v>
                </c:pt>
                <c:pt idx="36">
                  <c:v>51.09251</c:v>
                </c:pt>
                <c:pt idx="37">
                  <c:v>55.736284</c:v>
                </c:pt>
                <c:pt idx="38">
                  <c:v>59.275134</c:v>
                </c:pt>
                <c:pt idx="39">
                  <c:v>63.08429599999999</c:v>
                </c:pt>
                <c:pt idx="40">
                  <c:v>67.995982</c:v>
                </c:pt>
                <c:pt idx="41">
                  <c:v>70.946476</c:v>
                </c:pt>
                <c:pt idx="42">
                  <c:v>67.933104</c:v>
                </c:pt>
                <c:pt idx="43">
                  <c:v>64.90563399999999</c:v>
                </c:pt>
                <c:pt idx="44">
                  <c:v>62.214494</c:v>
                </c:pt>
                <c:pt idx="45">
                  <c:v>61.088382</c:v>
                </c:pt>
                <c:pt idx="46">
                  <c:v>59.362946</c:v>
                </c:pt>
                <c:pt idx="47">
                  <c:v>56.63537</c:v>
                </c:pt>
                <c:pt idx="48">
                  <c:v>54.49168</c:v>
                </c:pt>
                <c:pt idx="49">
                  <c:v>53.242148</c:v>
                </c:pt>
                <c:pt idx="50">
                  <c:v>51.766322</c:v>
                </c:pt>
                <c:pt idx="51">
                  <c:v>49.70146</c:v>
                </c:pt>
                <c:pt idx="52">
                  <c:v>48.826776</c:v>
                </c:pt>
                <c:pt idx="53">
                  <c:v>49.52371</c:v>
                </c:pt>
                <c:pt idx="54">
                  <c:v>49.597092</c:v>
                </c:pt>
                <c:pt idx="55">
                  <c:v>48.80226</c:v>
                </c:pt>
                <c:pt idx="56">
                  <c:v>48.95796199999999</c:v>
                </c:pt>
                <c:pt idx="57">
                  <c:v>49.612332</c:v>
                </c:pt>
                <c:pt idx="58">
                  <c:v>50.887608</c:v>
                </c:pt>
                <c:pt idx="59">
                  <c:v>51.187036</c:v>
                </c:pt>
                <c:pt idx="60">
                  <c:v>50.973588</c:v>
                </c:pt>
                <c:pt idx="61">
                  <c:v>50.458602</c:v>
                </c:pt>
                <c:pt idx="62">
                  <c:v>46.039328</c:v>
                </c:pt>
                <c:pt idx="63">
                  <c:v>41.258272</c:v>
                </c:pt>
                <c:pt idx="64">
                  <c:v>38.84431</c:v>
                </c:pt>
                <c:pt idx="65">
                  <c:v>36.675508</c:v>
                </c:pt>
                <c:pt idx="66">
                  <c:v>34.153694</c:v>
                </c:pt>
                <c:pt idx="67">
                  <c:v>31.020128</c:v>
                </c:pt>
                <c:pt idx="68">
                  <c:v>28.810038</c:v>
                </c:pt>
                <c:pt idx="69">
                  <c:v>27.900876</c:v>
                </c:pt>
                <c:pt idx="70">
                  <c:v>26.193738</c:v>
                </c:pt>
                <c:pt idx="71">
                  <c:v>23.387916</c:v>
                </c:pt>
                <c:pt idx="72">
                  <c:v>21.446368</c:v>
                </c:pt>
                <c:pt idx="73">
                  <c:v>21.04775</c:v>
                </c:pt>
                <c:pt idx="74">
                  <c:v>19.58526</c:v>
                </c:pt>
                <c:pt idx="75">
                  <c:v>18.251906</c:v>
                </c:pt>
                <c:pt idx="76">
                  <c:v>16.508572</c:v>
                </c:pt>
                <c:pt idx="77">
                  <c:v>15.744744</c:v>
                </c:pt>
                <c:pt idx="78">
                  <c:v>14.707532</c:v>
                </c:pt>
                <c:pt idx="79">
                  <c:v>13.09229</c:v>
                </c:pt>
                <c:pt idx="80">
                  <c:v>11.295264</c:v>
                </c:pt>
                <c:pt idx="81">
                  <c:v>9.6547968</c:v>
                </c:pt>
                <c:pt idx="82">
                  <c:v>6.2427884</c:v>
                </c:pt>
                <c:pt idx="83">
                  <c:v>1.1419988</c:v>
                </c:pt>
                <c:pt idx="84">
                  <c:v>-6.3109752</c:v>
                </c:pt>
                <c:pt idx="85">
                  <c:v>-10.5099848</c:v>
                </c:pt>
                <c:pt idx="86">
                  <c:v>-13.451096</c:v>
                </c:pt>
                <c:pt idx="87">
                  <c:v>-16.050702</c:v>
                </c:pt>
                <c:pt idx="88">
                  <c:v>-18.440588</c:v>
                </c:pt>
                <c:pt idx="89">
                  <c:v>-14.677926</c:v>
                </c:pt>
                <c:pt idx="90">
                  <c:v>-9.562808200000001</c:v>
                </c:pt>
                <c:pt idx="91">
                  <c:v>-6.3013058</c:v>
                </c:pt>
                <c:pt idx="92">
                  <c:v>-6.0314268</c:v>
                </c:pt>
                <c:pt idx="93">
                  <c:v>-6.3753888</c:v>
                </c:pt>
                <c:pt idx="94">
                  <c:v>-5.1409084</c:v>
                </c:pt>
                <c:pt idx="95">
                  <c:v>-5.913063200000001</c:v>
                </c:pt>
                <c:pt idx="96">
                  <c:v>-7.128105</c:v>
                </c:pt>
                <c:pt idx="97">
                  <c:v>-7.817617800000001</c:v>
                </c:pt>
                <c:pt idx="98">
                  <c:v>-8.354869600000001</c:v>
                </c:pt>
                <c:pt idx="99">
                  <c:v>-8.6280704</c:v>
                </c:pt>
                <c:pt idx="100">
                  <c:v>-11.10588</c:v>
                </c:pt>
                <c:pt idx="101">
                  <c:v>-12.078476</c:v>
                </c:pt>
                <c:pt idx="102">
                  <c:v>-12.397922</c:v>
                </c:pt>
                <c:pt idx="103">
                  <c:v>-12.29938</c:v>
                </c:pt>
                <c:pt idx="104">
                  <c:v>-13.678848</c:v>
                </c:pt>
                <c:pt idx="105">
                  <c:v>-16.241274</c:v>
                </c:pt>
                <c:pt idx="106">
                  <c:v>-15.84825</c:v>
                </c:pt>
                <c:pt idx="107">
                  <c:v>-15.001648</c:v>
                </c:pt>
                <c:pt idx="108">
                  <c:v>-15.667514</c:v>
                </c:pt>
                <c:pt idx="109">
                  <c:v>-17.369482</c:v>
                </c:pt>
                <c:pt idx="110">
                  <c:v>-17.741454</c:v>
                </c:pt>
                <c:pt idx="111">
                  <c:v>-16.426386</c:v>
                </c:pt>
                <c:pt idx="112">
                  <c:v>-16.736768</c:v>
                </c:pt>
                <c:pt idx="113">
                  <c:v>-18.947024</c:v>
                </c:pt>
                <c:pt idx="114">
                  <c:v>-19.404096</c:v>
                </c:pt>
                <c:pt idx="115">
                  <c:v>-18.88471</c:v>
                </c:pt>
                <c:pt idx="116">
                  <c:v>-18.696254</c:v>
                </c:pt>
                <c:pt idx="117">
                  <c:v>-20.061086</c:v>
                </c:pt>
                <c:pt idx="118">
                  <c:v>-20.788458</c:v>
                </c:pt>
                <c:pt idx="119">
                  <c:v>-21.114996</c:v>
                </c:pt>
                <c:pt idx="120">
                  <c:v>-20.348784</c:v>
                </c:pt>
                <c:pt idx="121">
                  <c:v>-22.290568</c:v>
                </c:pt>
                <c:pt idx="122">
                  <c:v>-23.020556</c:v>
                </c:pt>
                <c:pt idx="123">
                  <c:v>-22.524288</c:v>
                </c:pt>
                <c:pt idx="124">
                  <c:v>-21.843968</c:v>
                </c:pt>
                <c:pt idx="125">
                  <c:v>-23.355438</c:v>
                </c:pt>
                <c:pt idx="126">
                  <c:v>-24.617438</c:v>
                </c:pt>
                <c:pt idx="127">
                  <c:v>-23.207426</c:v>
                </c:pt>
                <c:pt idx="128">
                  <c:v>-23.434728</c:v>
                </c:pt>
                <c:pt idx="129">
                  <c:v>-24.528566</c:v>
                </c:pt>
                <c:pt idx="130">
                  <c:v>-25.850102</c:v>
                </c:pt>
                <c:pt idx="131">
                  <c:v>-25.708002</c:v>
                </c:pt>
                <c:pt idx="132">
                  <c:v>-24.838914</c:v>
                </c:pt>
                <c:pt idx="133">
                  <c:v>-25.126014</c:v>
                </c:pt>
                <c:pt idx="134">
                  <c:v>-26.664994</c:v>
                </c:pt>
                <c:pt idx="135">
                  <c:v>-27.394752</c:v>
                </c:pt>
                <c:pt idx="136">
                  <c:v>-25.926028</c:v>
                </c:pt>
                <c:pt idx="137">
                  <c:v>-26.982104</c:v>
                </c:pt>
                <c:pt idx="138">
                  <c:v>-28.14292</c:v>
                </c:pt>
                <c:pt idx="139">
                  <c:v>-28.467242</c:v>
                </c:pt>
                <c:pt idx="140">
                  <c:v>-28.784222</c:v>
                </c:pt>
                <c:pt idx="141">
                  <c:v>-28.22832</c:v>
                </c:pt>
                <c:pt idx="142">
                  <c:v>-29.93597</c:v>
                </c:pt>
                <c:pt idx="143">
                  <c:v>-31.722776</c:v>
                </c:pt>
                <c:pt idx="144">
                  <c:v>-30.645382</c:v>
                </c:pt>
                <c:pt idx="145">
                  <c:v>-31.245178</c:v>
                </c:pt>
                <c:pt idx="146">
                  <c:v>-33.018348</c:v>
                </c:pt>
                <c:pt idx="147">
                  <c:v>-34.769516</c:v>
                </c:pt>
                <c:pt idx="148">
                  <c:v>-33.907286</c:v>
                </c:pt>
                <c:pt idx="149">
                  <c:v>-33.69965</c:v>
                </c:pt>
                <c:pt idx="150">
                  <c:v>-35.62795</c:v>
                </c:pt>
                <c:pt idx="151">
                  <c:v>-35.073534</c:v>
                </c:pt>
                <c:pt idx="152">
                  <c:v>-29.80778</c:v>
                </c:pt>
                <c:pt idx="153">
                  <c:v>-25.242528</c:v>
                </c:pt>
                <c:pt idx="154">
                  <c:v>-24.362226</c:v>
                </c:pt>
                <c:pt idx="155">
                  <c:v>-23.534864</c:v>
                </c:pt>
                <c:pt idx="156">
                  <c:v>-22.955374</c:v>
                </c:pt>
                <c:pt idx="157">
                  <c:v>-19.76125</c:v>
                </c:pt>
                <c:pt idx="158">
                  <c:v>-18.968854</c:v>
                </c:pt>
                <c:pt idx="159">
                  <c:v>-18.293168</c:v>
                </c:pt>
                <c:pt idx="160">
                  <c:v>-18.459826</c:v>
                </c:pt>
                <c:pt idx="161">
                  <c:v>-15.606944</c:v>
                </c:pt>
                <c:pt idx="162">
                  <c:v>-15.161792</c:v>
                </c:pt>
                <c:pt idx="163">
                  <c:v>-15.086536</c:v>
                </c:pt>
                <c:pt idx="164">
                  <c:v>-15.026286</c:v>
                </c:pt>
                <c:pt idx="165">
                  <c:v>-12.693994</c:v>
                </c:pt>
                <c:pt idx="166">
                  <c:v>-12.900894</c:v>
                </c:pt>
                <c:pt idx="167">
                  <c:v>-12.74349</c:v>
                </c:pt>
                <c:pt idx="168">
                  <c:v>-12.673864</c:v>
                </c:pt>
                <c:pt idx="169">
                  <c:v>-10.8591398</c:v>
                </c:pt>
                <c:pt idx="170">
                  <c:v>-9.507636</c:v>
                </c:pt>
                <c:pt idx="171">
                  <c:v>-9.2604434</c:v>
                </c:pt>
                <c:pt idx="172">
                  <c:v>-10.3726304</c:v>
                </c:pt>
                <c:pt idx="173">
                  <c:v>-9.4847538</c:v>
                </c:pt>
                <c:pt idx="174">
                  <c:v>-7.4819406</c:v>
                </c:pt>
                <c:pt idx="175">
                  <c:v>-7.836331599999999</c:v>
                </c:pt>
                <c:pt idx="176">
                  <c:v>-7.923864</c:v>
                </c:pt>
                <c:pt idx="177">
                  <c:v>-7.1375468</c:v>
                </c:pt>
                <c:pt idx="178">
                  <c:v>-5.5237974</c:v>
                </c:pt>
                <c:pt idx="179">
                  <c:v>-5.7144798</c:v>
                </c:pt>
                <c:pt idx="180">
                  <c:v>-5.911715800000001</c:v>
                </c:pt>
                <c:pt idx="181">
                  <c:v>-6.104038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-4.0157008</c:v>
                </c:pt>
                <c:pt idx="1">
                  <c:v>-3.3794848</c:v>
                </c:pt>
                <c:pt idx="2">
                  <c:v>-4.1094282</c:v>
                </c:pt>
                <c:pt idx="3">
                  <c:v>-4.382364</c:v>
                </c:pt>
                <c:pt idx="4">
                  <c:v>-2.790618</c:v>
                </c:pt>
                <c:pt idx="5">
                  <c:v>-1.5880862</c:v>
                </c:pt>
                <c:pt idx="6">
                  <c:v>-2.5248182</c:v>
                </c:pt>
                <c:pt idx="7">
                  <c:v>-2.0440614</c:v>
                </c:pt>
                <c:pt idx="8">
                  <c:v>-1.0933374</c:v>
                </c:pt>
                <c:pt idx="9">
                  <c:v>-2.3441628</c:v>
                </c:pt>
                <c:pt idx="10">
                  <c:v>-1.1677862</c:v>
                </c:pt>
                <c:pt idx="11">
                  <c:v>-0.6174618000000001</c:v>
                </c:pt>
                <c:pt idx="12">
                  <c:v>0.951216</c:v>
                </c:pt>
                <c:pt idx="13">
                  <c:v>2.632942</c:v>
                </c:pt>
                <c:pt idx="14">
                  <c:v>1.0521954</c:v>
                </c:pt>
                <c:pt idx="15">
                  <c:v>1.1709522</c:v>
                </c:pt>
                <c:pt idx="16">
                  <c:v>1.987183</c:v>
                </c:pt>
                <c:pt idx="17">
                  <c:v>4.0789754</c:v>
                </c:pt>
                <c:pt idx="18">
                  <c:v>4.142596</c:v>
                </c:pt>
                <c:pt idx="19">
                  <c:v>4.305234</c:v>
                </c:pt>
                <c:pt idx="20">
                  <c:v>4.6853836</c:v>
                </c:pt>
                <c:pt idx="21">
                  <c:v>7.9248462</c:v>
                </c:pt>
                <c:pt idx="22">
                  <c:v>7.978432600000001</c:v>
                </c:pt>
                <c:pt idx="23">
                  <c:v>8.072475799999999</c:v>
                </c:pt>
                <c:pt idx="24">
                  <c:v>9.6263244</c:v>
                </c:pt>
                <c:pt idx="25">
                  <c:v>11.891854</c:v>
                </c:pt>
                <c:pt idx="26">
                  <c:v>14.426768</c:v>
                </c:pt>
                <c:pt idx="27">
                  <c:v>16.239302</c:v>
                </c:pt>
                <c:pt idx="28">
                  <c:v>18.713378</c:v>
                </c:pt>
                <c:pt idx="29">
                  <c:v>24.598448</c:v>
                </c:pt>
                <c:pt idx="30">
                  <c:v>31.238448</c:v>
                </c:pt>
                <c:pt idx="31">
                  <c:v>36.64334</c:v>
                </c:pt>
                <c:pt idx="32">
                  <c:v>42.79923599999999</c:v>
                </c:pt>
                <c:pt idx="33">
                  <c:v>47.918678</c:v>
                </c:pt>
                <c:pt idx="34">
                  <c:v>51.69693600000001</c:v>
                </c:pt>
                <c:pt idx="35">
                  <c:v>54.568654</c:v>
                </c:pt>
                <c:pt idx="36">
                  <c:v>57.52446999999999</c:v>
                </c:pt>
                <c:pt idx="37">
                  <c:v>61.869966</c:v>
                </c:pt>
                <c:pt idx="38">
                  <c:v>68.08966000000001</c:v>
                </c:pt>
                <c:pt idx="39">
                  <c:v>68.779822</c:v>
                </c:pt>
                <c:pt idx="40">
                  <c:v>64.970474</c:v>
                </c:pt>
                <c:pt idx="41">
                  <c:v>62.192362</c:v>
                </c:pt>
                <c:pt idx="42">
                  <c:v>61.329696</c:v>
                </c:pt>
                <c:pt idx="43">
                  <c:v>59.652804</c:v>
                </c:pt>
                <c:pt idx="44">
                  <c:v>57.789692</c:v>
                </c:pt>
                <c:pt idx="45">
                  <c:v>55.33492199999999</c:v>
                </c:pt>
                <c:pt idx="46">
                  <c:v>55.19096999999999</c:v>
                </c:pt>
                <c:pt idx="47">
                  <c:v>53.658592</c:v>
                </c:pt>
                <c:pt idx="48">
                  <c:v>51.36542799999999</c:v>
                </c:pt>
                <c:pt idx="49">
                  <c:v>49.620286</c:v>
                </c:pt>
                <c:pt idx="50">
                  <c:v>49.355072</c:v>
                </c:pt>
                <c:pt idx="51">
                  <c:v>49.546694</c:v>
                </c:pt>
                <c:pt idx="52">
                  <c:v>49.613528</c:v>
                </c:pt>
                <c:pt idx="53">
                  <c:v>48.18912400000001</c:v>
                </c:pt>
                <c:pt idx="54">
                  <c:v>49.435104</c:v>
                </c:pt>
                <c:pt idx="55">
                  <c:v>50.336346</c:v>
                </c:pt>
                <c:pt idx="56">
                  <c:v>50.596032</c:v>
                </c:pt>
                <c:pt idx="57">
                  <c:v>50.568884</c:v>
                </c:pt>
                <c:pt idx="58">
                  <c:v>51.836142</c:v>
                </c:pt>
                <c:pt idx="59">
                  <c:v>51.433666</c:v>
                </c:pt>
                <c:pt idx="60">
                  <c:v>44.246508</c:v>
                </c:pt>
                <c:pt idx="61">
                  <c:v>41.806912</c:v>
                </c:pt>
                <c:pt idx="62">
                  <c:v>38.692564</c:v>
                </c:pt>
                <c:pt idx="63">
                  <c:v>36.4839</c:v>
                </c:pt>
                <c:pt idx="64">
                  <c:v>33.14359</c:v>
                </c:pt>
                <c:pt idx="65">
                  <c:v>31.103578</c:v>
                </c:pt>
                <c:pt idx="66">
                  <c:v>29.34886</c:v>
                </c:pt>
                <c:pt idx="67">
                  <c:v>27.75717</c:v>
                </c:pt>
                <c:pt idx="68">
                  <c:v>25.05167</c:v>
                </c:pt>
                <c:pt idx="69">
                  <c:v>23.690612</c:v>
                </c:pt>
                <c:pt idx="70">
                  <c:v>22.867676</c:v>
                </c:pt>
                <c:pt idx="71">
                  <c:v>21.731426</c:v>
                </c:pt>
                <c:pt idx="72">
                  <c:v>19.599042</c:v>
                </c:pt>
                <c:pt idx="73">
                  <c:v>18.106062</c:v>
                </c:pt>
                <c:pt idx="74">
                  <c:v>17.160894</c:v>
                </c:pt>
                <c:pt idx="75">
                  <c:v>16.86591</c:v>
                </c:pt>
                <c:pt idx="76">
                  <c:v>14.61355</c:v>
                </c:pt>
                <c:pt idx="77">
                  <c:v>12.587174</c:v>
                </c:pt>
                <c:pt idx="78">
                  <c:v>11.623026</c:v>
                </c:pt>
                <c:pt idx="79">
                  <c:v>10.409512</c:v>
                </c:pt>
                <c:pt idx="80">
                  <c:v>6.941723999999999</c:v>
                </c:pt>
                <c:pt idx="81">
                  <c:v>0.9353504000000001</c:v>
                </c:pt>
                <c:pt idx="82">
                  <c:v>-4.4087356</c:v>
                </c:pt>
                <c:pt idx="83">
                  <c:v>-8.786904799999999</c:v>
                </c:pt>
                <c:pt idx="84">
                  <c:v>-12.495984</c:v>
                </c:pt>
                <c:pt idx="85">
                  <c:v>-16.444084</c:v>
                </c:pt>
                <c:pt idx="86">
                  <c:v>-17.251664</c:v>
                </c:pt>
                <c:pt idx="87">
                  <c:v>-14.554518</c:v>
                </c:pt>
                <c:pt idx="88">
                  <c:v>-10.963461</c:v>
                </c:pt>
                <c:pt idx="89">
                  <c:v>-9.3284126</c:v>
                </c:pt>
                <c:pt idx="90">
                  <c:v>-6.5877842</c:v>
                </c:pt>
                <c:pt idx="91">
                  <c:v>-4.211474600000001</c:v>
                </c:pt>
                <c:pt idx="92">
                  <c:v>-4.4905948</c:v>
                </c:pt>
                <c:pt idx="93">
                  <c:v>-5.8472192</c:v>
                </c:pt>
                <c:pt idx="94">
                  <c:v>-7.6529336</c:v>
                </c:pt>
                <c:pt idx="95">
                  <c:v>-7.711761</c:v>
                </c:pt>
                <c:pt idx="96">
                  <c:v>-7.704356199999999</c:v>
                </c:pt>
                <c:pt idx="97">
                  <c:v>-8.831653599999999</c:v>
                </c:pt>
                <c:pt idx="98">
                  <c:v>-10.643268</c:v>
                </c:pt>
                <c:pt idx="99">
                  <c:v>-11.04546</c:v>
                </c:pt>
                <c:pt idx="100">
                  <c:v>-10.842664</c:v>
                </c:pt>
                <c:pt idx="101">
                  <c:v>-12.228084</c:v>
                </c:pt>
                <c:pt idx="102">
                  <c:v>-14.352698</c:v>
                </c:pt>
                <c:pt idx="103">
                  <c:v>-13.74798</c:v>
                </c:pt>
                <c:pt idx="104">
                  <c:v>-13.755422</c:v>
                </c:pt>
                <c:pt idx="105">
                  <c:v>-14.025206</c:v>
                </c:pt>
                <c:pt idx="106">
                  <c:v>-16.096668</c:v>
                </c:pt>
                <c:pt idx="107">
                  <c:v>-16.887448</c:v>
                </c:pt>
                <c:pt idx="108">
                  <c:v>-16.426344</c:v>
                </c:pt>
                <c:pt idx="109">
                  <c:v>-15.74989</c:v>
                </c:pt>
                <c:pt idx="110">
                  <c:v>-17.52443</c:v>
                </c:pt>
                <c:pt idx="111">
                  <c:v>-18.050636</c:v>
                </c:pt>
                <c:pt idx="112">
                  <c:v>-17.695786</c:v>
                </c:pt>
                <c:pt idx="113">
                  <c:v>-17.835564</c:v>
                </c:pt>
                <c:pt idx="114">
                  <c:v>-19.363316</c:v>
                </c:pt>
                <c:pt idx="115">
                  <c:v>-19.792522</c:v>
                </c:pt>
                <c:pt idx="116">
                  <c:v>-19.511128</c:v>
                </c:pt>
                <c:pt idx="117">
                  <c:v>-19.476816</c:v>
                </c:pt>
                <c:pt idx="118">
                  <c:v>-20.822204</c:v>
                </c:pt>
                <c:pt idx="119">
                  <c:v>-22.139138</c:v>
                </c:pt>
                <c:pt idx="120">
                  <c:v>-21.522084</c:v>
                </c:pt>
                <c:pt idx="121">
                  <c:v>-21.41986</c:v>
                </c:pt>
                <c:pt idx="122">
                  <c:v>-21.50736</c:v>
                </c:pt>
                <c:pt idx="123">
                  <c:v>-23.003422</c:v>
                </c:pt>
                <c:pt idx="124">
                  <c:v>-23.1875</c:v>
                </c:pt>
                <c:pt idx="125">
                  <c:v>-22.600274</c:v>
                </c:pt>
                <c:pt idx="126">
                  <c:v>-23.170054</c:v>
                </c:pt>
                <c:pt idx="127">
                  <c:v>-25.26084</c:v>
                </c:pt>
                <c:pt idx="128">
                  <c:v>-24.455388</c:v>
                </c:pt>
                <c:pt idx="129">
                  <c:v>-23.893398</c:v>
                </c:pt>
                <c:pt idx="130">
                  <c:v>-24.569332</c:v>
                </c:pt>
                <c:pt idx="131">
                  <c:v>-26.579294</c:v>
                </c:pt>
                <c:pt idx="132">
                  <c:v>-25.963332</c:v>
                </c:pt>
                <c:pt idx="133">
                  <c:v>-25.690362</c:v>
                </c:pt>
                <c:pt idx="134">
                  <c:v>-25.33653</c:v>
                </c:pt>
                <c:pt idx="135">
                  <c:v>-27.668174</c:v>
                </c:pt>
                <c:pt idx="136">
                  <c:v>-28.360434</c:v>
                </c:pt>
                <c:pt idx="137">
                  <c:v>-27.611854</c:v>
                </c:pt>
                <c:pt idx="138">
                  <c:v>-27.045936</c:v>
                </c:pt>
                <c:pt idx="139">
                  <c:v>-29.264974</c:v>
                </c:pt>
                <c:pt idx="140">
                  <c:v>-29.850752</c:v>
                </c:pt>
                <c:pt idx="141">
                  <c:v>-29.777008</c:v>
                </c:pt>
                <c:pt idx="142">
                  <c:v>-29.85576</c:v>
                </c:pt>
                <c:pt idx="143">
                  <c:v>-31.17431</c:v>
                </c:pt>
                <c:pt idx="144">
                  <c:v>-33.067948</c:v>
                </c:pt>
                <c:pt idx="145">
                  <c:v>-33.055478</c:v>
                </c:pt>
                <c:pt idx="146">
                  <c:v>-32.91662599999999</c:v>
                </c:pt>
                <c:pt idx="147">
                  <c:v>-34.015962</c:v>
                </c:pt>
                <c:pt idx="148">
                  <c:v>-36.409598</c:v>
                </c:pt>
                <c:pt idx="149">
                  <c:v>-34.936134</c:v>
                </c:pt>
                <c:pt idx="150">
                  <c:v>-27.730712</c:v>
                </c:pt>
                <c:pt idx="151">
                  <c:v>-26.165728</c:v>
                </c:pt>
                <c:pt idx="152">
                  <c:v>-24.751768</c:v>
                </c:pt>
                <c:pt idx="153">
                  <c:v>-23.570386</c:v>
                </c:pt>
                <c:pt idx="154">
                  <c:v>-20.641494</c:v>
                </c:pt>
                <c:pt idx="155">
                  <c:v>-19.340756</c:v>
                </c:pt>
                <c:pt idx="156">
                  <c:v>-19.036096</c:v>
                </c:pt>
                <c:pt idx="157">
                  <c:v>-17.492128</c:v>
                </c:pt>
                <c:pt idx="158">
                  <c:v>-16.1137</c:v>
                </c:pt>
                <c:pt idx="159">
                  <c:v>-14.323976</c:v>
                </c:pt>
                <c:pt idx="160">
                  <c:v>-15.605684</c:v>
                </c:pt>
                <c:pt idx="161">
                  <c:v>-14.957748</c:v>
                </c:pt>
                <c:pt idx="162">
                  <c:v>-13.624146</c:v>
                </c:pt>
                <c:pt idx="163">
                  <c:v>-12.221976</c:v>
                </c:pt>
                <c:pt idx="164">
                  <c:v>-13.39341</c:v>
                </c:pt>
                <c:pt idx="165">
                  <c:v>-12.007356</c:v>
                </c:pt>
                <c:pt idx="166">
                  <c:v>-10.9478806</c:v>
                </c:pt>
                <c:pt idx="167">
                  <c:v>-9.4306816</c:v>
                </c:pt>
                <c:pt idx="168">
                  <c:v>-10.0266966</c:v>
                </c:pt>
                <c:pt idx="169">
                  <c:v>-9.6979094</c:v>
                </c:pt>
                <c:pt idx="170">
                  <c:v>-9.602385999999999</c:v>
                </c:pt>
                <c:pt idx="171">
                  <c:v>-7.7625804</c:v>
                </c:pt>
                <c:pt idx="172">
                  <c:v>-7.5587532</c:v>
                </c:pt>
                <c:pt idx="173">
                  <c:v>-8.2107204</c:v>
                </c:pt>
                <c:pt idx="174">
                  <c:v>-8.4690596</c:v>
                </c:pt>
                <c:pt idx="175">
                  <c:v>-5.3011966</c:v>
                </c:pt>
                <c:pt idx="176">
                  <c:v>-5.8901546</c:v>
                </c:pt>
                <c:pt idx="177">
                  <c:v>-5.8076608</c:v>
                </c:pt>
                <c:pt idx="178">
                  <c:v>-5.923046</c:v>
                </c:pt>
                <c:pt idx="179">
                  <c:v>-3.875325</c:v>
                </c:pt>
                <c:pt idx="180">
                  <c:v>-4.2248652</c:v>
                </c:pt>
                <c:pt idx="181">
                  <c:v>-3.85316225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-3.345526</c:v>
                </c:pt>
                <c:pt idx="1">
                  <c:v>-4.3265788</c:v>
                </c:pt>
                <c:pt idx="2">
                  <c:v>-2.4665282</c:v>
                </c:pt>
                <c:pt idx="3">
                  <c:v>-1.3553082</c:v>
                </c:pt>
                <c:pt idx="4">
                  <c:v>-1.6563794</c:v>
                </c:pt>
                <c:pt idx="5">
                  <c:v>-1.7777012</c:v>
                </c:pt>
                <c:pt idx="6">
                  <c:v>-1.5443658</c:v>
                </c:pt>
                <c:pt idx="7">
                  <c:v>0.1701582</c:v>
                </c:pt>
                <c:pt idx="8">
                  <c:v>-2.0496488</c:v>
                </c:pt>
                <c:pt idx="9">
                  <c:v>-0.6752284</c:v>
                </c:pt>
                <c:pt idx="10">
                  <c:v>-0.04254939999999996</c:v>
                </c:pt>
                <c:pt idx="11">
                  <c:v>2.3648876</c:v>
                </c:pt>
                <c:pt idx="12">
                  <c:v>2.4038594</c:v>
                </c:pt>
                <c:pt idx="13">
                  <c:v>1.6355636</c:v>
                </c:pt>
                <c:pt idx="14">
                  <c:v>2.1388126</c:v>
                </c:pt>
                <c:pt idx="15">
                  <c:v>4.0887552</c:v>
                </c:pt>
                <c:pt idx="16">
                  <c:v>4.054494</c:v>
                </c:pt>
                <c:pt idx="17">
                  <c:v>3.8176492</c:v>
                </c:pt>
                <c:pt idx="18">
                  <c:v>3.9798178</c:v>
                </c:pt>
                <c:pt idx="19">
                  <c:v>6.7877198</c:v>
                </c:pt>
                <c:pt idx="20">
                  <c:v>7.928764799999999</c:v>
                </c:pt>
                <c:pt idx="21">
                  <c:v>8.107643599999999</c:v>
                </c:pt>
                <c:pt idx="22">
                  <c:v>8.216351400000001</c:v>
                </c:pt>
                <c:pt idx="23">
                  <c:v>10.6230714</c:v>
                </c:pt>
                <c:pt idx="24">
                  <c:v>12.16519</c:v>
                </c:pt>
                <c:pt idx="25">
                  <c:v>14.036028</c:v>
                </c:pt>
                <c:pt idx="26">
                  <c:v>16.579722</c:v>
                </c:pt>
                <c:pt idx="27">
                  <c:v>19.475022</c:v>
                </c:pt>
                <c:pt idx="28">
                  <c:v>25.59092</c:v>
                </c:pt>
                <c:pt idx="29">
                  <c:v>30.43077</c:v>
                </c:pt>
                <c:pt idx="30">
                  <c:v>36.067642</c:v>
                </c:pt>
                <c:pt idx="31">
                  <c:v>43.195372</c:v>
                </c:pt>
                <c:pt idx="32">
                  <c:v>49.140794</c:v>
                </c:pt>
                <c:pt idx="33">
                  <c:v>50.288974</c:v>
                </c:pt>
                <c:pt idx="34">
                  <c:v>53.10963</c:v>
                </c:pt>
                <c:pt idx="35">
                  <c:v>56.405582</c:v>
                </c:pt>
                <c:pt idx="36">
                  <c:v>62.543434</c:v>
                </c:pt>
                <c:pt idx="37">
                  <c:v>66.58029000000001</c:v>
                </c:pt>
                <c:pt idx="38">
                  <c:v>66.10681</c:v>
                </c:pt>
                <c:pt idx="39">
                  <c:v>63.04102</c:v>
                </c:pt>
                <c:pt idx="40">
                  <c:v>61.65198399999999</c:v>
                </c:pt>
                <c:pt idx="41">
                  <c:v>60.1632</c:v>
                </c:pt>
                <c:pt idx="42">
                  <c:v>58.061978</c:v>
                </c:pt>
                <c:pt idx="43">
                  <c:v>56.426376</c:v>
                </c:pt>
                <c:pt idx="44">
                  <c:v>55.641608</c:v>
                </c:pt>
                <c:pt idx="45">
                  <c:v>54.793558</c:v>
                </c:pt>
                <c:pt idx="46">
                  <c:v>52.440098</c:v>
                </c:pt>
                <c:pt idx="47">
                  <c:v>50.330522</c:v>
                </c:pt>
                <c:pt idx="48">
                  <c:v>49.985216</c:v>
                </c:pt>
                <c:pt idx="49">
                  <c:v>50.272374</c:v>
                </c:pt>
                <c:pt idx="50">
                  <c:v>49.501544</c:v>
                </c:pt>
                <c:pt idx="51">
                  <c:v>48.83810200000001</c:v>
                </c:pt>
                <c:pt idx="52">
                  <c:v>48.624972</c:v>
                </c:pt>
                <c:pt idx="53">
                  <c:v>50.91603600000001</c:v>
                </c:pt>
                <c:pt idx="54">
                  <c:v>50.266662</c:v>
                </c:pt>
                <c:pt idx="55">
                  <c:v>50.310972</c:v>
                </c:pt>
                <c:pt idx="56">
                  <c:v>50.097482</c:v>
                </c:pt>
                <c:pt idx="57">
                  <c:v>52.51197</c:v>
                </c:pt>
                <c:pt idx="58">
                  <c:v>50.617504</c:v>
                </c:pt>
                <c:pt idx="59">
                  <c:v>45.195574</c:v>
                </c:pt>
                <c:pt idx="60">
                  <c:v>42.045522</c:v>
                </c:pt>
                <c:pt idx="61">
                  <c:v>39.425602</c:v>
                </c:pt>
                <c:pt idx="62">
                  <c:v>35.31807999999999</c:v>
                </c:pt>
                <c:pt idx="63">
                  <c:v>33.320246</c:v>
                </c:pt>
                <c:pt idx="64">
                  <c:v>31.542874</c:v>
                </c:pt>
                <c:pt idx="65">
                  <c:v>29.99285</c:v>
                </c:pt>
                <c:pt idx="66">
                  <c:v>27.351672</c:v>
                </c:pt>
                <c:pt idx="67">
                  <c:v>25.252888</c:v>
                </c:pt>
                <c:pt idx="68">
                  <c:v>24.507906</c:v>
                </c:pt>
                <c:pt idx="69">
                  <c:v>23.318654</c:v>
                </c:pt>
                <c:pt idx="70">
                  <c:v>21.664556</c:v>
                </c:pt>
                <c:pt idx="71">
                  <c:v>19.508484</c:v>
                </c:pt>
                <c:pt idx="72">
                  <c:v>18.847276</c:v>
                </c:pt>
                <c:pt idx="73">
                  <c:v>17.874526</c:v>
                </c:pt>
                <c:pt idx="74">
                  <c:v>16.848784</c:v>
                </c:pt>
                <c:pt idx="75">
                  <c:v>13.890214</c:v>
                </c:pt>
                <c:pt idx="76">
                  <c:v>13.66971</c:v>
                </c:pt>
                <c:pt idx="77">
                  <c:v>12.770388</c:v>
                </c:pt>
                <c:pt idx="78">
                  <c:v>10.7217986</c:v>
                </c:pt>
                <c:pt idx="79">
                  <c:v>5.7331784</c:v>
                </c:pt>
                <c:pt idx="80">
                  <c:v>2.672864</c:v>
                </c:pt>
                <c:pt idx="81">
                  <c:v>-2.9831468</c:v>
                </c:pt>
                <c:pt idx="82">
                  <c:v>-7.881479799999999</c:v>
                </c:pt>
                <c:pt idx="83">
                  <c:v>-12.744628</c:v>
                </c:pt>
                <c:pt idx="84">
                  <c:v>-15.73387</c:v>
                </c:pt>
                <c:pt idx="85">
                  <c:v>-16.293816</c:v>
                </c:pt>
                <c:pt idx="86">
                  <c:v>-14.183932</c:v>
                </c:pt>
                <c:pt idx="87">
                  <c:v>-12.53371</c:v>
                </c:pt>
                <c:pt idx="88">
                  <c:v>-9.289695400000001</c:v>
                </c:pt>
                <c:pt idx="89">
                  <c:v>-6.3900212</c:v>
                </c:pt>
                <c:pt idx="90">
                  <c:v>-4.1548964</c:v>
                </c:pt>
                <c:pt idx="91">
                  <c:v>-4.8290034</c:v>
                </c:pt>
                <c:pt idx="92">
                  <c:v>-6.2759088</c:v>
                </c:pt>
                <c:pt idx="93">
                  <c:v>-6.6668404</c:v>
                </c:pt>
                <c:pt idx="94">
                  <c:v>-6.568678800000001</c:v>
                </c:pt>
                <c:pt idx="95">
                  <c:v>-7.4834768</c:v>
                </c:pt>
                <c:pt idx="96">
                  <c:v>-9.506887000000001</c:v>
                </c:pt>
                <c:pt idx="97">
                  <c:v>-10.0467794</c:v>
                </c:pt>
                <c:pt idx="98">
                  <c:v>-10.133105</c:v>
                </c:pt>
                <c:pt idx="99">
                  <c:v>-10.860682</c:v>
                </c:pt>
                <c:pt idx="100">
                  <c:v>-13.720614</c:v>
                </c:pt>
                <c:pt idx="101">
                  <c:v>-13.829364</c:v>
                </c:pt>
                <c:pt idx="102">
                  <c:v>-13.385228</c:v>
                </c:pt>
                <c:pt idx="103">
                  <c:v>-13.591456</c:v>
                </c:pt>
                <c:pt idx="104">
                  <c:v>-15.734926</c:v>
                </c:pt>
                <c:pt idx="105">
                  <c:v>-15.915466</c:v>
                </c:pt>
                <c:pt idx="106">
                  <c:v>-15.56435</c:v>
                </c:pt>
                <c:pt idx="107">
                  <c:v>-15.520718</c:v>
                </c:pt>
                <c:pt idx="108">
                  <c:v>-16.738332</c:v>
                </c:pt>
                <c:pt idx="109">
                  <c:v>-17.71295</c:v>
                </c:pt>
                <c:pt idx="110">
                  <c:v>-17.56382</c:v>
                </c:pt>
                <c:pt idx="111">
                  <c:v>-16.986746</c:v>
                </c:pt>
                <c:pt idx="112">
                  <c:v>-18.606954</c:v>
                </c:pt>
                <c:pt idx="113">
                  <c:v>-19.42613</c:v>
                </c:pt>
                <c:pt idx="114">
                  <c:v>-18.924678</c:v>
                </c:pt>
                <c:pt idx="115">
                  <c:v>-18.784984</c:v>
                </c:pt>
                <c:pt idx="116">
                  <c:v>-20.048142</c:v>
                </c:pt>
                <c:pt idx="117">
                  <c:v>-21.060688</c:v>
                </c:pt>
                <c:pt idx="118">
                  <c:v>-20.826688</c:v>
                </c:pt>
                <c:pt idx="119">
                  <c:v>-20.279068</c:v>
                </c:pt>
                <c:pt idx="120">
                  <c:v>-20.49397</c:v>
                </c:pt>
                <c:pt idx="121">
                  <c:v>-22.713532</c:v>
                </c:pt>
                <c:pt idx="122">
                  <c:v>-22.523758</c:v>
                </c:pt>
                <c:pt idx="123">
                  <c:v>-22.102288</c:v>
                </c:pt>
                <c:pt idx="124">
                  <c:v>-21.907958</c:v>
                </c:pt>
                <c:pt idx="125">
                  <c:v>-24.705052</c:v>
                </c:pt>
                <c:pt idx="126">
                  <c:v>-23.795662</c:v>
                </c:pt>
                <c:pt idx="127">
                  <c:v>-23.761618</c:v>
                </c:pt>
                <c:pt idx="128">
                  <c:v>-23.889634</c:v>
                </c:pt>
                <c:pt idx="129">
                  <c:v>-25.56776</c:v>
                </c:pt>
                <c:pt idx="130">
                  <c:v>-25.86575</c:v>
                </c:pt>
                <c:pt idx="131">
                  <c:v>-24.288434</c:v>
                </c:pt>
                <c:pt idx="132">
                  <c:v>-25.120352</c:v>
                </c:pt>
                <c:pt idx="133">
                  <c:v>-26.040102</c:v>
                </c:pt>
                <c:pt idx="134">
                  <c:v>-27.137508</c:v>
                </c:pt>
                <c:pt idx="135">
                  <c:v>-26.762366</c:v>
                </c:pt>
                <c:pt idx="136">
                  <c:v>-27.032744</c:v>
                </c:pt>
                <c:pt idx="137">
                  <c:v>-27.877494</c:v>
                </c:pt>
                <c:pt idx="138">
                  <c:v>-29.561894</c:v>
                </c:pt>
                <c:pt idx="139">
                  <c:v>-28.532054</c:v>
                </c:pt>
                <c:pt idx="140">
                  <c:v>-28.842332</c:v>
                </c:pt>
                <c:pt idx="141">
                  <c:v>-29.522244</c:v>
                </c:pt>
                <c:pt idx="142">
                  <c:v>-32.283716</c:v>
                </c:pt>
                <c:pt idx="143">
                  <c:v>-32.29774999999999</c:v>
                </c:pt>
                <c:pt idx="144">
                  <c:v>-31.459534</c:v>
                </c:pt>
                <c:pt idx="145">
                  <c:v>-32.31370800000001</c:v>
                </c:pt>
                <c:pt idx="146">
                  <c:v>-35.3914</c:v>
                </c:pt>
                <c:pt idx="147">
                  <c:v>-35.254866</c:v>
                </c:pt>
                <c:pt idx="148">
                  <c:v>-32.687154</c:v>
                </c:pt>
                <c:pt idx="149">
                  <c:v>-27.51518</c:v>
                </c:pt>
                <c:pt idx="150">
                  <c:v>-25.828356</c:v>
                </c:pt>
                <c:pt idx="151">
                  <c:v>-25.151586</c:v>
                </c:pt>
                <c:pt idx="152">
                  <c:v>-21.62704</c:v>
                </c:pt>
                <c:pt idx="153">
                  <c:v>-19.776396</c:v>
                </c:pt>
                <c:pt idx="154">
                  <c:v>-20.299072</c:v>
                </c:pt>
                <c:pt idx="155">
                  <c:v>-19.455932</c:v>
                </c:pt>
                <c:pt idx="156">
                  <c:v>-17.10951</c:v>
                </c:pt>
                <c:pt idx="157">
                  <c:v>-14.955968</c:v>
                </c:pt>
                <c:pt idx="158">
                  <c:v>-15.731268</c:v>
                </c:pt>
                <c:pt idx="159">
                  <c:v>-15.30483</c:v>
                </c:pt>
                <c:pt idx="160">
                  <c:v>-14.281476</c:v>
                </c:pt>
                <c:pt idx="161">
                  <c:v>-12.290838</c:v>
                </c:pt>
                <c:pt idx="162">
                  <c:v>-12.434662</c:v>
                </c:pt>
                <c:pt idx="163">
                  <c:v>-12.579194</c:v>
                </c:pt>
                <c:pt idx="164">
                  <c:v>-12.008104</c:v>
                </c:pt>
                <c:pt idx="165">
                  <c:v>-9.447587</c:v>
                </c:pt>
                <c:pt idx="166">
                  <c:v>-9.9571036</c:v>
                </c:pt>
                <c:pt idx="167">
                  <c:v>-10.2948646</c:v>
                </c:pt>
                <c:pt idx="168">
                  <c:v>-9.355579799999999</c:v>
                </c:pt>
                <c:pt idx="169">
                  <c:v>-7.8232106</c:v>
                </c:pt>
                <c:pt idx="170">
                  <c:v>-7.6321888</c:v>
                </c:pt>
                <c:pt idx="171">
                  <c:v>-8.8874914</c:v>
                </c:pt>
                <c:pt idx="172">
                  <c:v>-7.9014774</c:v>
                </c:pt>
                <c:pt idx="173">
                  <c:v>-5.6984978</c:v>
                </c:pt>
                <c:pt idx="174">
                  <c:v>-5.7715302</c:v>
                </c:pt>
                <c:pt idx="175">
                  <c:v>-6.3011148</c:v>
                </c:pt>
                <c:pt idx="176">
                  <c:v>-6.099539200000001</c:v>
                </c:pt>
                <c:pt idx="177">
                  <c:v>-4.5895832</c:v>
                </c:pt>
                <c:pt idx="178">
                  <c:v>-3.8186218</c:v>
                </c:pt>
                <c:pt idx="179">
                  <c:v>-4.4589774</c:v>
                </c:pt>
                <c:pt idx="180">
                  <c:v>-4.521482199999999</c:v>
                </c:pt>
                <c:pt idx="181">
                  <c:v>-3.2721448</c:v>
                </c:pt>
                <c:pt idx="182">
                  <c:v>-1.468809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-2.697595</c:v>
                </c:pt>
                <c:pt idx="1">
                  <c:v>-2.8738564</c:v>
                </c:pt>
                <c:pt idx="2">
                  <c:v>-2.4799794</c:v>
                </c:pt>
                <c:pt idx="3">
                  <c:v>-1.3742016</c:v>
                </c:pt>
                <c:pt idx="4">
                  <c:v>0.396351</c:v>
                </c:pt>
                <c:pt idx="5">
                  <c:v>-0.0195352</c:v>
                </c:pt>
                <c:pt idx="6">
                  <c:v>-1.11192</c:v>
                </c:pt>
                <c:pt idx="7">
                  <c:v>0.08069780000000001</c:v>
                </c:pt>
                <c:pt idx="8">
                  <c:v>2.4883444</c:v>
                </c:pt>
                <c:pt idx="9">
                  <c:v>2.1026526</c:v>
                </c:pt>
                <c:pt idx="10">
                  <c:v>2.1260172</c:v>
                </c:pt>
                <c:pt idx="11">
                  <c:v>1.335185</c:v>
                </c:pt>
                <c:pt idx="12">
                  <c:v>2.9106598</c:v>
                </c:pt>
                <c:pt idx="13">
                  <c:v>4.4038196</c:v>
                </c:pt>
                <c:pt idx="14">
                  <c:v>4.0239548</c:v>
                </c:pt>
                <c:pt idx="15">
                  <c:v>3.6211966</c:v>
                </c:pt>
                <c:pt idx="16">
                  <c:v>5.3490968</c:v>
                </c:pt>
                <c:pt idx="17">
                  <c:v>7.179917000000001</c:v>
                </c:pt>
                <c:pt idx="18">
                  <c:v>6.3731774</c:v>
                </c:pt>
                <c:pt idx="19">
                  <c:v>7.665127</c:v>
                </c:pt>
                <c:pt idx="20">
                  <c:v>8.38874</c:v>
                </c:pt>
                <c:pt idx="21">
                  <c:v>11.467206</c:v>
                </c:pt>
                <c:pt idx="22">
                  <c:v>12.38948</c:v>
                </c:pt>
                <c:pt idx="23">
                  <c:v>13.404134</c:v>
                </c:pt>
                <c:pt idx="24">
                  <c:v>15.890718</c:v>
                </c:pt>
                <c:pt idx="25">
                  <c:v>20.764184</c:v>
                </c:pt>
                <c:pt idx="26">
                  <c:v>24.418664</c:v>
                </c:pt>
                <c:pt idx="27">
                  <c:v>29.257902</c:v>
                </c:pt>
                <c:pt idx="28">
                  <c:v>34.82881200000001</c:v>
                </c:pt>
                <c:pt idx="29">
                  <c:v>42.816906</c:v>
                </c:pt>
                <c:pt idx="30">
                  <c:v>48.207932</c:v>
                </c:pt>
                <c:pt idx="31">
                  <c:v>49.570026</c:v>
                </c:pt>
                <c:pt idx="32">
                  <c:v>51.09914</c:v>
                </c:pt>
                <c:pt idx="33">
                  <c:v>56.322286</c:v>
                </c:pt>
                <c:pt idx="34">
                  <c:v>61.345228</c:v>
                </c:pt>
                <c:pt idx="35">
                  <c:v>64.67818600000001</c:v>
                </c:pt>
                <c:pt idx="36">
                  <c:v>64.91684000000001</c:v>
                </c:pt>
                <c:pt idx="37">
                  <c:v>62.976052</c:v>
                </c:pt>
                <c:pt idx="38">
                  <c:v>62.083376</c:v>
                </c:pt>
                <c:pt idx="39">
                  <c:v>59.115266</c:v>
                </c:pt>
                <c:pt idx="40">
                  <c:v>57.46506400000001</c:v>
                </c:pt>
                <c:pt idx="41">
                  <c:v>56.20534</c:v>
                </c:pt>
                <c:pt idx="42">
                  <c:v>56.512946</c:v>
                </c:pt>
                <c:pt idx="43">
                  <c:v>54.704228</c:v>
                </c:pt>
                <c:pt idx="44">
                  <c:v>52.602726</c:v>
                </c:pt>
                <c:pt idx="45">
                  <c:v>50.557884</c:v>
                </c:pt>
                <c:pt idx="46">
                  <c:v>51.303684</c:v>
                </c:pt>
                <c:pt idx="47">
                  <c:v>50.37544</c:v>
                </c:pt>
                <c:pt idx="48">
                  <c:v>49.08941</c:v>
                </c:pt>
                <c:pt idx="49">
                  <c:v>48.544806</c:v>
                </c:pt>
                <c:pt idx="50">
                  <c:v>49.659752</c:v>
                </c:pt>
                <c:pt idx="51">
                  <c:v>50.42785600000001</c:v>
                </c:pt>
                <c:pt idx="52">
                  <c:v>48.86627</c:v>
                </c:pt>
                <c:pt idx="53">
                  <c:v>49.763102</c:v>
                </c:pt>
                <c:pt idx="54">
                  <c:v>51.17651</c:v>
                </c:pt>
                <c:pt idx="55">
                  <c:v>52.274382</c:v>
                </c:pt>
                <c:pt idx="56">
                  <c:v>51.45313599999999</c:v>
                </c:pt>
                <c:pt idx="57">
                  <c:v>46.298028</c:v>
                </c:pt>
                <c:pt idx="58">
                  <c:v>43.34390399999999</c:v>
                </c:pt>
                <c:pt idx="59">
                  <c:v>38.92728</c:v>
                </c:pt>
                <c:pt idx="60">
                  <c:v>35.794154</c:v>
                </c:pt>
                <c:pt idx="61">
                  <c:v>33.59643</c:v>
                </c:pt>
                <c:pt idx="62">
                  <c:v>33.231206</c:v>
                </c:pt>
                <c:pt idx="63">
                  <c:v>30.079686</c:v>
                </c:pt>
                <c:pt idx="64">
                  <c:v>27.185862</c:v>
                </c:pt>
                <c:pt idx="65">
                  <c:v>26.015134</c:v>
                </c:pt>
                <c:pt idx="66">
                  <c:v>25.47639</c:v>
                </c:pt>
                <c:pt idx="67">
                  <c:v>23.566298</c:v>
                </c:pt>
                <c:pt idx="68">
                  <c:v>20.579028</c:v>
                </c:pt>
                <c:pt idx="69">
                  <c:v>20.603496</c:v>
                </c:pt>
                <c:pt idx="70">
                  <c:v>19.524996</c:v>
                </c:pt>
                <c:pt idx="71">
                  <c:v>18.139402</c:v>
                </c:pt>
                <c:pt idx="72">
                  <c:v>15.847936</c:v>
                </c:pt>
                <c:pt idx="73">
                  <c:v>15.268486</c:v>
                </c:pt>
                <c:pt idx="74">
                  <c:v>14.478662</c:v>
                </c:pt>
                <c:pt idx="75">
                  <c:v>13.306434</c:v>
                </c:pt>
                <c:pt idx="76">
                  <c:v>10.5036266</c:v>
                </c:pt>
                <c:pt idx="77">
                  <c:v>6.8811746</c:v>
                </c:pt>
                <c:pt idx="78">
                  <c:v>4.318091799999999</c:v>
                </c:pt>
                <c:pt idx="79">
                  <c:v>-1.0733544</c:v>
                </c:pt>
                <c:pt idx="80">
                  <c:v>-6.7561144</c:v>
                </c:pt>
                <c:pt idx="81">
                  <c:v>-11.364782</c:v>
                </c:pt>
                <c:pt idx="82">
                  <c:v>-13.41397</c:v>
                </c:pt>
                <c:pt idx="83">
                  <c:v>-15.12406</c:v>
                </c:pt>
                <c:pt idx="84">
                  <c:v>-15.277542</c:v>
                </c:pt>
                <c:pt idx="85">
                  <c:v>-13.558264</c:v>
                </c:pt>
                <c:pt idx="86">
                  <c:v>-9.9456034</c:v>
                </c:pt>
                <c:pt idx="87">
                  <c:v>-6.909561800000001</c:v>
                </c:pt>
                <c:pt idx="88">
                  <c:v>-4.8120962</c:v>
                </c:pt>
                <c:pt idx="89">
                  <c:v>-6.8525738</c:v>
                </c:pt>
                <c:pt idx="90">
                  <c:v>-5.9958144</c:v>
                </c:pt>
                <c:pt idx="91">
                  <c:v>-5.7332146</c:v>
                </c:pt>
                <c:pt idx="92">
                  <c:v>-6.0935454</c:v>
                </c:pt>
                <c:pt idx="93">
                  <c:v>-9.0967226</c:v>
                </c:pt>
                <c:pt idx="94">
                  <c:v>-8.958013599999999</c:v>
                </c:pt>
                <c:pt idx="95">
                  <c:v>-9.0143568</c:v>
                </c:pt>
                <c:pt idx="96">
                  <c:v>-9.5951054</c:v>
                </c:pt>
                <c:pt idx="97">
                  <c:v>-11.611932</c:v>
                </c:pt>
                <c:pt idx="98">
                  <c:v>-12.474454</c:v>
                </c:pt>
                <c:pt idx="99">
                  <c:v>-12.58202</c:v>
                </c:pt>
                <c:pt idx="100">
                  <c:v>-12.797954</c:v>
                </c:pt>
                <c:pt idx="101">
                  <c:v>-13.840032</c:v>
                </c:pt>
                <c:pt idx="102">
                  <c:v>-15.476632</c:v>
                </c:pt>
                <c:pt idx="103">
                  <c:v>-15.087254</c:v>
                </c:pt>
                <c:pt idx="104">
                  <c:v>-14.814602</c:v>
                </c:pt>
                <c:pt idx="105">
                  <c:v>-15.64622</c:v>
                </c:pt>
                <c:pt idx="106">
                  <c:v>-16.827912</c:v>
                </c:pt>
                <c:pt idx="107">
                  <c:v>-16.530936</c:v>
                </c:pt>
                <c:pt idx="108">
                  <c:v>-16.455606</c:v>
                </c:pt>
                <c:pt idx="109">
                  <c:v>-16.723762</c:v>
                </c:pt>
                <c:pt idx="110">
                  <c:v>-18.634382</c:v>
                </c:pt>
                <c:pt idx="111">
                  <c:v>-18.354026</c:v>
                </c:pt>
                <c:pt idx="112">
                  <c:v>-18.428038</c:v>
                </c:pt>
                <c:pt idx="113">
                  <c:v>-18.549084</c:v>
                </c:pt>
                <c:pt idx="114">
                  <c:v>-20.632492</c:v>
                </c:pt>
                <c:pt idx="115">
                  <c:v>-20.743422</c:v>
                </c:pt>
                <c:pt idx="116">
                  <c:v>-19.854902</c:v>
                </c:pt>
                <c:pt idx="117">
                  <c:v>-19.943458</c:v>
                </c:pt>
                <c:pt idx="118">
                  <c:v>-21.729522</c:v>
                </c:pt>
                <c:pt idx="119">
                  <c:v>-21.536392</c:v>
                </c:pt>
                <c:pt idx="120">
                  <c:v>-21.24027</c:v>
                </c:pt>
                <c:pt idx="121">
                  <c:v>-21.696472</c:v>
                </c:pt>
                <c:pt idx="122">
                  <c:v>-23.055366</c:v>
                </c:pt>
                <c:pt idx="123">
                  <c:v>-23.742122</c:v>
                </c:pt>
                <c:pt idx="124">
                  <c:v>-23.367406</c:v>
                </c:pt>
                <c:pt idx="125">
                  <c:v>-22.782966</c:v>
                </c:pt>
                <c:pt idx="126">
                  <c:v>-23.595554</c:v>
                </c:pt>
                <c:pt idx="127">
                  <c:v>-25.09514</c:v>
                </c:pt>
                <c:pt idx="128">
                  <c:v>-24.59987</c:v>
                </c:pt>
                <c:pt idx="129">
                  <c:v>-24.551916</c:v>
                </c:pt>
                <c:pt idx="130">
                  <c:v>-25.479542</c:v>
                </c:pt>
                <c:pt idx="131">
                  <c:v>-27.051856</c:v>
                </c:pt>
                <c:pt idx="132">
                  <c:v>-26.56983</c:v>
                </c:pt>
                <c:pt idx="133">
                  <c:v>-26.404716</c:v>
                </c:pt>
                <c:pt idx="134">
                  <c:v>-26.41932</c:v>
                </c:pt>
                <c:pt idx="135">
                  <c:v>-28.657782</c:v>
                </c:pt>
                <c:pt idx="136">
                  <c:v>-28.516614</c:v>
                </c:pt>
                <c:pt idx="137">
                  <c:v>-28.190116</c:v>
                </c:pt>
                <c:pt idx="138">
                  <c:v>-28.382594</c:v>
                </c:pt>
                <c:pt idx="139">
                  <c:v>-30.60151</c:v>
                </c:pt>
                <c:pt idx="140">
                  <c:v>-31.359628</c:v>
                </c:pt>
                <c:pt idx="141">
                  <c:v>-30.531446</c:v>
                </c:pt>
                <c:pt idx="142">
                  <c:v>-30.757148</c:v>
                </c:pt>
                <c:pt idx="143">
                  <c:v>-33.311808</c:v>
                </c:pt>
                <c:pt idx="144">
                  <c:v>-34.48904599999999</c:v>
                </c:pt>
                <c:pt idx="145">
                  <c:v>-34.53399</c:v>
                </c:pt>
                <c:pt idx="146">
                  <c:v>-33.402544</c:v>
                </c:pt>
                <c:pt idx="147">
                  <c:v>-28.688352</c:v>
                </c:pt>
                <c:pt idx="148">
                  <c:v>-26.886508</c:v>
                </c:pt>
                <c:pt idx="149">
                  <c:v>-24.245368</c:v>
                </c:pt>
                <c:pt idx="150">
                  <c:v>-21.545392</c:v>
                </c:pt>
                <c:pt idx="151">
                  <c:v>-20.934034</c:v>
                </c:pt>
                <c:pt idx="152">
                  <c:v>-20.545648</c:v>
                </c:pt>
                <c:pt idx="153">
                  <c:v>-18.79364</c:v>
                </c:pt>
                <c:pt idx="154">
                  <c:v>-16.21689</c:v>
                </c:pt>
                <c:pt idx="155">
                  <c:v>-15.818164</c:v>
                </c:pt>
                <c:pt idx="156">
                  <c:v>-15.933546</c:v>
                </c:pt>
                <c:pt idx="157">
                  <c:v>-15.571096</c:v>
                </c:pt>
                <c:pt idx="158">
                  <c:v>-13.190296</c:v>
                </c:pt>
                <c:pt idx="159">
                  <c:v>-12.392388</c:v>
                </c:pt>
                <c:pt idx="160">
                  <c:v>-13.30245</c:v>
                </c:pt>
                <c:pt idx="161">
                  <c:v>-12.878006</c:v>
                </c:pt>
                <c:pt idx="162">
                  <c:v>-10.4239</c:v>
                </c:pt>
                <c:pt idx="163">
                  <c:v>-9.71452</c:v>
                </c:pt>
                <c:pt idx="164">
                  <c:v>-10.57762</c:v>
                </c:pt>
                <c:pt idx="165">
                  <c:v>-10.3480198</c:v>
                </c:pt>
                <c:pt idx="166">
                  <c:v>-8.025586200000001</c:v>
                </c:pt>
                <c:pt idx="167">
                  <c:v>-7.994825199999999</c:v>
                </c:pt>
                <c:pt idx="168">
                  <c:v>-7.980843</c:v>
                </c:pt>
                <c:pt idx="169">
                  <c:v>-8.499313799999999</c:v>
                </c:pt>
                <c:pt idx="170">
                  <c:v>-7.256627</c:v>
                </c:pt>
                <c:pt idx="171">
                  <c:v>-5.361563599999999</c:v>
                </c:pt>
                <c:pt idx="172">
                  <c:v>-6.339070599999999</c:v>
                </c:pt>
                <c:pt idx="173">
                  <c:v>-6.3991468</c:v>
                </c:pt>
                <c:pt idx="174">
                  <c:v>-5.9317902</c:v>
                </c:pt>
                <c:pt idx="175">
                  <c:v>-4.1300104</c:v>
                </c:pt>
                <c:pt idx="176">
                  <c:v>-4.1484416</c:v>
                </c:pt>
                <c:pt idx="177">
                  <c:v>-4.662173</c:v>
                </c:pt>
                <c:pt idx="178">
                  <c:v>-4.1396746</c:v>
                </c:pt>
                <c:pt idx="179">
                  <c:v>-1.7447886</c:v>
                </c:pt>
                <c:pt idx="180">
                  <c:v>-1.908819</c:v>
                </c:pt>
                <c:pt idx="181">
                  <c:v>-3.0490946</c:v>
                </c:pt>
                <c:pt idx="182">
                  <c:v>-2.454811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-2.8681765</c:v>
                </c:pt>
                <c:pt idx="1">
                  <c:v>-0.324597</c:v>
                </c:pt>
                <c:pt idx="2">
                  <c:v>0.3298886</c:v>
                </c:pt>
                <c:pt idx="3">
                  <c:v>-1.1128018</c:v>
                </c:pt>
                <c:pt idx="4">
                  <c:v>-1.3174712</c:v>
                </c:pt>
                <c:pt idx="5">
                  <c:v>1.634169</c:v>
                </c:pt>
                <c:pt idx="6">
                  <c:v>2.1627064</c:v>
                </c:pt>
                <c:pt idx="7">
                  <c:v>1.6336392</c:v>
                </c:pt>
                <c:pt idx="8">
                  <c:v>1.2881608</c:v>
                </c:pt>
                <c:pt idx="9">
                  <c:v>2.0813796</c:v>
                </c:pt>
                <c:pt idx="10">
                  <c:v>3.5074396</c:v>
                </c:pt>
                <c:pt idx="11">
                  <c:v>3.3583616</c:v>
                </c:pt>
                <c:pt idx="12">
                  <c:v>2.8960492</c:v>
                </c:pt>
                <c:pt idx="13">
                  <c:v>4.4971682</c:v>
                </c:pt>
                <c:pt idx="14">
                  <c:v>6.706757399999999</c:v>
                </c:pt>
                <c:pt idx="15">
                  <c:v>6.756003</c:v>
                </c:pt>
                <c:pt idx="16">
                  <c:v>6.641279</c:v>
                </c:pt>
                <c:pt idx="17">
                  <c:v>7.327578</c:v>
                </c:pt>
                <c:pt idx="18">
                  <c:v>9.6527452</c:v>
                </c:pt>
                <c:pt idx="19">
                  <c:v>10.631724</c:v>
                </c:pt>
                <c:pt idx="20">
                  <c:v>11.639114</c:v>
                </c:pt>
                <c:pt idx="21">
                  <c:v>13.41724</c:v>
                </c:pt>
                <c:pt idx="22">
                  <c:v>17.084418</c:v>
                </c:pt>
                <c:pt idx="23">
                  <c:v>20.419646</c:v>
                </c:pt>
                <c:pt idx="24">
                  <c:v>23.578358</c:v>
                </c:pt>
                <c:pt idx="25">
                  <c:v>28.301056</c:v>
                </c:pt>
                <c:pt idx="26">
                  <c:v>36.211644</c:v>
                </c:pt>
                <c:pt idx="27">
                  <c:v>43.468778</c:v>
                </c:pt>
                <c:pt idx="28">
                  <c:v>47.563858</c:v>
                </c:pt>
                <c:pt idx="29">
                  <c:v>49.376018</c:v>
                </c:pt>
                <c:pt idx="30">
                  <c:v>51.59213</c:v>
                </c:pt>
                <c:pt idx="31">
                  <c:v>56.939976</c:v>
                </c:pt>
                <c:pt idx="32">
                  <c:v>60.3217</c:v>
                </c:pt>
                <c:pt idx="33">
                  <c:v>63.268536</c:v>
                </c:pt>
                <c:pt idx="34">
                  <c:v>64.004946</c:v>
                </c:pt>
                <c:pt idx="35">
                  <c:v>63.52617</c:v>
                </c:pt>
                <c:pt idx="36">
                  <c:v>60.724672</c:v>
                </c:pt>
                <c:pt idx="37">
                  <c:v>58.20538000000001</c:v>
                </c:pt>
                <c:pt idx="38">
                  <c:v>57.72684</c:v>
                </c:pt>
                <c:pt idx="39">
                  <c:v>57.648424</c:v>
                </c:pt>
                <c:pt idx="40">
                  <c:v>55.31630800000001</c:v>
                </c:pt>
                <c:pt idx="41">
                  <c:v>53.506646</c:v>
                </c:pt>
                <c:pt idx="42">
                  <c:v>51.764904</c:v>
                </c:pt>
                <c:pt idx="43">
                  <c:v>51.62666</c:v>
                </c:pt>
                <c:pt idx="44">
                  <c:v>50.503442</c:v>
                </c:pt>
                <c:pt idx="45">
                  <c:v>49.562886</c:v>
                </c:pt>
                <c:pt idx="46">
                  <c:v>48.99827000000001</c:v>
                </c:pt>
                <c:pt idx="47">
                  <c:v>50.282718</c:v>
                </c:pt>
                <c:pt idx="48">
                  <c:v>50.038446</c:v>
                </c:pt>
                <c:pt idx="49">
                  <c:v>49.696182</c:v>
                </c:pt>
                <c:pt idx="50">
                  <c:v>49.45434</c:v>
                </c:pt>
                <c:pt idx="51">
                  <c:v>50.19569199999999</c:v>
                </c:pt>
                <c:pt idx="52">
                  <c:v>51.995696</c:v>
                </c:pt>
                <c:pt idx="53">
                  <c:v>51.978034</c:v>
                </c:pt>
                <c:pt idx="54">
                  <c:v>51.20138799999999</c:v>
                </c:pt>
                <c:pt idx="55">
                  <c:v>47.41273</c:v>
                </c:pt>
                <c:pt idx="56">
                  <c:v>42.835818</c:v>
                </c:pt>
                <c:pt idx="57">
                  <c:v>38.294392</c:v>
                </c:pt>
                <c:pt idx="58">
                  <c:v>36.642944</c:v>
                </c:pt>
                <c:pt idx="59">
                  <c:v>35.183552</c:v>
                </c:pt>
                <c:pt idx="60">
                  <c:v>32.79509</c:v>
                </c:pt>
                <c:pt idx="61">
                  <c:v>28.988062</c:v>
                </c:pt>
                <c:pt idx="62">
                  <c:v>27.411598</c:v>
                </c:pt>
                <c:pt idx="63">
                  <c:v>27.15741</c:v>
                </c:pt>
                <c:pt idx="64">
                  <c:v>24.86578</c:v>
                </c:pt>
                <c:pt idx="65">
                  <c:v>23.064012</c:v>
                </c:pt>
                <c:pt idx="66">
                  <c:v>21.261406</c:v>
                </c:pt>
                <c:pt idx="67">
                  <c:v>20.610946</c:v>
                </c:pt>
                <c:pt idx="68">
                  <c:v>19.51982</c:v>
                </c:pt>
                <c:pt idx="69">
                  <c:v>16.90637</c:v>
                </c:pt>
                <c:pt idx="70">
                  <c:v>16.146434</c:v>
                </c:pt>
                <c:pt idx="71">
                  <c:v>15.315164</c:v>
                </c:pt>
                <c:pt idx="72">
                  <c:v>14.595594</c:v>
                </c:pt>
                <c:pt idx="73">
                  <c:v>12.802224</c:v>
                </c:pt>
                <c:pt idx="74">
                  <c:v>10.0227756</c:v>
                </c:pt>
                <c:pt idx="75">
                  <c:v>7.935580799999999</c:v>
                </c:pt>
                <c:pt idx="76">
                  <c:v>4.6131156</c:v>
                </c:pt>
                <c:pt idx="77">
                  <c:v>-1.6189516</c:v>
                </c:pt>
                <c:pt idx="78">
                  <c:v>-7.436666199999999</c:v>
                </c:pt>
                <c:pt idx="79">
                  <c:v>-10.2411622</c:v>
                </c:pt>
                <c:pt idx="80">
                  <c:v>-12.769464</c:v>
                </c:pt>
                <c:pt idx="81">
                  <c:v>-14.468708</c:v>
                </c:pt>
                <c:pt idx="82">
                  <c:v>-15.85402</c:v>
                </c:pt>
                <c:pt idx="83">
                  <c:v>-12.732418</c:v>
                </c:pt>
                <c:pt idx="84">
                  <c:v>-10.1485618</c:v>
                </c:pt>
                <c:pt idx="85">
                  <c:v>-7.687889200000001</c:v>
                </c:pt>
                <c:pt idx="86">
                  <c:v>-6.4971508</c:v>
                </c:pt>
                <c:pt idx="87">
                  <c:v>-6.1113816</c:v>
                </c:pt>
                <c:pt idx="88">
                  <c:v>-5.8480934</c:v>
                </c:pt>
                <c:pt idx="89">
                  <c:v>-5.2339956</c:v>
                </c:pt>
                <c:pt idx="90">
                  <c:v>-7.451707600000001</c:v>
                </c:pt>
                <c:pt idx="91">
                  <c:v>-8.396430000000001</c:v>
                </c:pt>
                <c:pt idx="92">
                  <c:v>-8.188115</c:v>
                </c:pt>
                <c:pt idx="93">
                  <c:v>-9.2502496</c:v>
                </c:pt>
                <c:pt idx="94">
                  <c:v>-10.570199</c:v>
                </c:pt>
                <c:pt idx="95">
                  <c:v>-11.878962</c:v>
                </c:pt>
                <c:pt idx="96">
                  <c:v>-12.0362</c:v>
                </c:pt>
                <c:pt idx="97">
                  <c:v>-11.738638</c:v>
                </c:pt>
                <c:pt idx="98">
                  <c:v>-13.29029</c:v>
                </c:pt>
                <c:pt idx="99">
                  <c:v>-14.730982</c:v>
                </c:pt>
                <c:pt idx="100">
                  <c:v>-14.167484</c:v>
                </c:pt>
                <c:pt idx="101">
                  <c:v>-14.648926</c:v>
                </c:pt>
                <c:pt idx="102">
                  <c:v>-15.178886</c:v>
                </c:pt>
                <c:pt idx="103">
                  <c:v>-16.854434</c:v>
                </c:pt>
                <c:pt idx="104">
                  <c:v>-16.308168</c:v>
                </c:pt>
                <c:pt idx="105">
                  <c:v>-16.035092</c:v>
                </c:pt>
                <c:pt idx="106">
                  <c:v>-15.919076</c:v>
                </c:pt>
                <c:pt idx="107">
                  <c:v>-18.300302</c:v>
                </c:pt>
                <c:pt idx="108">
                  <c:v>-18.397398</c:v>
                </c:pt>
                <c:pt idx="109">
                  <c:v>-18.103854</c:v>
                </c:pt>
                <c:pt idx="110">
                  <c:v>-18.028674</c:v>
                </c:pt>
                <c:pt idx="111">
                  <c:v>-19.985078</c:v>
                </c:pt>
                <c:pt idx="112">
                  <c:v>-20.419024</c:v>
                </c:pt>
                <c:pt idx="113">
                  <c:v>-20.438006</c:v>
                </c:pt>
                <c:pt idx="114">
                  <c:v>-19.425316</c:v>
                </c:pt>
                <c:pt idx="115">
                  <c:v>-21.086008</c:v>
                </c:pt>
                <c:pt idx="116">
                  <c:v>-21.562282</c:v>
                </c:pt>
                <c:pt idx="117">
                  <c:v>-21.106344</c:v>
                </c:pt>
                <c:pt idx="118">
                  <c:v>-20.95196</c:v>
                </c:pt>
                <c:pt idx="119">
                  <c:v>-22.880896</c:v>
                </c:pt>
                <c:pt idx="120">
                  <c:v>-23.304818</c:v>
                </c:pt>
                <c:pt idx="121">
                  <c:v>-23.321888</c:v>
                </c:pt>
                <c:pt idx="122">
                  <c:v>-22.491066</c:v>
                </c:pt>
                <c:pt idx="123">
                  <c:v>-23.455568</c:v>
                </c:pt>
                <c:pt idx="124">
                  <c:v>-24.889922</c:v>
                </c:pt>
                <c:pt idx="125">
                  <c:v>-23.714572</c:v>
                </c:pt>
                <c:pt idx="126">
                  <c:v>-24.10025</c:v>
                </c:pt>
                <c:pt idx="127">
                  <c:v>-24.600652</c:v>
                </c:pt>
                <c:pt idx="128">
                  <c:v>-27.022902</c:v>
                </c:pt>
                <c:pt idx="129">
                  <c:v>-25.645816</c:v>
                </c:pt>
                <c:pt idx="130">
                  <c:v>-25.552816</c:v>
                </c:pt>
                <c:pt idx="131">
                  <c:v>-25.39524</c:v>
                </c:pt>
                <c:pt idx="132">
                  <c:v>-27.710046</c:v>
                </c:pt>
                <c:pt idx="133">
                  <c:v>-27.837634</c:v>
                </c:pt>
                <c:pt idx="134">
                  <c:v>-27.283264</c:v>
                </c:pt>
                <c:pt idx="135">
                  <c:v>-27.840054</c:v>
                </c:pt>
                <c:pt idx="136">
                  <c:v>-29.583608</c:v>
                </c:pt>
                <c:pt idx="137">
                  <c:v>-30.194984</c:v>
                </c:pt>
                <c:pt idx="138">
                  <c:v>-30.297974</c:v>
                </c:pt>
                <c:pt idx="139">
                  <c:v>-30.35452</c:v>
                </c:pt>
                <c:pt idx="140">
                  <c:v>-32.015624</c:v>
                </c:pt>
                <c:pt idx="141">
                  <c:v>-33.649636</c:v>
                </c:pt>
                <c:pt idx="142">
                  <c:v>-33.223814</c:v>
                </c:pt>
                <c:pt idx="143">
                  <c:v>-33.352458</c:v>
                </c:pt>
                <c:pt idx="144">
                  <c:v>-33.476426</c:v>
                </c:pt>
                <c:pt idx="145">
                  <c:v>-28.982002</c:v>
                </c:pt>
                <c:pt idx="146">
                  <c:v>-26.547322</c:v>
                </c:pt>
                <c:pt idx="147">
                  <c:v>-22.80094</c:v>
                </c:pt>
                <c:pt idx="148">
                  <c:v>-21.318082</c:v>
                </c:pt>
                <c:pt idx="149">
                  <c:v>-21.315022</c:v>
                </c:pt>
                <c:pt idx="150">
                  <c:v>-20.454784</c:v>
                </c:pt>
                <c:pt idx="151">
                  <c:v>-17.334982</c:v>
                </c:pt>
                <c:pt idx="152">
                  <c:v>-16.433158</c:v>
                </c:pt>
                <c:pt idx="153">
                  <c:v>-16.880496</c:v>
                </c:pt>
                <c:pt idx="154">
                  <c:v>-16.721722</c:v>
                </c:pt>
                <c:pt idx="155">
                  <c:v>-14.058272</c:v>
                </c:pt>
                <c:pt idx="156">
                  <c:v>-13.487192</c:v>
                </c:pt>
                <c:pt idx="157">
                  <c:v>-13.486884</c:v>
                </c:pt>
                <c:pt idx="158">
                  <c:v>-13.260756</c:v>
                </c:pt>
                <c:pt idx="159">
                  <c:v>-11.387408</c:v>
                </c:pt>
                <c:pt idx="160">
                  <c:v>-10.443814</c:v>
                </c:pt>
                <c:pt idx="161">
                  <c:v>-10.6095562</c:v>
                </c:pt>
                <c:pt idx="162">
                  <c:v>-10.6215646</c:v>
                </c:pt>
                <c:pt idx="163">
                  <c:v>-9.287520599999999</c:v>
                </c:pt>
                <c:pt idx="164">
                  <c:v>-7.748760200000001</c:v>
                </c:pt>
                <c:pt idx="165">
                  <c:v>-9.1009928</c:v>
                </c:pt>
                <c:pt idx="166">
                  <c:v>-8.395348</c:v>
                </c:pt>
                <c:pt idx="167">
                  <c:v>-7.451999600000001</c:v>
                </c:pt>
                <c:pt idx="168">
                  <c:v>-5.1979542</c:v>
                </c:pt>
                <c:pt idx="169">
                  <c:v>-5.7152974</c:v>
                </c:pt>
                <c:pt idx="170">
                  <c:v>-6.5561492</c:v>
                </c:pt>
                <c:pt idx="171">
                  <c:v>-6.337265</c:v>
                </c:pt>
                <c:pt idx="172">
                  <c:v>-4.5387936</c:v>
                </c:pt>
                <c:pt idx="173">
                  <c:v>-4.7326648</c:v>
                </c:pt>
                <c:pt idx="174">
                  <c:v>-4.3010622</c:v>
                </c:pt>
                <c:pt idx="175">
                  <c:v>-4.7323398</c:v>
                </c:pt>
                <c:pt idx="176">
                  <c:v>-1.78384</c:v>
                </c:pt>
                <c:pt idx="177">
                  <c:v>-2.3661552</c:v>
                </c:pt>
                <c:pt idx="178">
                  <c:v>-3.1437536</c:v>
                </c:pt>
                <c:pt idx="179">
                  <c:v>-2.6841728</c:v>
                </c:pt>
                <c:pt idx="180">
                  <c:v>-1.4726434</c:v>
                </c:pt>
                <c:pt idx="181">
                  <c:v>-0.5837968</c:v>
                </c:pt>
                <c:pt idx="182">
                  <c:v>-0.686755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-1.938484333333333</c:v>
                </c:pt>
                <c:pt idx="1">
                  <c:v>-1.2038852</c:v>
                </c:pt>
                <c:pt idx="2">
                  <c:v>-0.01480080000000001</c:v>
                </c:pt>
                <c:pt idx="3">
                  <c:v>1.1394678</c:v>
                </c:pt>
                <c:pt idx="4">
                  <c:v>1.0051682</c:v>
                </c:pt>
                <c:pt idx="5">
                  <c:v>0.2946224</c:v>
                </c:pt>
                <c:pt idx="6">
                  <c:v>1.9324096</c:v>
                </c:pt>
                <c:pt idx="7">
                  <c:v>4.0081104</c:v>
                </c:pt>
                <c:pt idx="8">
                  <c:v>3.5002294</c:v>
                </c:pt>
                <c:pt idx="9">
                  <c:v>3.038637</c:v>
                </c:pt>
                <c:pt idx="10">
                  <c:v>3.7850556</c:v>
                </c:pt>
                <c:pt idx="11">
                  <c:v>6.110314199999999</c:v>
                </c:pt>
                <c:pt idx="12">
                  <c:v>6.2103726</c:v>
                </c:pt>
                <c:pt idx="13">
                  <c:v>6.1590786</c:v>
                </c:pt>
                <c:pt idx="14">
                  <c:v>6.0004654</c:v>
                </c:pt>
                <c:pt idx="15">
                  <c:v>8.412716</c:v>
                </c:pt>
                <c:pt idx="16">
                  <c:v>9.4636268</c:v>
                </c:pt>
                <c:pt idx="17">
                  <c:v>10.1699106</c:v>
                </c:pt>
                <c:pt idx="18">
                  <c:v>11.0752114</c:v>
                </c:pt>
                <c:pt idx="19">
                  <c:v>14.32011</c:v>
                </c:pt>
                <c:pt idx="20">
                  <c:v>18.111306</c:v>
                </c:pt>
                <c:pt idx="21">
                  <c:v>20.078722</c:v>
                </c:pt>
                <c:pt idx="22">
                  <c:v>23.53677</c:v>
                </c:pt>
                <c:pt idx="23">
                  <c:v>29.350098</c:v>
                </c:pt>
                <c:pt idx="24">
                  <c:v>37.078674</c:v>
                </c:pt>
                <c:pt idx="25">
                  <c:v>42.404636</c:v>
                </c:pt>
                <c:pt idx="26">
                  <c:v>46.774606</c:v>
                </c:pt>
                <c:pt idx="27">
                  <c:v>49.977386</c:v>
                </c:pt>
                <c:pt idx="28">
                  <c:v>53.769746</c:v>
                </c:pt>
                <c:pt idx="29">
                  <c:v>55.367668</c:v>
                </c:pt>
                <c:pt idx="30">
                  <c:v>58.84432</c:v>
                </c:pt>
                <c:pt idx="31">
                  <c:v>62.573762</c:v>
                </c:pt>
                <c:pt idx="32">
                  <c:v>64.69543</c:v>
                </c:pt>
                <c:pt idx="33">
                  <c:v>62.558178</c:v>
                </c:pt>
                <c:pt idx="34">
                  <c:v>59.30889</c:v>
                </c:pt>
                <c:pt idx="35">
                  <c:v>57.65876799999999</c:v>
                </c:pt>
                <c:pt idx="36">
                  <c:v>58.896676</c:v>
                </c:pt>
                <c:pt idx="37">
                  <c:v>56.971394</c:v>
                </c:pt>
                <c:pt idx="38">
                  <c:v>55.235452</c:v>
                </c:pt>
                <c:pt idx="39">
                  <c:v>53.31713999999999</c:v>
                </c:pt>
                <c:pt idx="40">
                  <c:v>52.570854</c:v>
                </c:pt>
                <c:pt idx="41">
                  <c:v>51.40508200000001</c:v>
                </c:pt>
                <c:pt idx="42">
                  <c:v>50.22036799999999</c:v>
                </c:pt>
                <c:pt idx="43">
                  <c:v>49.02662</c:v>
                </c:pt>
                <c:pt idx="44">
                  <c:v>49.307374</c:v>
                </c:pt>
                <c:pt idx="45">
                  <c:v>50.575254</c:v>
                </c:pt>
                <c:pt idx="46">
                  <c:v>48.856974</c:v>
                </c:pt>
                <c:pt idx="47">
                  <c:v>49.459546</c:v>
                </c:pt>
                <c:pt idx="48">
                  <c:v>49.82195</c:v>
                </c:pt>
                <c:pt idx="49">
                  <c:v>51.15623799999999</c:v>
                </c:pt>
                <c:pt idx="50">
                  <c:v>51.065318</c:v>
                </c:pt>
                <c:pt idx="51">
                  <c:v>51.323952</c:v>
                </c:pt>
                <c:pt idx="52">
                  <c:v>51.487708</c:v>
                </c:pt>
                <c:pt idx="53">
                  <c:v>46.627576</c:v>
                </c:pt>
                <c:pt idx="54">
                  <c:v>42.050898</c:v>
                </c:pt>
                <c:pt idx="55">
                  <c:v>39.126722</c:v>
                </c:pt>
                <c:pt idx="56">
                  <c:v>37.090148</c:v>
                </c:pt>
                <c:pt idx="57">
                  <c:v>34.49798199999999</c:v>
                </c:pt>
                <c:pt idx="58">
                  <c:v>31.309766</c:v>
                </c:pt>
                <c:pt idx="59">
                  <c:v>29.85137</c:v>
                </c:pt>
                <c:pt idx="60">
                  <c:v>28.060476</c:v>
                </c:pt>
                <c:pt idx="61">
                  <c:v>27.206468</c:v>
                </c:pt>
                <c:pt idx="62">
                  <c:v>24.15835</c:v>
                </c:pt>
                <c:pt idx="63">
                  <c:v>22.823552</c:v>
                </c:pt>
                <c:pt idx="64">
                  <c:v>21.819572</c:v>
                </c:pt>
                <c:pt idx="65">
                  <c:v>20.803014</c:v>
                </c:pt>
                <c:pt idx="66">
                  <c:v>18.442276</c:v>
                </c:pt>
                <c:pt idx="67">
                  <c:v>16.822366</c:v>
                </c:pt>
                <c:pt idx="68">
                  <c:v>16.343374</c:v>
                </c:pt>
                <c:pt idx="69">
                  <c:v>15.971666</c:v>
                </c:pt>
                <c:pt idx="70">
                  <c:v>14.012744</c:v>
                </c:pt>
                <c:pt idx="71">
                  <c:v>12.120516</c:v>
                </c:pt>
                <c:pt idx="72">
                  <c:v>10.492887</c:v>
                </c:pt>
                <c:pt idx="73">
                  <c:v>7.8257176</c:v>
                </c:pt>
                <c:pt idx="74">
                  <c:v>4.3057818</c:v>
                </c:pt>
                <c:pt idx="75">
                  <c:v>-2.7195602</c:v>
                </c:pt>
                <c:pt idx="76">
                  <c:v>-6.5885532</c:v>
                </c:pt>
                <c:pt idx="77">
                  <c:v>-9.6890176</c:v>
                </c:pt>
                <c:pt idx="78">
                  <c:v>-12.242516</c:v>
                </c:pt>
                <c:pt idx="79">
                  <c:v>-15.264844</c:v>
                </c:pt>
                <c:pt idx="80">
                  <c:v>-15.062702</c:v>
                </c:pt>
                <c:pt idx="81">
                  <c:v>-12.189128</c:v>
                </c:pt>
                <c:pt idx="82">
                  <c:v>-9.7717656</c:v>
                </c:pt>
                <c:pt idx="83">
                  <c:v>-9.1015938</c:v>
                </c:pt>
                <c:pt idx="84">
                  <c:v>-5.542020200000001</c:v>
                </c:pt>
                <c:pt idx="85">
                  <c:v>-4.976501600000001</c:v>
                </c:pt>
                <c:pt idx="86">
                  <c:v>-5.332784800000001</c:v>
                </c:pt>
                <c:pt idx="87">
                  <c:v>-6.712121600000001</c:v>
                </c:pt>
                <c:pt idx="88">
                  <c:v>-7.7174502</c:v>
                </c:pt>
                <c:pt idx="89">
                  <c:v>-7.914258200000001</c:v>
                </c:pt>
                <c:pt idx="90">
                  <c:v>-7.7617138</c:v>
                </c:pt>
                <c:pt idx="91">
                  <c:v>-10.0055636</c:v>
                </c:pt>
                <c:pt idx="92">
                  <c:v>-10.769034</c:v>
                </c:pt>
                <c:pt idx="93">
                  <c:v>-11.208234</c:v>
                </c:pt>
                <c:pt idx="94">
                  <c:v>-11.312622</c:v>
                </c:pt>
                <c:pt idx="95">
                  <c:v>-12.767376</c:v>
                </c:pt>
                <c:pt idx="96">
                  <c:v>-13.524302</c:v>
                </c:pt>
                <c:pt idx="97">
                  <c:v>-13.688636</c:v>
                </c:pt>
                <c:pt idx="98">
                  <c:v>-14.244076</c:v>
                </c:pt>
                <c:pt idx="99">
                  <c:v>-14.425156</c:v>
                </c:pt>
                <c:pt idx="100">
                  <c:v>-17.024964</c:v>
                </c:pt>
                <c:pt idx="101">
                  <c:v>-16.550884</c:v>
                </c:pt>
                <c:pt idx="102">
                  <c:v>-15.454476</c:v>
                </c:pt>
                <c:pt idx="103">
                  <c:v>-15.860242</c:v>
                </c:pt>
                <c:pt idx="104">
                  <c:v>-18.037386</c:v>
                </c:pt>
                <c:pt idx="105">
                  <c:v>-17.965638</c:v>
                </c:pt>
                <c:pt idx="106">
                  <c:v>-18.139678</c:v>
                </c:pt>
                <c:pt idx="107">
                  <c:v>-17.338144</c:v>
                </c:pt>
                <c:pt idx="108">
                  <c:v>-19.991274</c:v>
                </c:pt>
                <c:pt idx="109">
                  <c:v>-19.830692</c:v>
                </c:pt>
                <c:pt idx="110">
                  <c:v>-18.9802</c:v>
                </c:pt>
                <c:pt idx="111">
                  <c:v>-19.119468</c:v>
                </c:pt>
                <c:pt idx="112">
                  <c:v>-20.400542</c:v>
                </c:pt>
                <c:pt idx="113">
                  <c:v>-21.253714</c:v>
                </c:pt>
                <c:pt idx="114">
                  <c:v>-21.44196</c:v>
                </c:pt>
                <c:pt idx="115">
                  <c:v>-21.134</c:v>
                </c:pt>
                <c:pt idx="116">
                  <c:v>-21.88426</c:v>
                </c:pt>
                <c:pt idx="117">
                  <c:v>-23.027972</c:v>
                </c:pt>
                <c:pt idx="118">
                  <c:v>-22.360828</c:v>
                </c:pt>
                <c:pt idx="119">
                  <c:v>-21.909402</c:v>
                </c:pt>
                <c:pt idx="120">
                  <c:v>-22.476484</c:v>
                </c:pt>
                <c:pt idx="121">
                  <c:v>-24.34004</c:v>
                </c:pt>
                <c:pt idx="122">
                  <c:v>-23.96203</c:v>
                </c:pt>
                <c:pt idx="123">
                  <c:v>-23.33277</c:v>
                </c:pt>
                <c:pt idx="124">
                  <c:v>-24.002544</c:v>
                </c:pt>
                <c:pt idx="125">
                  <c:v>-26.453418</c:v>
                </c:pt>
                <c:pt idx="126">
                  <c:v>-25.149954</c:v>
                </c:pt>
                <c:pt idx="127">
                  <c:v>-25.0615</c:v>
                </c:pt>
                <c:pt idx="128">
                  <c:v>-25.649508</c:v>
                </c:pt>
                <c:pt idx="129">
                  <c:v>-27.207346</c:v>
                </c:pt>
                <c:pt idx="130">
                  <c:v>-27.035168</c:v>
                </c:pt>
                <c:pt idx="131">
                  <c:v>-27.485924</c:v>
                </c:pt>
                <c:pt idx="132">
                  <c:v>-27.099784</c:v>
                </c:pt>
                <c:pt idx="133">
                  <c:v>-29.042974</c:v>
                </c:pt>
                <c:pt idx="134">
                  <c:v>-29.926632</c:v>
                </c:pt>
                <c:pt idx="135">
                  <c:v>-29.945408</c:v>
                </c:pt>
                <c:pt idx="136">
                  <c:v>-29.510378</c:v>
                </c:pt>
                <c:pt idx="137">
                  <c:v>-30.809706</c:v>
                </c:pt>
                <c:pt idx="138">
                  <c:v>-32.678756</c:v>
                </c:pt>
                <c:pt idx="139">
                  <c:v>-32.864604</c:v>
                </c:pt>
                <c:pt idx="140">
                  <c:v>-32.712598</c:v>
                </c:pt>
                <c:pt idx="141">
                  <c:v>-34.10215</c:v>
                </c:pt>
                <c:pt idx="142">
                  <c:v>-35.382364</c:v>
                </c:pt>
                <c:pt idx="143">
                  <c:v>-29.293992</c:v>
                </c:pt>
                <c:pt idx="144">
                  <c:v>-24.532626</c:v>
                </c:pt>
                <c:pt idx="145">
                  <c:v>-24.284056</c:v>
                </c:pt>
                <c:pt idx="146">
                  <c:v>-22.269918</c:v>
                </c:pt>
                <c:pt idx="147">
                  <c:v>-21.231562</c:v>
                </c:pt>
                <c:pt idx="148">
                  <c:v>-17.746506</c:v>
                </c:pt>
                <c:pt idx="149">
                  <c:v>-17.614126</c:v>
                </c:pt>
                <c:pt idx="150">
                  <c:v>-16.858714</c:v>
                </c:pt>
                <c:pt idx="151">
                  <c:v>-17.069006</c:v>
                </c:pt>
                <c:pt idx="152">
                  <c:v>-14.673134</c:v>
                </c:pt>
                <c:pt idx="153">
                  <c:v>-13.684402</c:v>
                </c:pt>
                <c:pt idx="154">
                  <c:v>-13.86051</c:v>
                </c:pt>
                <c:pt idx="155">
                  <c:v>-14.02335</c:v>
                </c:pt>
                <c:pt idx="156">
                  <c:v>-12.021202</c:v>
                </c:pt>
                <c:pt idx="157">
                  <c:v>-10.7506472</c:v>
                </c:pt>
                <c:pt idx="158">
                  <c:v>-11.26445</c:v>
                </c:pt>
                <c:pt idx="159">
                  <c:v>-11.256162</c:v>
                </c:pt>
                <c:pt idx="160">
                  <c:v>-9.7593546</c:v>
                </c:pt>
                <c:pt idx="161">
                  <c:v>-8.6421916</c:v>
                </c:pt>
                <c:pt idx="162">
                  <c:v>-8.5717772</c:v>
                </c:pt>
                <c:pt idx="163">
                  <c:v>-9.056346</c:v>
                </c:pt>
                <c:pt idx="164">
                  <c:v>-8.7817898</c:v>
                </c:pt>
                <c:pt idx="165">
                  <c:v>-6.404741</c:v>
                </c:pt>
                <c:pt idx="166">
                  <c:v>-6.7218706</c:v>
                </c:pt>
                <c:pt idx="167">
                  <c:v>-7.3179728</c:v>
                </c:pt>
                <c:pt idx="168">
                  <c:v>-6.391863</c:v>
                </c:pt>
                <c:pt idx="169">
                  <c:v>-4.8929004</c:v>
                </c:pt>
                <c:pt idx="170">
                  <c:v>-4.6719296</c:v>
                </c:pt>
                <c:pt idx="171">
                  <c:v>-4.71239</c:v>
                </c:pt>
                <c:pt idx="172">
                  <c:v>-5.048094000000001</c:v>
                </c:pt>
                <c:pt idx="173">
                  <c:v>-3.0960566</c:v>
                </c:pt>
                <c:pt idx="174">
                  <c:v>-2.6365862</c:v>
                </c:pt>
                <c:pt idx="175">
                  <c:v>-3.109974</c:v>
                </c:pt>
                <c:pt idx="176">
                  <c:v>-3.4153</c:v>
                </c:pt>
                <c:pt idx="177">
                  <c:v>-1.8279268</c:v>
                </c:pt>
                <c:pt idx="178">
                  <c:v>-0.6129870000000001</c:v>
                </c:pt>
                <c:pt idx="179">
                  <c:v>-1.9093332</c:v>
                </c:pt>
                <c:pt idx="180">
                  <c:v>-1.7044888</c:v>
                </c:pt>
                <c:pt idx="181">
                  <c:v>-0.1024136</c:v>
                </c:pt>
                <c:pt idx="182">
                  <c:v>1.960485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1.3717945</c:v>
                </c:pt>
                <c:pt idx="1">
                  <c:v>0.4930946</c:v>
                </c:pt>
                <c:pt idx="2">
                  <c:v>0.2716708</c:v>
                </c:pt>
                <c:pt idx="3">
                  <c:v>0.9608158</c:v>
                </c:pt>
                <c:pt idx="4">
                  <c:v>3.6147472</c:v>
                </c:pt>
                <c:pt idx="5">
                  <c:v>2.7106714</c:v>
                </c:pt>
                <c:pt idx="6">
                  <c:v>2.5177576</c:v>
                </c:pt>
                <c:pt idx="7">
                  <c:v>3.1463776</c:v>
                </c:pt>
                <c:pt idx="8">
                  <c:v>5.2173952</c:v>
                </c:pt>
                <c:pt idx="9">
                  <c:v>5.165082</c:v>
                </c:pt>
                <c:pt idx="10">
                  <c:v>5.054272</c:v>
                </c:pt>
                <c:pt idx="11">
                  <c:v>5.7194218</c:v>
                </c:pt>
                <c:pt idx="12">
                  <c:v>7.690495</c:v>
                </c:pt>
                <c:pt idx="13">
                  <c:v>8.755977</c:v>
                </c:pt>
                <c:pt idx="14">
                  <c:v>8.467049599999999</c:v>
                </c:pt>
                <c:pt idx="15">
                  <c:v>9.5092362</c:v>
                </c:pt>
                <c:pt idx="16">
                  <c:v>12.859234</c:v>
                </c:pt>
                <c:pt idx="17">
                  <c:v>15.397306</c:v>
                </c:pt>
                <c:pt idx="18">
                  <c:v>16.820874</c:v>
                </c:pt>
                <c:pt idx="19">
                  <c:v>19.739692</c:v>
                </c:pt>
                <c:pt idx="20">
                  <c:v>23.80973</c:v>
                </c:pt>
                <c:pt idx="21">
                  <c:v>30.077098</c:v>
                </c:pt>
                <c:pt idx="22">
                  <c:v>35.805228</c:v>
                </c:pt>
                <c:pt idx="23">
                  <c:v>41.698638</c:v>
                </c:pt>
                <c:pt idx="24">
                  <c:v>46.377844</c:v>
                </c:pt>
                <c:pt idx="25">
                  <c:v>51.326874</c:v>
                </c:pt>
                <c:pt idx="26">
                  <c:v>52.31780200000001</c:v>
                </c:pt>
                <c:pt idx="27">
                  <c:v>55.563432</c:v>
                </c:pt>
                <c:pt idx="28">
                  <c:v>58.122328</c:v>
                </c:pt>
                <c:pt idx="29">
                  <c:v>63.42582</c:v>
                </c:pt>
                <c:pt idx="30">
                  <c:v>64.307596</c:v>
                </c:pt>
                <c:pt idx="31">
                  <c:v>60.99873</c:v>
                </c:pt>
                <c:pt idx="32">
                  <c:v>58.96151</c:v>
                </c:pt>
                <c:pt idx="33">
                  <c:v>58.845694</c:v>
                </c:pt>
                <c:pt idx="34">
                  <c:v>58.203464</c:v>
                </c:pt>
                <c:pt idx="35">
                  <c:v>56.329806</c:v>
                </c:pt>
                <c:pt idx="36">
                  <c:v>54.35372</c:v>
                </c:pt>
                <c:pt idx="37">
                  <c:v>53.54681000000001</c:v>
                </c:pt>
                <c:pt idx="38">
                  <c:v>53.130748</c:v>
                </c:pt>
                <c:pt idx="39">
                  <c:v>51.190866</c:v>
                </c:pt>
                <c:pt idx="40">
                  <c:v>49.769994</c:v>
                </c:pt>
                <c:pt idx="41">
                  <c:v>50.22403799999999</c:v>
                </c:pt>
                <c:pt idx="42">
                  <c:v>50.020726</c:v>
                </c:pt>
                <c:pt idx="43">
                  <c:v>49.29721600000001</c:v>
                </c:pt>
                <c:pt idx="44">
                  <c:v>49.384722</c:v>
                </c:pt>
                <c:pt idx="45">
                  <c:v>49.622218</c:v>
                </c:pt>
                <c:pt idx="46">
                  <c:v>51.183604</c:v>
                </c:pt>
                <c:pt idx="47">
                  <c:v>50.260324</c:v>
                </c:pt>
                <c:pt idx="48">
                  <c:v>50.678078</c:v>
                </c:pt>
                <c:pt idx="49">
                  <c:v>51.37368</c:v>
                </c:pt>
                <c:pt idx="50">
                  <c:v>51.943422</c:v>
                </c:pt>
                <c:pt idx="51">
                  <c:v>45.675652</c:v>
                </c:pt>
                <c:pt idx="52">
                  <c:v>42.57162</c:v>
                </c:pt>
                <c:pt idx="53">
                  <c:v>39.294252</c:v>
                </c:pt>
                <c:pt idx="54">
                  <c:v>37.376238</c:v>
                </c:pt>
                <c:pt idx="55">
                  <c:v>33.284108</c:v>
                </c:pt>
                <c:pt idx="56">
                  <c:v>31.003206</c:v>
                </c:pt>
                <c:pt idx="57">
                  <c:v>30.55989</c:v>
                </c:pt>
                <c:pt idx="58">
                  <c:v>28.633264</c:v>
                </c:pt>
                <c:pt idx="59">
                  <c:v>25.929192</c:v>
                </c:pt>
                <c:pt idx="60">
                  <c:v>24.546588</c:v>
                </c:pt>
                <c:pt idx="61">
                  <c:v>23.154592</c:v>
                </c:pt>
                <c:pt idx="62">
                  <c:v>22.100106</c:v>
                </c:pt>
                <c:pt idx="63">
                  <c:v>20.231128</c:v>
                </c:pt>
                <c:pt idx="64">
                  <c:v>17.95563</c:v>
                </c:pt>
                <c:pt idx="65">
                  <c:v>17.260774</c:v>
                </c:pt>
                <c:pt idx="66">
                  <c:v>17.017354</c:v>
                </c:pt>
                <c:pt idx="67">
                  <c:v>15.533172</c:v>
                </c:pt>
                <c:pt idx="68">
                  <c:v>13.32074</c:v>
                </c:pt>
                <c:pt idx="69">
                  <c:v>12.766236</c:v>
                </c:pt>
                <c:pt idx="70">
                  <c:v>11.2221286</c:v>
                </c:pt>
                <c:pt idx="71">
                  <c:v>8.353933600000001</c:v>
                </c:pt>
                <c:pt idx="72">
                  <c:v>2.6336902</c:v>
                </c:pt>
                <c:pt idx="73">
                  <c:v>-1.5825352</c:v>
                </c:pt>
                <c:pt idx="74">
                  <c:v>-5.8347072</c:v>
                </c:pt>
                <c:pt idx="75">
                  <c:v>-9.443779600000001</c:v>
                </c:pt>
                <c:pt idx="76">
                  <c:v>-12.994888</c:v>
                </c:pt>
                <c:pt idx="77">
                  <c:v>-14.572444</c:v>
                </c:pt>
                <c:pt idx="78">
                  <c:v>-14.552386</c:v>
                </c:pt>
                <c:pt idx="79">
                  <c:v>-12.881478</c:v>
                </c:pt>
                <c:pt idx="80">
                  <c:v>-11.315924</c:v>
                </c:pt>
                <c:pt idx="81">
                  <c:v>-8.6584808</c:v>
                </c:pt>
                <c:pt idx="82">
                  <c:v>-5.381655</c:v>
                </c:pt>
                <c:pt idx="83">
                  <c:v>-4.4882354</c:v>
                </c:pt>
                <c:pt idx="84">
                  <c:v>-5.9909474</c:v>
                </c:pt>
                <c:pt idx="85">
                  <c:v>-6.6278924</c:v>
                </c:pt>
                <c:pt idx="86">
                  <c:v>-7.109290799999999</c:v>
                </c:pt>
                <c:pt idx="87">
                  <c:v>-6.976516999999999</c:v>
                </c:pt>
                <c:pt idx="88">
                  <c:v>-8.777651199999999</c:v>
                </c:pt>
                <c:pt idx="89">
                  <c:v>-10.67951</c:v>
                </c:pt>
                <c:pt idx="90">
                  <c:v>-10.041819</c:v>
                </c:pt>
                <c:pt idx="91">
                  <c:v>-10.191226</c:v>
                </c:pt>
                <c:pt idx="92">
                  <c:v>-11.842138</c:v>
                </c:pt>
                <c:pt idx="93">
                  <c:v>-13.461898</c:v>
                </c:pt>
                <c:pt idx="94">
                  <c:v>-13.054806</c:v>
                </c:pt>
                <c:pt idx="95">
                  <c:v>-13.216148</c:v>
                </c:pt>
                <c:pt idx="96">
                  <c:v>-14.400124</c:v>
                </c:pt>
                <c:pt idx="97">
                  <c:v>-15.896956</c:v>
                </c:pt>
                <c:pt idx="98">
                  <c:v>-16.065012</c:v>
                </c:pt>
                <c:pt idx="99">
                  <c:v>-15.431022</c:v>
                </c:pt>
                <c:pt idx="100">
                  <c:v>-15.700764</c:v>
                </c:pt>
                <c:pt idx="101">
                  <c:v>-17.09371</c:v>
                </c:pt>
                <c:pt idx="102">
                  <c:v>-16.898556</c:v>
                </c:pt>
                <c:pt idx="103">
                  <c:v>-17.072624</c:v>
                </c:pt>
                <c:pt idx="104">
                  <c:v>-17.145606</c:v>
                </c:pt>
                <c:pt idx="105">
                  <c:v>-18.465172</c:v>
                </c:pt>
                <c:pt idx="106">
                  <c:v>-19.397918</c:v>
                </c:pt>
                <c:pt idx="107">
                  <c:v>-19.266084</c:v>
                </c:pt>
                <c:pt idx="108">
                  <c:v>-19.436814</c:v>
                </c:pt>
                <c:pt idx="109">
                  <c:v>-19.912464</c:v>
                </c:pt>
                <c:pt idx="110">
                  <c:v>-21.427098</c:v>
                </c:pt>
                <c:pt idx="111">
                  <c:v>-20.612098</c:v>
                </c:pt>
                <c:pt idx="112">
                  <c:v>-20.452346</c:v>
                </c:pt>
                <c:pt idx="113">
                  <c:v>-21.568022</c:v>
                </c:pt>
                <c:pt idx="114">
                  <c:v>-22.80396</c:v>
                </c:pt>
                <c:pt idx="115">
                  <c:v>-22.139464</c:v>
                </c:pt>
                <c:pt idx="116">
                  <c:v>-21.859892</c:v>
                </c:pt>
                <c:pt idx="117">
                  <c:v>-21.521484</c:v>
                </c:pt>
                <c:pt idx="118">
                  <c:v>-24.158062</c:v>
                </c:pt>
                <c:pt idx="119">
                  <c:v>-23.588812</c:v>
                </c:pt>
                <c:pt idx="120">
                  <c:v>-22.671926</c:v>
                </c:pt>
                <c:pt idx="121">
                  <c:v>-23.439628</c:v>
                </c:pt>
                <c:pt idx="122">
                  <c:v>-25.52194</c:v>
                </c:pt>
                <c:pt idx="123">
                  <c:v>-25.342574</c:v>
                </c:pt>
                <c:pt idx="124">
                  <c:v>-24.70756</c:v>
                </c:pt>
                <c:pt idx="125">
                  <c:v>-24.65052</c:v>
                </c:pt>
                <c:pt idx="126">
                  <c:v>-25.942122</c:v>
                </c:pt>
                <c:pt idx="127">
                  <c:v>-26.886584</c:v>
                </c:pt>
                <c:pt idx="128">
                  <c:v>-26.141072</c:v>
                </c:pt>
                <c:pt idx="129">
                  <c:v>-26.887778</c:v>
                </c:pt>
                <c:pt idx="130">
                  <c:v>-27.527402</c:v>
                </c:pt>
                <c:pt idx="131">
                  <c:v>-29.345562</c:v>
                </c:pt>
                <c:pt idx="132">
                  <c:v>-28.321778</c:v>
                </c:pt>
                <c:pt idx="133">
                  <c:v>-28.52054</c:v>
                </c:pt>
                <c:pt idx="134">
                  <c:v>-29.186492</c:v>
                </c:pt>
                <c:pt idx="135">
                  <c:v>-32.094886</c:v>
                </c:pt>
                <c:pt idx="136">
                  <c:v>-31.364804</c:v>
                </c:pt>
                <c:pt idx="137">
                  <c:v>-32.548316</c:v>
                </c:pt>
                <c:pt idx="138">
                  <c:v>-32.416078</c:v>
                </c:pt>
                <c:pt idx="139">
                  <c:v>-35.62717</c:v>
                </c:pt>
                <c:pt idx="140">
                  <c:v>-34.04666</c:v>
                </c:pt>
                <c:pt idx="141">
                  <c:v>-27.214406</c:v>
                </c:pt>
                <c:pt idx="142">
                  <c:v>-25.13388</c:v>
                </c:pt>
                <c:pt idx="143">
                  <c:v>-24.167616</c:v>
                </c:pt>
                <c:pt idx="144">
                  <c:v>-22.92478</c:v>
                </c:pt>
                <c:pt idx="145">
                  <c:v>-19.482302</c:v>
                </c:pt>
                <c:pt idx="146">
                  <c:v>-17.811762</c:v>
                </c:pt>
                <c:pt idx="147">
                  <c:v>-17.59935</c:v>
                </c:pt>
                <c:pt idx="148">
                  <c:v>-17.76183</c:v>
                </c:pt>
                <c:pt idx="149">
                  <c:v>-15.877184</c:v>
                </c:pt>
                <c:pt idx="150">
                  <c:v>-14.239262</c:v>
                </c:pt>
                <c:pt idx="151">
                  <c:v>-13.97994</c:v>
                </c:pt>
                <c:pt idx="152">
                  <c:v>-14.881226</c:v>
                </c:pt>
                <c:pt idx="153">
                  <c:v>-13.477336</c:v>
                </c:pt>
                <c:pt idx="154">
                  <c:v>-11.07425</c:v>
                </c:pt>
                <c:pt idx="155">
                  <c:v>-11.227168</c:v>
                </c:pt>
                <c:pt idx="156">
                  <c:v>-11.402218</c:v>
                </c:pt>
                <c:pt idx="157">
                  <c:v>-11.5802</c:v>
                </c:pt>
                <c:pt idx="158">
                  <c:v>-9.240871200000001</c:v>
                </c:pt>
                <c:pt idx="159">
                  <c:v>-9.102259999999999</c:v>
                </c:pt>
                <c:pt idx="160">
                  <c:v>-9.267206400000001</c:v>
                </c:pt>
                <c:pt idx="161">
                  <c:v>-8.6952426</c:v>
                </c:pt>
                <c:pt idx="162">
                  <c:v>-7.283309800000001</c:v>
                </c:pt>
                <c:pt idx="163">
                  <c:v>-7.024278799999999</c:v>
                </c:pt>
                <c:pt idx="164">
                  <c:v>-7.2976366</c:v>
                </c:pt>
                <c:pt idx="165">
                  <c:v>-6.7702452</c:v>
                </c:pt>
                <c:pt idx="166">
                  <c:v>-5.5244436</c:v>
                </c:pt>
                <c:pt idx="167">
                  <c:v>-4.6649126</c:v>
                </c:pt>
                <c:pt idx="168">
                  <c:v>-5.4359364</c:v>
                </c:pt>
                <c:pt idx="169">
                  <c:v>-5.6688656</c:v>
                </c:pt>
                <c:pt idx="170">
                  <c:v>-3.7343492</c:v>
                </c:pt>
                <c:pt idx="171">
                  <c:v>-2.9315098</c:v>
                </c:pt>
                <c:pt idx="172">
                  <c:v>-2.9369558</c:v>
                </c:pt>
                <c:pt idx="173">
                  <c:v>-3.7880264</c:v>
                </c:pt>
                <c:pt idx="174">
                  <c:v>-2.6057236</c:v>
                </c:pt>
                <c:pt idx="175">
                  <c:v>-0.9435211999999999</c:v>
                </c:pt>
                <c:pt idx="176">
                  <c:v>-0.8168016</c:v>
                </c:pt>
                <c:pt idx="177">
                  <c:v>-1.615664</c:v>
                </c:pt>
                <c:pt idx="178">
                  <c:v>-0.5719162</c:v>
                </c:pt>
                <c:pt idx="179">
                  <c:v>2.012814</c:v>
                </c:pt>
                <c:pt idx="180">
                  <c:v>0.04676839999999995</c:v>
                </c:pt>
                <c:pt idx="181">
                  <c:v>0.006496400000000025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0.4385526000000001</c:v>
                </c:pt>
                <c:pt idx="1">
                  <c:v>2.5460406</c:v>
                </c:pt>
                <c:pt idx="2">
                  <c:v>2.9640342</c:v>
                </c:pt>
                <c:pt idx="3">
                  <c:v>2.5342004</c:v>
                </c:pt>
                <c:pt idx="4">
                  <c:v>2.3179636</c:v>
                </c:pt>
                <c:pt idx="5">
                  <c:v>4.1423696</c:v>
                </c:pt>
                <c:pt idx="6">
                  <c:v>4.7532462</c:v>
                </c:pt>
                <c:pt idx="7">
                  <c:v>4.7772248</c:v>
                </c:pt>
                <c:pt idx="8">
                  <c:v>5.605207200000001</c:v>
                </c:pt>
                <c:pt idx="9">
                  <c:v>6.511146800000001</c:v>
                </c:pt>
                <c:pt idx="10">
                  <c:v>7.870396599999999</c:v>
                </c:pt>
                <c:pt idx="11">
                  <c:v>8.108706399999999</c:v>
                </c:pt>
                <c:pt idx="12">
                  <c:v>8.5850404</c:v>
                </c:pt>
                <c:pt idx="13">
                  <c:v>10.715726</c:v>
                </c:pt>
                <c:pt idx="14">
                  <c:v>13.309374</c:v>
                </c:pt>
                <c:pt idx="15">
                  <c:v>14.761746</c:v>
                </c:pt>
                <c:pt idx="16">
                  <c:v>16.626596</c:v>
                </c:pt>
                <c:pt idx="17">
                  <c:v>19.723972</c:v>
                </c:pt>
                <c:pt idx="18">
                  <c:v>25.357178</c:v>
                </c:pt>
                <c:pt idx="19">
                  <c:v>30.017796</c:v>
                </c:pt>
                <c:pt idx="20">
                  <c:v>34.688202</c:v>
                </c:pt>
                <c:pt idx="21">
                  <c:v>41.766976</c:v>
                </c:pt>
                <c:pt idx="22">
                  <c:v>48.287082</c:v>
                </c:pt>
                <c:pt idx="23">
                  <c:v>51.137264</c:v>
                </c:pt>
                <c:pt idx="24">
                  <c:v>52.14509</c:v>
                </c:pt>
                <c:pt idx="25">
                  <c:v>54.658486</c:v>
                </c:pt>
                <c:pt idx="26">
                  <c:v>60.12334600000001</c:v>
                </c:pt>
                <c:pt idx="27">
                  <c:v>63.463112</c:v>
                </c:pt>
                <c:pt idx="28">
                  <c:v>63.092212</c:v>
                </c:pt>
                <c:pt idx="29">
                  <c:v>60.673406</c:v>
                </c:pt>
                <c:pt idx="30">
                  <c:v>59.912698</c:v>
                </c:pt>
                <c:pt idx="31">
                  <c:v>59.46485800000001</c:v>
                </c:pt>
                <c:pt idx="32">
                  <c:v>57.645448</c:v>
                </c:pt>
                <c:pt idx="33">
                  <c:v>55.44087399999999</c:v>
                </c:pt>
                <c:pt idx="34">
                  <c:v>54.81091199999999</c:v>
                </c:pt>
                <c:pt idx="35">
                  <c:v>54.397752</c:v>
                </c:pt>
                <c:pt idx="36">
                  <c:v>52.34652</c:v>
                </c:pt>
                <c:pt idx="37">
                  <c:v>50.549916</c:v>
                </c:pt>
                <c:pt idx="38">
                  <c:v>50.282162</c:v>
                </c:pt>
                <c:pt idx="39">
                  <c:v>50.250486</c:v>
                </c:pt>
                <c:pt idx="40">
                  <c:v>49.49797</c:v>
                </c:pt>
                <c:pt idx="41">
                  <c:v>49.009462</c:v>
                </c:pt>
                <c:pt idx="42">
                  <c:v>49.169978</c:v>
                </c:pt>
                <c:pt idx="43">
                  <c:v>50.476636</c:v>
                </c:pt>
                <c:pt idx="44">
                  <c:v>50.395644</c:v>
                </c:pt>
                <c:pt idx="45">
                  <c:v>50.024104</c:v>
                </c:pt>
                <c:pt idx="46">
                  <c:v>50.887024</c:v>
                </c:pt>
                <c:pt idx="47">
                  <c:v>52.667098</c:v>
                </c:pt>
                <c:pt idx="48">
                  <c:v>51.53926800000001</c:v>
                </c:pt>
                <c:pt idx="49">
                  <c:v>46.17078</c:v>
                </c:pt>
                <c:pt idx="50">
                  <c:v>42.884566</c:v>
                </c:pt>
                <c:pt idx="51">
                  <c:v>39.609402</c:v>
                </c:pt>
                <c:pt idx="52">
                  <c:v>36.26766</c:v>
                </c:pt>
                <c:pt idx="53">
                  <c:v>33.516598</c:v>
                </c:pt>
                <c:pt idx="54">
                  <c:v>31.800154</c:v>
                </c:pt>
                <c:pt idx="55">
                  <c:v>30.71806400000001</c:v>
                </c:pt>
                <c:pt idx="56">
                  <c:v>27.765472</c:v>
                </c:pt>
                <c:pt idx="57">
                  <c:v>25.573862</c:v>
                </c:pt>
                <c:pt idx="58">
                  <c:v>25.0436</c:v>
                </c:pt>
                <c:pt idx="59">
                  <c:v>23.458174</c:v>
                </c:pt>
                <c:pt idx="60">
                  <c:v>21.488356</c:v>
                </c:pt>
                <c:pt idx="61">
                  <c:v>19.122942</c:v>
                </c:pt>
                <c:pt idx="62">
                  <c:v>19.09345</c:v>
                </c:pt>
                <c:pt idx="63">
                  <c:v>18.07891</c:v>
                </c:pt>
                <c:pt idx="64">
                  <c:v>16.647988</c:v>
                </c:pt>
                <c:pt idx="65">
                  <c:v>14.55862</c:v>
                </c:pt>
                <c:pt idx="66">
                  <c:v>13.695592</c:v>
                </c:pt>
                <c:pt idx="67">
                  <c:v>12.712922</c:v>
                </c:pt>
                <c:pt idx="68">
                  <c:v>11.403578</c:v>
                </c:pt>
                <c:pt idx="69">
                  <c:v>6.766769399999999</c:v>
                </c:pt>
                <c:pt idx="70">
                  <c:v>3.7601946</c:v>
                </c:pt>
                <c:pt idx="71">
                  <c:v>-0.8438734</c:v>
                </c:pt>
                <c:pt idx="72">
                  <c:v>-4.6266922</c:v>
                </c:pt>
                <c:pt idx="73">
                  <c:v>-9.257752999999999</c:v>
                </c:pt>
                <c:pt idx="74">
                  <c:v>-12.910586</c:v>
                </c:pt>
                <c:pt idx="75">
                  <c:v>-13.28463</c:v>
                </c:pt>
                <c:pt idx="76">
                  <c:v>-14.077042</c:v>
                </c:pt>
                <c:pt idx="77">
                  <c:v>-13.599122</c:v>
                </c:pt>
                <c:pt idx="78">
                  <c:v>-11.442198</c:v>
                </c:pt>
                <c:pt idx="79">
                  <c:v>-8.250064800000001</c:v>
                </c:pt>
                <c:pt idx="80">
                  <c:v>-5.5623442</c:v>
                </c:pt>
                <c:pt idx="81">
                  <c:v>-5.2667812</c:v>
                </c:pt>
                <c:pt idx="82">
                  <c:v>-6.364287200000001</c:v>
                </c:pt>
                <c:pt idx="83">
                  <c:v>-5.9338464</c:v>
                </c:pt>
                <c:pt idx="84">
                  <c:v>-7.0408438</c:v>
                </c:pt>
                <c:pt idx="85">
                  <c:v>-7.720474</c:v>
                </c:pt>
                <c:pt idx="86">
                  <c:v>-10.2355658</c:v>
                </c:pt>
                <c:pt idx="87">
                  <c:v>-9.9096966</c:v>
                </c:pt>
                <c:pt idx="88">
                  <c:v>-10.0048062</c:v>
                </c:pt>
                <c:pt idx="89">
                  <c:v>-10.391314</c:v>
                </c:pt>
                <c:pt idx="90">
                  <c:v>-12.200878</c:v>
                </c:pt>
                <c:pt idx="91">
                  <c:v>-13.26706</c:v>
                </c:pt>
                <c:pt idx="92">
                  <c:v>-12.361594</c:v>
                </c:pt>
                <c:pt idx="93">
                  <c:v>-12.829158</c:v>
                </c:pt>
                <c:pt idx="94">
                  <c:v>-14.840336</c:v>
                </c:pt>
                <c:pt idx="95">
                  <c:v>-15.463948</c:v>
                </c:pt>
                <c:pt idx="96">
                  <c:v>-14.753078</c:v>
                </c:pt>
                <c:pt idx="97">
                  <c:v>-14.93749</c:v>
                </c:pt>
                <c:pt idx="98">
                  <c:v>-14.97913</c:v>
                </c:pt>
                <c:pt idx="99">
                  <c:v>-16.707426</c:v>
                </c:pt>
                <c:pt idx="100">
                  <c:v>-16.599056</c:v>
                </c:pt>
                <c:pt idx="101">
                  <c:v>-16.536726</c:v>
                </c:pt>
                <c:pt idx="102">
                  <c:v>-17.88476</c:v>
                </c:pt>
                <c:pt idx="103">
                  <c:v>-19.525492</c:v>
                </c:pt>
                <c:pt idx="104">
                  <c:v>-18.727978</c:v>
                </c:pt>
                <c:pt idx="105">
                  <c:v>-18.321098</c:v>
                </c:pt>
                <c:pt idx="106">
                  <c:v>-18.357118</c:v>
                </c:pt>
                <c:pt idx="107">
                  <c:v>-20.473198</c:v>
                </c:pt>
                <c:pt idx="108">
                  <c:v>-19.949746</c:v>
                </c:pt>
                <c:pt idx="109">
                  <c:v>-19.784382</c:v>
                </c:pt>
                <c:pt idx="110">
                  <c:v>-20.678602</c:v>
                </c:pt>
                <c:pt idx="111">
                  <c:v>-22.199348</c:v>
                </c:pt>
                <c:pt idx="112">
                  <c:v>-21.807202</c:v>
                </c:pt>
                <c:pt idx="113">
                  <c:v>-21.96288</c:v>
                </c:pt>
                <c:pt idx="114">
                  <c:v>-21.189034</c:v>
                </c:pt>
                <c:pt idx="115">
                  <c:v>-23.420178</c:v>
                </c:pt>
                <c:pt idx="116">
                  <c:v>-23.471946</c:v>
                </c:pt>
                <c:pt idx="117">
                  <c:v>-22.843164</c:v>
                </c:pt>
                <c:pt idx="118">
                  <c:v>-22.996322</c:v>
                </c:pt>
                <c:pt idx="119">
                  <c:v>-24.67543</c:v>
                </c:pt>
                <c:pt idx="120">
                  <c:v>-25.411696</c:v>
                </c:pt>
                <c:pt idx="121">
                  <c:v>-24.838408</c:v>
                </c:pt>
                <c:pt idx="122">
                  <c:v>-24.14862</c:v>
                </c:pt>
                <c:pt idx="123">
                  <c:v>-24.955672</c:v>
                </c:pt>
                <c:pt idx="124">
                  <c:v>-26.781434</c:v>
                </c:pt>
                <c:pt idx="125">
                  <c:v>-26.222598</c:v>
                </c:pt>
                <c:pt idx="126">
                  <c:v>-25.733158</c:v>
                </c:pt>
                <c:pt idx="127">
                  <c:v>-27.024764</c:v>
                </c:pt>
                <c:pt idx="128">
                  <c:v>-29.306824</c:v>
                </c:pt>
                <c:pt idx="129">
                  <c:v>-28.370568</c:v>
                </c:pt>
                <c:pt idx="130">
                  <c:v>-27.939706</c:v>
                </c:pt>
                <c:pt idx="131">
                  <c:v>-29.010464</c:v>
                </c:pt>
                <c:pt idx="132">
                  <c:v>-31.20519</c:v>
                </c:pt>
                <c:pt idx="133">
                  <c:v>-30.878814</c:v>
                </c:pt>
                <c:pt idx="134">
                  <c:v>-30.768828</c:v>
                </c:pt>
                <c:pt idx="135">
                  <c:v>-31.020056</c:v>
                </c:pt>
                <c:pt idx="136">
                  <c:v>-34.560902</c:v>
                </c:pt>
                <c:pt idx="137">
                  <c:v>-34.739962</c:v>
                </c:pt>
                <c:pt idx="138">
                  <c:v>-33.244014</c:v>
                </c:pt>
                <c:pt idx="139">
                  <c:v>-27.320346</c:v>
                </c:pt>
                <c:pt idx="140">
                  <c:v>-25.617094</c:v>
                </c:pt>
                <c:pt idx="141">
                  <c:v>-24.124142</c:v>
                </c:pt>
                <c:pt idx="142">
                  <c:v>-21.314548</c:v>
                </c:pt>
                <c:pt idx="143">
                  <c:v>-19.253414</c:v>
                </c:pt>
                <c:pt idx="144">
                  <c:v>-18.895932</c:v>
                </c:pt>
                <c:pt idx="145">
                  <c:v>-18.388012</c:v>
                </c:pt>
                <c:pt idx="146">
                  <c:v>-17.556854</c:v>
                </c:pt>
                <c:pt idx="147">
                  <c:v>-15.484256</c:v>
                </c:pt>
                <c:pt idx="148">
                  <c:v>-15.584754</c:v>
                </c:pt>
                <c:pt idx="149">
                  <c:v>-14.911128</c:v>
                </c:pt>
                <c:pt idx="150">
                  <c:v>-14.283944</c:v>
                </c:pt>
                <c:pt idx="151">
                  <c:v>-11.789478</c:v>
                </c:pt>
                <c:pt idx="152">
                  <c:v>-11.838876</c:v>
                </c:pt>
                <c:pt idx="153">
                  <c:v>-12.038482</c:v>
                </c:pt>
                <c:pt idx="154">
                  <c:v>-11.597722</c:v>
                </c:pt>
                <c:pt idx="155">
                  <c:v>-9.0641572</c:v>
                </c:pt>
                <c:pt idx="156">
                  <c:v>-9.370067199999999</c:v>
                </c:pt>
                <c:pt idx="157">
                  <c:v>-9.3430576</c:v>
                </c:pt>
                <c:pt idx="158">
                  <c:v>-9.7317956</c:v>
                </c:pt>
                <c:pt idx="159">
                  <c:v>-6.8037132</c:v>
                </c:pt>
                <c:pt idx="160">
                  <c:v>-6.64833</c:v>
                </c:pt>
                <c:pt idx="161">
                  <c:v>-7.136857399999999</c:v>
                </c:pt>
                <c:pt idx="162">
                  <c:v>-7.295886400000001</c:v>
                </c:pt>
                <c:pt idx="163">
                  <c:v>-5.375759</c:v>
                </c:pt>
                <c:pt idx="164">
                  <c:v>-5.171378</c:v>
                </c:pt>
                <c:pt idx="165">
                  <c:v>-5.4324438</c:v>
                </c:pt>
                <c:pt idx="166">
                  <c:v>-5.4798638</c:v>
                </c:pt>
                <c:pt idx="167">
                  <c:v>-4.3226516</c:v>
                </c:pt>
                <c:pt idx="168">
                  <c:v>-2.5491948</c:v>
                </c:pt>
                <c:pt idx="169">
                  <c:v>-3.3789924</c:v>
                </c:pt>
                <c:pt idx="170">
                  <c:v>-4.2606124</c:v>
                </c:pt>
                <c:pt idx="171">
                  <c:v>-2.7912564</c:v>
                </c:pt>
                <c:pt idx="172">
                  <c:v>-1.8630918</c:v>
                </c:pt>
                <c:pt idx="173">
                  <c:v>-1.7379046</c:v>
                </c:pt>
                <c:pt idx="174">
                  <c:v>-3.0320028</c:v>
                </c:pt>
                <c:pt idx="175">
                  <c:v>-1.8507908</c:v>
                </c:pt>
                <c:pt idx="176">
                  <c:v>0.6573832000000001</c:v>
                </c:pt>
                <c:pt idx="177">
                  <c:v>0.4847206</c:v>
                </c:pt>
                <c:pt idx="178">
                  <c:v>-0.2445258</c:v>
                </c:pt>
                <c:pt idx="179">
                  <c:v>0.4243738</c:v>
                </c:pt>
                <c:pt idx="180">
                  <c:v>1.9908818</c:v>
                </c:pt>
                <c:pt idx="181">
                  <c:v>2.896534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103.1968407070707</v>
      </c>
      <c r="C3">
        <v>-1.13</v>
      </c>
      <c r="D3">
        <v>-9.966669666666666</v>
      </c>
      <c r="E3">
        <v>-1.11</v>
      </c>
      <c r="F3">
        <v>-5.82960025</v>
      </c>
      <c r="G3">
        <v>-1.09</v>
      </c>
      <c r="H3">
        <v>-4.0157008</v>
      </c>
      <c r="I3">
        <v>-1.08</v>
      </c>
      <c r="J3">
        <v>-3.345526</v>
      </c>
      <c r="K3">
        <v>-1.06</v>
      </c>
      <c r="L3">
        <v>-2.697595</v>
      </c>
      <c r="M3">
        <v>-1.04</v>
      </c>
      <c r="N3">
        <v>-2.8681765</v>
      </c>
      <c r="O3">
        <v>-1.02</v>
      </c>
      <c r="P3">
        <v>-1.938484333333333</v>
      </c>
      <c r="Q3">
        <v>-1</v>
      </c>
      <c r="R3">
        <v>1.3717945</v>
      </c>
      <c r="S3">
        <v>-0.98</v>
      </c>
      <c r="T3">
        <v>0.4385526000000001</v>
      </c>
    </row>
    <row r="4" spans="1:20">
      <c r="A4">
        <v>-0.95</v>
      </c>
      <c r="B4">
        <v>-223.73604</v>
      </c>
      <c r="C4">
        <v>-1.12</v>
      </c>
      <c r="D4">
        <v>-8.4795914</v>
      </c>
      <c r="E4">
        <v>-1.1</v>
      </c>
      <c r="F4">
        <v>-6.5048332</v>
      </c>
      <c r="G4">
        <v>-1.08</v>
      </c>
      <c r="H4">
        <v>-3.3794848</v>
      </c>
      <c r="I4">
        <v>-1.07</v>
      </c>
      <c r="J4">
        <v>-4.3265788</v>
      </c>
      <c r="K4">
        <v>-1.05</v>
      </c>
      <c r="L4">
        <v>-2.8738564</v>
      </c>
      <c r="M4">
        <v>-1.03</v>
      </c>
      <c r="N4">
        <v>-0.324597</v>
      </c>
      <c r="O4">
        <v>-1.01</v>
      </c>
      <c r="P4">
        <v>-1.2038852</v>
      </c>
      <c r="Q4">
        <v>-0.99</v>
      </c>
      <c r="R4">
        <v>0.4930946</v>
      </c>
      <c r="S4">
        <v>-0.97</v>
      </c>
      <c r="T4">
        <v>2.5460406</v>
      </c>
    </row>
    <row r="5" spans="1:20">
      <c r="A5">
        <v>-0.9399999999999999</v>
      </c>
      <c r="B5">
        <v>-95.097714</v>
      </c>
      <c r="C5">
        <v>-1.11</v>
      </c>
      <c r="D5">
        <v>-7.130412</v>
      </c>
      <c r="E5">
        <v>-1.09</v>
      </c>
      <c r="F5">
        <v>-6.3935128</v>
      </c>
      <c r="G5">
        <v>-1.07</v>
      </c>
      <c r="H5">
        <v>-4.1094282</v>
      </c>
      <c r="I5">
        <v>-1.06</v>
      </c>
      <c r="J5">
        <v>-2.4665282</v>
      </c>
      <c r="K5">
        <v>-1.04</v>
      </c>
      <c r="L5">
        <v>-2.4799794</v>
      </c>
      <c r="M5">
        <v>-1.02</v>
      </c>
      <c r="N5">
        <v>0.3298886</v>
      </c>
      <c r="O5">
        <v>-1</v>
      </c>
      <c r="P5">
        <v>-0.01480080000000001</v>
      </c>
      <c r="Q5">
        <v>-0.98</v>
      </c>
      <c r="R5">
        <v>0.2716708</v>
      </c>
      <c r="S5">
        <v>-0.96</v>
      </c>
      <c r="T5">
        <v>2.9640342</v>
      </c>
    </row>
    <row r="6" spans="1:20">
      <c r="A6">
        <v>-0.93</v>
      </c>
      <c r="B6">
        <v>-58.30868400000001</v>
      </c>
      <c r="C6">
        <v>-1.1</v>
      </c>
      <c r="D6">
        <v>-7.5847902</v>
      </c>
      <c r="E6">
        <v>-1.08</v>
      </c>
      <c r="F6">
        <v>-4.192705999999999</v>
      </c>
      <c r="G6">
        <v>-1.06</v>
      </c>
      <c r="H6">
        <v>-4.382364</v>
      </c>
      <c r="I6">
        <v>-1.05</v>
      </c>
      <c r="J6">
        <v>-1.3553082</v>
      </c>
      <c r="K6">
        <v>-1.03</v>
      </c>
      <c r="L6">
        <v>-1.3742016</v>
      </c>
      <c r="M6">
        <v>-1.01</v>
      </c>
      <c r="N6">
        <v>-1.1128018</v>
      </c>
      <c r="O6">
        <v>-0.99</v>
      </c>
      <c r="P6">
        <v>1.1394678</v>
      </c>
      <c r="Q6">
        <v>-0.97</v>
      </c>
      <c r="R6">
        <v>0.9608158</v>
      </c>
      <c r="S6">
        <v>-0.95</v>
      </c>
      <c r="T6">
        <v>2.5342004</v>
      </c>
    </row>
    <row r="7" spans="1:20">
      <c r="A7">
        <v>-0.92</v>
      </c>
      <c r="B7">
        <v>-45.200908</v>
      </c>
      <c r="C7">
        <v>-1.09</v>
      </c>
      <c r="D7">
        <v>-8.230252799999999</v>
      </c>
      <c r="E7">
        <v>-1.07</v>
      </c>
      <c r="F7">
        <v>-3.759804</v>
      </c>
      <c r="G7">
        <v>-1.05</v>
      </c>
      <c r="H7">
        <v>-2.790618</v>
      </c>
      <c r="I7">
        <v>-1.04</v>
      </c>
      <c r="J7">
        <v>-1.6563794</v>
      </c>
      <c r="K7">
        <v>-1.02</v>
      </c>
      <c r="L7">
        <v>0.396351</v>
      </c>
      <c r="M7">
        <v>-1</v>
      </c>
      <c r="N7">
        <v>-1.3174712</v>
      </c>
      <c r="O7">
        <v>-0.98</v>
      </c>
      <c r="P7">
        <v>1.0051682</v>
      </c>
      <c r="Q7">
        <v>-0.96</v>
      </c>
      <c r="R7">
        <v>3.6147472</v>
      </c>
      <c r="S7">
        <v>-0.9399999999999999</v>
      </c>
      <c r="T7">
        <v>2.3179636</v>
      </c>
    </row>
    <row r="8" spans="1:20">
      <c r="A8">
        <v>-0.91</v>
      </c>
      <c r="B8">
        <v>-37.404724</v>
      </c>
      <c r="C8">
        <v>-1.08</v>
      </c>
      <c r="D8">
        <v>-6.9474386</v>
      </c>
      <c r="E8">
        <v>-1.06</v>
      </c>
      <c r="F8">
        <v>-4.6333068</v>
      </c>
      <c r="G8">
        <v>-1.04</v>
      </c>
      <c r="H8">
        <v>-1.5880862</v>
      </c>
      <c r="I8">
        <v>-1.03</v>
      </c>
      <c r="J8">
        <v>-1.7777012</v>
      </c>
      <c r="K8">
        <v>-1.01</v>
      </c>
      <c r="L8">
        <v>-0.0195352</v>
      </c>
      <c r="M8">
        <v>-0.99</v>
      </c>
      <c r="N8">
        <v>1.634169</v>
      </c>
      <c r="O8">
        <v>-0.97</v>
      </c>
      <c r="P8">
        <v>0.2946224</v>
      </c>
      <c r="Q8">
        <v>-0.95</v>
      </c>
      <c r="R8">
        <v>2.7106714</v>
      </c>
      <c r="S8">
        <v>-0.93</v>
      </c>
      <c r="T8">
        <v>4.1423696</v>
      </c>
    </row>
    <row r="9" spans="1:20">
      <c r="A9">
        <v>-0.9</v>
      </c>
      <c r="B9">
        <v>-29.971094</v>
      </c>
      <c r="C9">
        <v>-1.07</v>
      </c>
      <c r="D9">
        <v>-5.3926976</v>
      </c>
      <c r="E9">
        <v>-1.05</v>
      </c>
      <c r="F9">
        <v>-4.8871882</v>
      </c>
      <c r="G9">
        <v>-1.03</v>
      </c>
      <c r="H9">
        <v>-2.5248182</v>
      </c>
      <c r="I9">
        <v>-1.02</v>
      </c>
      <c r="J9">
        <v>-1.5443658</v>
      </c>
      <c r="K9">
        <v>-1</v>
      </c>
      <c r="L9">
        <v>-1.11192</v>
      </c>
      <c r="M9">
        <v>-0.98</v>
      </c>
      <c r="N9">
        <v>2.1627064</v>
      </c>
      <c r="O9">
        <v>-0.96</v>
      </c>
      <c r="P9">
        <v>1.9324096</v>
      </c>
      <c r="Q9">
        <v>-0.9399999999999999</v>
      </c>
      <c r="R9">
        <v>2.5177576</v>
      </c>
      <c r="S9">
        <v>-0.92</v>
      </c>
      <c r="T9">
        <v>4.7532462</v>
      </c>
    </row>
    <row r="10" spans="1:20">
      <c r="A10">
        <v>-0.89</v>
      </c>
      <c r="B10">
        <v>-25.389708</v>
      </c>
      <c r="C10">
        <v>-1.06</v>
      </c>
      <c r="D10">
        <v>-5.8398904</v>
      </c>
      <c r="E10">
        <v>-1.04</v>
      </c>
      <c r="F10">
        <v>-1.7852036</v>
      </c>
      <c r="G10">
        <v>-1.02</v>
      </c>
      <c r="H10">
        <v>-2.0440614</v>
      </c>
      <c r="I10">
        <v>-1.01</v>
      </c>
      <c r="J10">
        <v>0.1701582</v>
      </c>
      <c r="K10">
        <v>-0.99</v>
      </c>
      <c r="L10">
        <v>0.08069780000000001</v>
      </c>
      <c r="M10">
        <v>-0.97</v>
      </c>
      <c r="N10">
        <v>1.6336392</v>
      </c>
      <c r="O10">
        <v>-0.95</v>
      </c>
      <c r="P10">
        <v>4.0081104</v>
      </c>
      <c r="Q10">
        <v>-0.93</v>
      </c>
      <c r="R10">
        <v>3.1463776</v>
      </c>
      <c r="S10">
        <v>-0.91</v>
      </c>
      <c r="T10">
        <v>4.7772248</v>
      </c>
    </row>
    <row r="11" spans="1:20">
      <c r="A11">
        <v>-0.88</v>
      </c>
      <c r="B11">
        <v>-22.16845</v>
      </c>
      <c r="C11">
        <v>-1.05</v>
      </c>
      <c r="D11">
        <v>-5.6536292</v>
      </c>
      <c r="E11">
        <v>-1.03</v>
      </c>
      <c r="F11">
        <v>-2.0521384</v>
      </c>
      <c r="G11">
        <v>-1.01</v>
      </c>
      <c r="H11">
        <v>-1.0933374</v>
      </c>
      <c r="I11">
        <v>-1</v>
      </c>
      <c r="J11">
        <v>-2.0496488</v>
      </c>
      <c r="K11">
        <v>-0.98</v>
      </c>
      <c r="L11">
        <v>2.4883444</v>
      </c>
      <c r="M11">
        <v>-0.96</v>
      </c>
      <c r="N11">
        <v>1.2881608</v>
      </c>
      <c r="O11">
        <v>-0.9399999999999999</v>
      </c>
      <c r="P11">
        <v>3.5002294</v>
      </c>
      <c r="Q11">
        <v>-0.92</v>
      </c>
      <c r="R11">
        <v>5.2173952</v>
      </c>
      <c r="S11">
        <v>-0.9</v>
      </c>
      <c r="T11">
        <v>5.605207200000001</v>
      </c>
    </row>
    <row r="12" spans="1:20">
      <c r="A12">
        <v>-0.87</v>
      </c>
      <c r="B12">
        <v>-18.770008</v>
      </c>
      <c r="C12">
        <v>-1.04</v>
      </c>
      <c r="D12">
        <v>-5.923718800000001</v>
      </c>
      <c r="E12">
        <v>-1.02</v>
      </c>
      <c r="F12">
        <v>-2.8264938</v>
      </c>
      <c r="G12">
        <v>-1</v>
      </c>
      <c r="H12">
        <v>-2.3441628</v>
      </c>
      <c r="I12">
        <v>-0.99</v>
      </c>
      <c r="J12">
        <v>-0.6752284</v>
      </c>
      <c r="K12">
        <v>-0.97</v>
      </c>
      <c r="L12">
        <v>2.1026526</v>
      </c>
      <c r="M12">
        <v>-0.95</v>
      </c>
      <c r="N12">
        <v>2.0813796</v>
      </c>
      <c r="O12">
        <v>-0.93</v>
      </c>
      <c r="P12">
        <v>3.038637</v>
      </c>
      <c r="Q12">
        <v>-0.91</v>
      </c>
      <c r="R12">
        <v>5.165082</v>
      </c>
      <c r="S12">
        <v>-0.89</v>
      </c>
      <c r="T12">
        <v>6.511146800000001</v>
      </c>
    </row>
    <row r="13" spans="1:20">
      <c r="A13">
        <v>-0.86</v>
      </c>
      <c r="B13">
        <v>-15.245204</v>
      </c>
      <c r="C13">
        <v>-1.03</v>
      </c>
      <c r="D13">
        <v>-3.1882462</v>
      </c>
      <c r="E13">
        <v>-1.01</v>
      </c>
      <c r="F13">
        <v>-2.821347</v>
      </c>
      <c r="G13">
        <v>-0.99</v>
      </c>
      <c r="H13">
        <v>-1.1677862</v>
      </c>
      <c r="I13">
        <v>-0.98</v>
      </c>
      <c r="J13">
        <v>-0.04254939999999996</v>
      </c>
      <c r="K13">
        <v>-0.96</v>
      </c>
      <c r="L13">
        <v>2.1260172</v>
      </c>
      <c r="M13">
        <v>-0.9399999999999999</v>
      </c>
      <c r="N13">
        <v>3.5074396</v>
      </c>
      <c r="O13">
        <v>-0.92</v>
      </c>
      <c r="P13">
        <v>3.7850556</v>
      </c>
      <c r="Q13">
        <v>-0.9</v>
      </c>
      <c r="R13">
        <v>5.054272</v>
      </c>
      <c r="S13">
        <v>-0.88</v>
      </c>
      <c r="T13">
        <v>7.870396599999999</v>
      </c>
    </row>
    <row r="14" spans="1:20">
      <c r="A14">
        <v>-0.85</v>
      </c>
      <c r="B14">
        <v>-10.4456856</v>
      </c>
      <c r="C14">
        <v>-1.02</v>
      </c>
      <c r="D14">
        <v>-3.4007306</v>
      </c>
      <c r="E14">
        <v>-1</v>
      </c>
      <c r="F14">
        <v>-2.3320732</v>
      </c>
      <c r="G14">
        <v>-0.98</v>
      </c>
      <c r="H14">
        <v>-0.6174618000000001</v>
      </c>
      <c r="I14">
        <v>-0.97</v>
      </c>
      <c r="J14">
        <v>2.3648876</v>
      </c>
      <c r="K14">
        <v>-0.95</v>
      </c>
      <c r="L14">
        <v>1.335185</v>
      </c>
      <c r="M14">
        <v>-0.93</v>
      </c>
      <c r="N14">
        <v>3.3583616</v>
      </c>
      <c r="O14">
        <v>-0.91</v>
      </c>
      <c r="P14">
        <v>6.110314199999999</v>
      </c>
      <c r="Q14">
        <v>-0.89</v>
      </c>
      <c r="R14">
        <v>5.7194218</v>
      </c>
      <c r="S14">
        <v>-0.87</v>
      </c>
      <c r="T14">
        <v>8.108706399999999</v>
      </c>
    </row>
    <row r="15" spans="1:20">
      <c r="A15">
        <v>-0.84</v>
      </c>
      <c r="B15">
        <v>-8.7893142</v>
      </c>
      <c r="C15">
        <v>-1.01</v>
      </c>
      <c r="D15">
        <v>-3.6650654</v>
      </c>
      <c r="E15">
        <v>-0.99</v>
      </c>
      <c r="F15">
        <v>-0.1858314</v>
      </c>
      <c r="G15">
        <v>-0.97</v>
      </c>
      <c r="H15">
        <v>0.951216</v>
      </c>
      <c r="I15">
        <v>-0.96</v>
      </c>
      <c r="J15">
        <v>2.4038594</v>
      </c>
      <c r="K15">
        <v>-0.9399999999999999</v>
      </c>
      <c r="L15">
        <v>2.9106598</v>
      </c>
      <c r="M15">
        <v>-0.92</v>
      </c>
      <c r="N15">
        <v>2.8960492</v>
      </c>
      <c r="O15">
        <v>-0.9</v>
      </c>
      <c r="P15">
        <v>6.2103726</v>
      </c>
      <c r="Q15">
        <v>-0.88</v>
      </c>
      <c r="R15">
        <v>7.690495</v>
      </c>
      <c r="S15">
        <v>-0.86</v>
      </c>
      <c r="T15">
        <v>8.5850404</v>
      </c>
    </row>
    <row r="16" spans="1:20">
      <c r="A16">
        <v>-0.83</v>
      </c>
      <c r="B16">
        <v>-6.1985506</v>
      </c>
      <c r="C16">
        <v>-1</v>
      </c>
      <c r="D16">
        <v>-4.6096674</v>
      </c>
      <c r="E16">
        <v>-0.98</v>
      </c>
      <c r="F16">
        <v>-1.8183566</v>
      </c>
      <c r="G16">
        <v>-0.96</v>
      </c>
      <c r="H16">
        <v>2.632942</v>
      </c>
      <c r="I16">
        <v>-0.95</v>
      </c>
      <c r="J16">
        <v>1.6355636</v>
      </c>
      <c r="K16">
        <v>-0.93</v>
      </c>
      <c r="L16">
        <v>4.4038196</v>
      </c>
      <c r="M16">
        <v>-0.91</v>
      </c>
      <c r="N16">
        <v>4.4971682</v>
      </c>
      <c r="O16">
        <v>-0.89</v>
      </c>
      <c r="P16">
        <v>6.1590786</v>
      </c>
      <c r="Q16">
        <v>-0.87</v>
      </c>
      <c r="R16">
        <v>8.755977</v>
      </c>
      <c r="S16">
        <v>-0.85</v>
      </c>
      <c r="T16">
        <v>10.715726</v>
      </c>
    </row>
    <row r="17" spans="1:20">
      <c r="A17">
        <v>-0.82</v>
      </c>
      <c r="B17">
        <v>-2.4454802</v>
      </c>
      <c r="C17">
        <v>-0.99</v>
      </c>
      <c r="D17">
        <v>-2.8098288</v>
      </c>
      <c r="E17">
        <v>-0.97</v>
      </c>
      <c r="F17">
        <v>-1.0584072</v>
      </c>
      <c r="G17">
        <v>-0.95</v>
      </c>
      <c r="H17">
        <v>1.0521954</v>
      </c>
      <c r="I17">
        <v>-0.9399999999999999</v>
      </c>
      <c r="J17">
        <v>2.1388126</v>
      </c>
      <c r="K17">
        <v>-0.92</v>
      </c>
      <c r="L17">
        <v>4.0239548</v>
      </c>
      <c r="M17">
        <v>-0.9</v>
      </c>
      <c r="N17">
        <v>6.706757399999999</v>
      </c>
      <c r="O17">
        <v>-0.88</v>
      </c>
      <c r="P17">
        <v>6.0004654</v>
      </c>
      <c r="Q17">
        <v>-0.86</v>
      </c>
      <c r="R17">
        <v>8.467049599999999</v>
      </c>
      <c r="S17">
        <v>-0.84</v>
      </c>
      <c r="T17">
        <v>13.309374</v>
      </c>
    </row>
    <row r="18" spans="1:20">
      <c r="A18">
        <v>-0.8100000000000001</v>
      </c>
      <c r="B18">
        <v>3.1059328</v>
      </c>
      <c r="C18">
        <v>-0.98</v>
      </c>
      <c r="D18">
        <v>-2.1538902</v>
      </c>
      <c r="E18">
        <v>-0.96</v>
      </c>
      <c r="F18">
        <v>0.7745128</v>
      </c>
      <c r="G18">
        <v>-0.9399999999999999</v>
      </c>
      <c r="H18">
        <v>1.1709522</v>
      </c>
      <c r="I18">
        <v>-0.93</v>
      </c>
      <c r="J18">
        <v>4.0887552</v>
      </c>
      <c r="K18">
        <v>-0.91</v>
      </c>
      <c r="L18">
        <v>3.6211966</v>
      </c>
      <c r="M18">
        <v>-0.89</v>
      </c>
      <c r="N18">
        <v>6.756003</v>
      </c>
      <c r="O18">
        <v>-0.87</v>
      </c>
      <c r="P18">
        <v>8.412716</v>
      </c>
      <c r="Q18">
        <v>-0.85</v>
      </c>
      <c r="R18">
        <v>9.5092362</v>
      </c>
      <c r="S18">
        <v>-0.83</v>
      </c>
      <c r="T18">
        <v>14.761746</v>
      </c>
    </row>
    <row r="19" spans="1:20">
      <c r="A19">
        <v>-0.8</v>
      </c>
      <c r="B19">
        <v>5.9756782</v>
      </c>
      <c r="C19">
        <v>-0.97</v>
      </c>
      <c r="D19">
        <v>-2.7856636</v>
      </c>
      <c r="E19">
        <v>-0.95</v>
      </c>
      <c r="F19">
        <v>2.4421772</v>
      </c>
      <c r="G19">
        <v>-0.93</v>
      </c>
      <c r="H19">
        <v>1.987183</v>
      </c>
      <c r="I19">
        <v>-0.92</v>
      </c>
      <c r="J19">
        <v>4.054494</v>
      </c>
      <c r="K19">
        <v>-0.9</v>
      </c>
      <c r="L19">
        <v>5.3490968</v>
      </c>
      <c r="M19">
        <v>-0.88</v>
      </c>
      <c r="N19">
        <v>6.641279</v>
      </c>
      <c r="O19">
        <v>-0.86</v>
      </c>
      <c r="P19">
        <v>9.4636268</v>
      </c>
      <c r="Q19">
        <v>-0.84</v>
      </c>
      <c r="R19">
        <v>12.859234</v>
      </c>
      <c r="S19">
        <v>-0.82</v>
      </c>
      <c r="T19">
        <v>16.626596</v>
      </c>
    </row>
    <row r="20" spans="1:20">
      <c r="A20">
        <v>-0.79</v>
      </c>
      <c r="B20">
        <v>9.710804599999999</v>
      </c>
      <c r="C20">
        <v>-0.96</v>
      </c>
      <c r="D20">
        <v>-2.0528994</v>
      </c>
      <c r="E20">
        <v>-0.9399999999999999</v>
      </c>
      <c r="F20">
        <v>1.3624928</v>
      </c>
      <c r="G20">
        <v>-0.92</v>
      </c>
      <c r="H20">
        <v>4.0789754</v>
      </c>
      <c r="I20">
        <v>-0.91</v>
      </c>
      <c r="J20">
        <v>3.8176492</v>
      </c>
      <c r="K20">
        <v>-0.89</v>
      </c>
      <c r="L20">
        <v>7.179917000000001</v>
      </c>
      <c r="M20">
        <v>-0.87</v>
      </c>
      <c r="N20">
        <v>7.327578</v>
      </c>
      <c r="O20">
        <v>-0.85</v>
      </c>
      <c r="P20">
        <v>10.1699106</v>
      </c>
      <c r="Q20">
        <v>-0.83</v>
      </c>
      <c r="R20">
        <v>15.397306</v>
      </c>
      <c r="S20">
        <v>-0.8100000000000001</v>
      </c>
      <c r="T20">
        <v>19.723972</v>
      </c>
    </row>
    <row r="21" spans="1:20">
      <c r="A21">
        <v>-0.78</v>
      </c>
      <c r="B21">
        <v>12.348724</v>
      </c>
      <c r="C21">
        <v>-0.95</v>
      </c>
      <c r="D21">
        <v>-0.09149059999999994</v>
      </c>
      <c r="E21">
        <v>-0.93</v>
      </c>
      <c r="F21">
        <v>1.2240326</v>
      </c>
      <c r="G21">
        <v>-0.91</v>
      </c>
      <c r="H21">
        <v>4.142596</v>
      </c>
      <c r="I21">
        <v>-0.9</v>
      </c>
      <c r="J21">
        <v>3.9798178</v>
      </c>
      <c r="K21">
        <v>-0.88</v>
      </c>
      <c r="L21">
        <v>6.3731774</v>
      </c>
      <c r="M21">
        <v>-0.86</v>
      </c>
      <c r="N21">
        <v>9.6527452</v>
      </c>
      <c r="O21">
        <v>-0.84</v>
      </c>
      <c r="P21">
        <v>11.0752114</v>
      </c>
      <c r="Q21">
        <v>-0.82</v>
      </c>
      <c r="R21">
        <v>16.820874</v>
      </c>
      <c r="S21">
        <v>-0.8</v>
      </c>
      <c r="T21">
        <v>25.357178</v>
      </c>
    </row>
    <row r="22" spans="1:20">
      <c r="A22">
        <v>-0.77</v>
      </c>
      <c r="B22">
        <v>19.574442</v>
      </c>
      <c r="C22">
        <v>-0.9399999999999999</v>
      </c>
      <c r="D22">
        <v>0.8116624</v>
      </c>
      <c r="E22">
        <v>-0.92</v>
      </c>
      <c r="F22">
        <v>2.214055</v>
      </c>
      <c r="G22">
        <v>-0.9</v>
      </c>
      <c r="H22">
        <v>4.305234</v>
      </c>
      <c r="I22">
        <v>-0.89</v>
      </c>
      <c r="J22">
        <v>6.7877198</v>
      </c>
      <c r="K22">
        <v>-0.87</v>
      </c>
      <c r="L22">
        <v>7.665127</v>
      </c>
      <c r="M22">
        <v>-0.85</v>
      </c>
      <c r="N22">
        <v>10.631724</v>
      </c>
      <c r="O22">
        <v>-0.83</v>
      </c>
      <c r="P22">
        <v>14.32011</v>
      </c>
      <c r="Q22">
        <v>-0.8100000000000001</v>
      </c>
      <c r="R22">
        <v>19.739692</v>
      </c>
      <c r="S22">
        <v>-0.79</v>
      </c>
      <c r="T22">
        <v>30.017796</v>
      </c>
    </row>
    <row r="23" spans="1:20">
      <c r="A23">
        <v>-0.76</v>
      </c>
      <c r="B23">
        <v>26.163934</v>
      </c>
      <c r="C23">
        <v>-0.93</v>
      </c>
      <c r="D23">
        <v>0.2798514</v>
      </c>
      <c r="E23">
        <v>-0.91</v>
      </c>
      <c r="F23">
        <v>4.385642</v>
      </c>
      <c r="G23">
        <v>-0.89</v>
      </c>
      <c r="H23">
        <v>4.6853836</v>
      </c>
      <c r="I23">
        <v>-0.88</v>
      </c>
      <c r="J23">
        <v>7.928764799999999</v>
      </c>
      <c r="K23">
        <v>-0.86</v>
      </c>
      <c r="L23">
        <v>8.38874</v>
      </c>
      <c r="M23">
        <v>-0.84</v>
      </c>
      <c r="N23">
        <v>11.639114</v>
      </c>
      <c r="O23">
        <v>-0.82</v>
      </c>
      <c r="P23">
        <v>18.111306</v>
      </c>
      <c r="Q23">
        <v>-0.8</v>
      </c>
      <c r="R23">
        <v>23.80973</v>
      </c>
      <c r="S23">
        <v>-0.78</v>
      </c>
      <c r="T23">
        <v>34.688202</v>
      </c>
    </row>
    <row r="24" spans="1:20">
      <c r="A24">
        <v>-0.75</v>
      </c>
      <c r="B24">
        <v>31.37973</v>
      </c>
      <c r="C24">
        <v>-0.92</v>
      </c>
      <c r="D24">
        <v>0.5320118</v>
      </c>
      <c r="E24">
        <v>-0.9</v>
      </c>
      <c r="F24">
        <v>4.3957678</v>
      </c>
      <c r="G24">
        <v>-0.88</v>
      </c>
      <c r="H24">
        <v>7.9248462</v>
      </c>
      <c r="I24">
        <v>-0.87</v>
      </c>
      <c r="J24">
        <v>8.107643599999999</v>
      </c>
      <c r="K24">
        <v>-0.85</v>
      </c>
      <c r="L24">
        <v>11.467206</v>
      </c>
      <c r="M24">
        <v>-0.83</v>
      </c>
      <c r="N24">
        <v>13.41724</v>
      </c>
      <c r="O24">
        <v>-0.8100000000000001</v>
      </c>
      <c r="P24">
        <v>20.078722</v>
      </c>
      <c r="Q24">
        <v>-0.79</v>
      </c>
      <c r="R24">
        <v>30.077098</v>
      </c>
      <c r="S24">
        <v>-0.77</v>
      </c>
      <c r="T24">
        <v>41.766976</v>
      </c>
    </row>
    <row r="25" spans="1:20">
      <c r="A25">
        <v>-0.74</v>
      </c>
      <c r="B25">
        <v>34.922702</v>
      </c>
      <c r="C25">
        <v>-0.91</v>
      </c>
      <c r="D25">
        <v>2.018992</v>
      </c>
      <c r="E25">
        <v>-0.89</v>
      </c>
      <c r="F25">
        <v>4.627784</v>
      </c>
      <c r="G25">
        <v>-0.87</v>
      </c>
      <c r="H25">
        <v>7.978432600000001</v>
      </c>
      <c r="I25">
        <v>-0.86</v>
      </c>
      <c r="J25">
        <v>8.216351400000001</v>
      </c>
      <c r="K25">
        <v>-0.84</v>
      </c>
      <c r="L25">
        <v>12.38948</v>
      </c>
      <c r="M25">
        <v>-0.82</v>
      </c>
      <c r="N25">
        <v>17.084418</v>
      </c>
      <c r="O25">
        <v>-0.8</v>
      </c>
      <c r="P25">
        <v>23.53677</v>
      </c>
      <c r="Q25">
        <v>-0.78</v>
      </c>
      <c r="R25">
        <v>35.805228</v>
      </c>
      <c r="S25">
        <v>-0.76</v>
      </c>
      <c r="T25">
        <v>48.287082</v>
      </c>
    </row>
    <row r="26" spans="1:20">
      <c r="A26">
        <v>-0.73</v>
      </c>
      <c r="B26">
        <v>40.885088</v>
      </c>
      <c r="C26">
        <v>-0.9</v>
      </c>
      <c r="D26">
        <v>3.4254354</v>
      </c>
      <c r="E26">
        <v>-0.88</v>
      </c>
      <c r="F26">
        <v>5.4123842</v>
      </c>
      <c r="G26">
        <v>-0.86</v>
      </c>
      <c r="H26">
        <v>8.072475799999999</v>
      </c>
      <c r="I26">
        <v>-0.85</v>
      </c>
      <c r="J26">
        <v>10.6230714</v>
      </c>
      <c r="K26">
        <v>-0.83</v>
      </c>
      <c r="L26">
        <v>13.404134</v>
      </c>
      <c r="M26">
        <v>-0.8100000000000001</v>
      </c>
      <c r="N26">
        <v>20.419646</v>
      </c>
      <c r="O26">
        <v>-0.79</v>
      </c>
      <c r="P26">
        <v>29.350098</v>
      </c>
      <c r="Q26">
        <v>-0.77</v>
      </c>
      <c r="R26">
        <v>41.698638</v>
      </c>
      <c r="S26">
        <v>-0.75</v>
      </c>
      <c r="T26">
        <v>51.137264</v>
      </c>
    </row>
    <row r="27" spans="1:20">
      <c r="A27">
        <v>-0.72</v>
      </c>
      <c r="B27">
        <v>47.016918</v>
      </c>
      <c r="C27">
        <v>-0.89</v>
      </c>
      <c r="D27">
        <v>3.207146799999999</v>
      </c>
      <c r="E27">
        <v>-0.87</v>
      </c>
      <c r="F27">
        <v>8.339435</v>
      </c>
      <c r="G27">
        <v>-0.85</v>
      </c>
      <c r="H27">
        <v>9.6263244</v>
      </c>
      <c r="I27">
        <v>-0.84</v>
      </c>
      <c r="J27">
        <v>12.16519</v>
      </c>
      <c r="K27">
        <v>-0.82</v>
      </c>
      <c r="L27">
        <v>15.890718</v>
      </c>
      <c r="M27">
        <v>-0.8</v>
      </c>
      <c r="N27">
        <v>23.578358</v>
      </c>
      <c r="O27">
        <v>-0.78</v>
      </c>
      <c r="P27">
        <v>37.078674</v>
      </c>
      <c r="Q27">
        <v>-0.76</v>
      </c>
      <c r="R27">
        <v>46.377844</v>
      </c>
      <c r="S27">
        <v>-0.74</v>
      </c>
      <c r="T27">
        <v>52.14509</v>
      </c>
    </row>
    <row r="28" spans="1:20">
      <c r="A28">
        <v>-0.71</v>
      </c>
      <c r="B28">
        <v>51.318538</v>
      </c>
      <c r="C28">
        <v>-0.88</v>
      </c>
      <c r="D28">
        <v>4.0438834</v>
      </c>
      <c r="E28">
        <v>-0.86</v>
      </c>
      <c r="F28">
        <v>8.6681458</v>
      </c>
      <c r="G28">
        <v>-0.84</v>
      </c>
      <c r="H28">
        <v>11.891854</v>
      </c>
      <c r="I28">
        <v>-0.83</v>
      </c>
      <c r="J28">
        <v>14.036028</v>
      </c>
      <c r="K28">
        <v>-0.8100000000000001</v>
      </c>
      <c r="L28">
        <v>20.764184</v>
      </c>
      <c r="M28">
        <v>-0.79</v>
      </c>
      <c r="N28">
        <v>28.301056</v>
      </c>
      <c r="O28">
        <v>-0.77</v>
      </c>
      <c r="P28">
        <v>42.404636</v>
      </c>
      <c r="Q28">
        <v>-0.75</v>
      </c>
      <c r="R28">
        <v>51.326874</v>
      </c>
      <c r="S28">
        <v>-0.73</v>
      </c>
      <c r="T28">
        <v>54.658486</v>
      </c>
    </row>
    <row r="29" spans="1:20">
      <c r="A29">
        <v>-0.7</v>
      </c>
      <c r="B29">
        <v>55.013352</v>
      </c>
      <c r="C29">
        <v>-0.87</v>
      </c>
      <c r="D29">
        <v>5.1633636</v>
      </c>
      <c r="E29">
        <v>-0.85</v>
      </c>
      <c r="F29">
        <v>9.2886132</v>
      </c>
      <c r="G29">
        <v>-0.83</v>
      </c>
      <c r="H29">
        <v>14.426768</v>
      </c>
      <c r="I29">
        <v>-0.82</v>
      </c>
      <c r="J29">
        <v>16.579722</v>
      </c>
      <c r="K29">
        <v>-0.8</v>
      </c>
      <c r="L29">
        <v>24.418664</v>
      </c>
      <c r="M29">
        <v>-0.78</v>
      </c>
      <c r="N29">
        <v>36.211644</v>
      </c>
      <c r="O29">
        <v>-0.76</v>
      </c>
      <c r="P29">
        <v>46.774606</v>
      </c>
      <c r="Q29">
        <v>-0.74</v>
      </c>
      <c r="R29">
        <v>52.31780200000001</v>
      </c>
      <c r="S29">
        <v>-0.72</v>
      </c>
      <c r="T29">
        <v>60.12334600000001</v>
      </c>
    </row>
    <row r="30" spans="1:20">
      <c r="A30">
        <v>-0.6899999999999999</v>
      </c>
      <c r="B30">
        <v>58.17933000000001</v>
      </c>
      <c r="C30">
        <v>-0.86</v>
      </c>
      <c r="D30">
        <v>7.639349</v>
      </c>
      <c r="E30">
        <v>-0.84</v>
      </c>
      <c r="F30">
        <v>10.5849182</v>
      </c>
      <c r="G30">
        <v>-0.82</v>
      </c>
      <c r="H30">
        <v>16.239302</v>
      </c>
      <c r="I30">
        <v>-0.8100000000000001</v>
      </c>
      <c r="J30">
        <v>19.475022</v>
      </c>
      <c r="K30">
        <v>-0.79</v>
      </c>
      <c r="L30">
        <v>29.257902</v>
      </c>
      <c r="M30">
        <v>-0.77</v>
      </c>
      <c r="N30">
        <v>43.468778</v>
      </c>
      <c r="O30">
        <v>-0.75</v>
      </c>
      <c r="P30">
        <v>49.977386</v>
      </c>
      <c r="Q30">
        <v>-0.73</v>
      </c>
      <c r="R30">
        <v>55.563432</v>
      </c>
      <c r="S30">
        <v>-0.71</v>
      </c>
      <c r="T30">
        <v>63.463112</v>
      </c>
    </row>
    <row r="31" spans="1:20">
      <c r="A31">
        <v>-0.68</v>
      </c>
      <c r="B31">
        <v>57.05725199999999</v>
      </c>
      <c r="C31">
        <v>-0.85</v>
      </c>
      <c r="D31">
        <v>8.4784866</v>
      </c>
      <c r="E31">
        <v>-0.83</v>
      </c>
      <c r="F31">
        <v>13.872804</v>
      </c>
      <c r="G31">
        <v>-0.8100000000000001</v>
      </c>
      <c r="H31">
        <v>18.713378</v>
      </c>
      <c r="I31">
        <v>-0.8</v>
      </c>
      <c r="J31">
        <v>25.59092</v>
      </c>
      <c r="K31">
        <v>-0.78</v>
      </c>
      <c r="L31">
        <v>34.82881200000001</v>
      </c>
      <c r="M31">
        <v>-0.76</v>
      </c>
      <c r="N31">
        <v>47.563858</v>
      </c>
      <c r="O31">
        <v>-0.74</v>
      </c>
      <c r="P31">
        <v>53.769746</v>
      </c>
      <c r="Q31">
        <v>-0.72</v>
      </c>
      <c r="R31">
        <v>58.122328</v>
      </c>
      <c r="S31">
        <v>-0.7</v>
      </c>
      <c r="T31">
        <v>63.092212</v>
      </c>
    </row>
    <row r="32" spans="1:20">
      <c r="A32">
        <v>-0.67</v>
      </c>
      <c r="B32">
        <v>52.36635</v>
      </c>
      <c r="C32">
        <v>-0.84</v>
      </c>
      <c r="D32">
        <v>9.402139199999999</v>
      </c>
      <c r="E32">
        <v>-0.82</v>
      </c>
      <c r="F32">
        <v>16.72867</v>
      </c>
      <c r="G32">
        <v>-0.8</v>
      </c>
      <c r="H32">
        <v>24.598448</v>
      </c>
      <c r="I32">
        <v>-0.79</v>
      </c>
      <c r="J32">
        <v>30.43077</v>
      </c>
      <c r="K32">
        <v>-0.77</v>
      </c>
      <c r="L32">
        <v>42.816906</v>
      </c>
      <c r="M32">
        <v>-0.75</v>
      </c>
      <c r="N32">
        <v>49.376018</v>
      </c>
      <c r="O32">
        <v>-0.73</v>
      </c>
      <c r="P32">
        <v>55.367668</v>
      </c>
      <c r="Q32">
        <v>-0.71</v>
      </c>
      <c r="R32">
        <v>63.42582</v>
      </c>
      <c r="S32">
        <v>-0.6899999999999999</v>
      </c>
      <c r="T32">
        <v>60.673406</v>
      </c>
    </row>
    <row r="33" spans="1:20">
      <c r="A33">
        <v>-0.66</v>
      </c>
      <c r="B33">
        <v>47.285156</v>
      </c>
      <c r="C33">
        <v>-0.83</v>
      </c>
      <c r="D33">
        <v>11.780386</v>
      </c>
      <c r="E33">
        <v>-0.8100000000000001</v>
      </c>
      <c r="F33">
        <v>18.782648</v>
      </c>
      <c r="G33">
        <v>-0.79</v>
      </c>
      <c r="H33">
        <v>31.238448</v>
      </c>
      <c r="I33">
        <v>-0.78</v>
      </c>
      <c r="J33">
        <v>36.067642</v>
      </c>
      <c r="K33">
        <v>-0.76</v>
      </c>
      <c r="L33">
        <v>48.207932</v>
      </c>
      <c r="M33">
        <v>-0.74</v>
      </c>
      <c r="N33">
        <v>51.59213</v>
      </c>
      <c r="O33">
        <v>-0.72</v>
      </c>
      <c r="P33">
        <v>58.84432</v>
      </c>
      <c r="Q33">
        <v>-0.7</v>
      </c>
      <c r="R33">
        <v>64.307596</v>
      </c>
      <c r="S33">
        <v>-0.68</v>
      </c>
      <c r="T33">
        <v>59.912698</v>
      </c>
    </row>
    <row r="34" spans="1:20">
      <c r="A34">
        <v>-0.65</v>
      </c>
      <c r="B34">
        <v>43.183858</v>
      </c>
      <c r="C34">
        <v>-0.82</v>
      </c>
      <c r="D34">
        <v>15.807246</v>
      </c>
      <c r="E34">
        <v>-0.8</v>
      </c>
      <c r="F34">
        <v>22.677618</v>
      </c>
      <c r="G34">
        <v>-0.78</v>
      </c>
      <c r="H34">
        <v>36.64334</v>
      </c>
      <c r="I34">
        <v>-0.77</v>
      </c>
      <c r="J34">
        <v>43.195372</v>
      </c>
      <c r="K34">
        <v>-0.75</v>
      </c>
      <c r="L34">
        <v>49.570026</v>
      </c>
      <c r="M34">
        <v>-0.73</v>
      </c>
      <c r="N34">
        <v>56.939976</v>
      </c>
      <c r="O34">
        <v>-0.71</v>
      </c>
      <c r="P34">
        <v>62.573762</v>
      </c>
      <c r="Q34">
        <v>-0.6899999999999999</v>
      </c>
      <c r="R34">
        <v>60.99873</v>
      </c>
      <c r="S34">
        <v>-0.67</v>
      </c>
      <c r="T34">
        <v>59.46485800000001</v>
      </c>
    </row>
    <row r="35" spans="1:20">
      <c r="A35">
        <v>-0.64</v>
      </c>
      <c r="B35">
        <v>40.80046</v>
      </c>
      <c r="C35">
        <v>-0.8100000000000001</v>
      </c>
      <c r="D35">
        <v>18.218246</v>
      </c>
      <c r="E35">
        <v>-0.79</v>
      </c>
      <c r="F35">
        <v>30.158664</v>
      </c>
      <c r="G35">
        <v>-0.77</v>
      </c>
      <c r="H35">
        <v>42.79923599999999</v>
      </c>
      <c r="I35">
        <v>-0.76</v>
      </c>
      <c r="J35">
        <v>49.140794</v>
      </c>
      <c r="K35">
        <v>-0.74</v>
      </c>
      <c r="L35">
        <v>51.09914</v>
      </c>
      <c r="M35">
        <v>-0.72</v>
      </c>
      <c r="N35">
        <v>60.3217</v>
      </c>
      <c r="O35">
        <v>-0.7</v>
      </c>
      <c r="P35">
        <v>64.69543</v>
      </c>
      <c r="Q35">
        <v>-0.68</v>
      </c>
      <c r="R35">
        <v>58.96151</v>
      </c>
      <c r="S35">
        <v>-0.66</v>
      </c>
      <c r="T35">
        <v>57.645448</v>
      </c>
    </row>
    <row r="36" spans="1:20">
      <c r="A36">
        <v>-0.63</v>
      </c>
      <c r="B36">
        <v>38.68251</v>
      </c>
      <c r="C36">
        <v>-0.8</v>
      </c>
      <c r="D36">
        <v>22.471396</v>
      </c>
      <c r="E36">
        <v>-0.78</v>
      </c>
      <c r="F36">
        <v>37.055198</v>
      </c>
      <c r="G36">
        <v>-0.76</v>
      </c>
      <c r="H36">
        <v>47.918678</v>
      </c>
      <c r="I36">
        <v>-0.75</v>
      </c>
      <c r="J36">
        <v>50.288974</v>
      </c>
      <c r="K36">
        <v>-0.73</v>
      </c>
      <c r="L36">
        <v>56.322286</v>
      </c>
      <c r="M36">
        <v>-0.71</v>
      </c>
      <c r="N36">
        <v>63.268536</v>
      </c>
      <c r="O36">
        <v>-0.6899999999999999</v>
      </c>
      <c r="P36">
        <v>62.558178</v>
      </c>
      <c r="Q36">
        <v>-0.67</v>
      </c>
      <c r="R36">
        <v>58.845694</v>
      </c>
      <c r="S36">
        <v>-0.65</v>
      </c>
      <c r="T36">
        <v>55.44087399999999</v>
      </c>
    </row>
    <row r="37" spans="1:20">
      <c r="A37">
        <v>-0.62</v>
      </c>
      <c r="B37">
        <v>36.693246</v>
      </c>
      <c r="C37">
        <v>-0.79</v>
      </c>
      <c r="D37">
        <v>27.637516</v>
      </c>
      <c r="E37">
        <v>-0.77</v>
      </c>
      <c r="F37">
        <v>43.175932</v>
      </c>
      <c r="G37">
        <v>-0.75</v>
      </c>
      <c r="H37">
        <v>51.69693600000001</v>
      </c>
      <c r="I37">
        <v>-0.74</v>
      </c>
      <c r="J37">
        <v>53.10963</v>
      </c>
      <c r="K37">
        <v>-0.72</v>
      </c>
      <c r="L37">
        <v>61.345228</v>
      </c>
      <c r="M37">
        <v>-0.7</v>
      </c>
      <c r="N37">
        <v>64.004946</v>
      </c>
      <c r="O37">
        <v>-0.68</v>
      </c>
      <c r="P37">
        <v>59.30889</v>
      </c>
      <c r="Q37">
        <v>-0.66</v>
      </c>
      <c r="R37">
        <v>58.203464</v>
      </c>
      <c r="S37">
        <v>-0.64</v>
      </c>
      <c r="T37">
        <v>54.81091199999999</v>
      </c>
    </row>
    <row r="38" spans="1:20">
      <c r="A38">
        <v>-0.61</v>
      </c>
      <c r="B38">
        <v>36.310186</v>
      </c>
      <c r="C38">
        <v>-0.78</v>
      </c>
      <c r="D38">
        <v>36.512316</v>
      </c>
      <c r="E38">
        <v>-0.76</v>
      </c>
      <c r="F38">
        <v>48.567186</v>
      </c>
      <c r="G38">
        <v>-0.74</v>
      </c>
      <c r="H38">
        <v>54.568654</v>
      </c>
      <c r="I38">
        <v>-0.73</v>
      </c>
      <c r="J38">
        <v>56.405582</v>
      </c>
      <c r="K38">
        <v>-0.71</v>
      </c>
      <c r="L38">
        <v>64.67818600000001</v>
      </c>
      <c r="M38">
        <v>-0.6899999999999999</v>
      </c>
      <c r="N38">
        <v>63.52617</v>
      </c>
      <c r="O38">
        <v>-0.67</v>
      </c>
      <c r="P38">
        <v>57.65876799999999</v>
      </c>
      <c r="Q38">
        <v>-0.65</v>
      </c>
      <c r="R38">
        <v>56.329806</v>
      </c>
      <c r="S38">
        <v>-0.63</v>
      </c>
      <c r="T38">
        <v>54.397752</v>
      </c>
    </row>
    <row r="39" spans="1:20">
      <c r="A39">
        <v>-0.6</v>
      </c>
      <c r="B39">
        <v>38.202188</v>
      </c>
      <c r="C39">
        <v>-0.77</v>
      </c>
      <c r="D39">
        <v>44.335436</v>
      </c>
      <c r="E39">
        <v>-0.75</v>
      </c>
      <c r="F39">
        <v>51.09251</v>
      </c>
      <c r="G39">
        <v>-0.73</v>
      </c>
      <c r="H39">
        <v>57.52446999999999</v>
      </c>
      <c r="I39">
        <v>-0.72</v>
      </c>
      <c r="J39">
        <v>62.543434</v>
      </c>
      <c r="K39">
        <v>-0.7</v>
      </c>
      <c r="L39">
        <v>64.91684000000001</v>
      </c>
      <c r="M39">
        <v>-0.68</v>
      </c>
      <c r="N39">
        <v>60.724672</v>
      </c>
      <c r="O39">
        <v>-0.66</v>
      </c>
      <c r="P39">
        <v>58.896676</v>
      </c>
      <c r="Q39">
        <v>-0.64</v>
      </c>
      <c r="R39">
        <v>54.35372</v>
      </c>
      <c r="S39">
        <v>-0.62</v>
      </c>
      <c r="T39">
        <v>52.34652</v>
      </c>
    </row>
    <row r="40" spans="1:20">
      <c r="A40">
        <v>-0.59</v>
      </c>
      <c r="B40">
        <v>37.10772799999999</v>
      </c>
      <c r="C40">
        <v>-0.76</v>
      </c>
      <c r="D40">
        <v>48.528996</v>
      </c>
      <c r="E40">
        <v>-0.74</v>
      </c>
      <c r="F40">
        <v>55.736284</v>
      </c>
      <c r="G40">
        <v>-0.72</v>
      </c>
      <c r="H40">
        <v>61.869966</v>
      </c>
      <c r="I40">
        <v>-0.71</v>
      </c>
      <c r="J40">
        <v>66.58029000000001</v>
      </c>
      <c r="K40">
        <v>-0.6899999999999999</v>
      </c>
      <c r="L40">
        <v>62.976052</v>
      </c>
      <c r="M40">
        <v>-0.67</v>
      </c>
      <c r="N40">
        <v>58.20538000000001</v>
      </c>
      <c r="O40">
        <v>-0.65</v>
      </c>
      <c r="P40">
        <v>56.971394</v>
      </c>
      <c r="Q40">
        <v>-0.63</v>
      </c>
      <c r="R40">
        <v>53.54681000000001</v>
      </c>
      <c r="S40">
        <v>-0.61</v>
      </c>
      <c r="T40">
        <v>50.549916</v>
      </c>
    </row>
    <row r="41" spans="1:20">
      <c r="A41">
        <v>-0.58</v>
      </c>
      <c r="B41">
        <v>37.643556</v>
      </c>
      <c r="C41">
        <v>-0.75</v>
      </c>
      <c r="D41">
        <v>52.283542</v>
      </c>
      <c r="E41">
        <v>-0.73</v>
      </c>
      <c r="F41">
        <v>59.275134</v>
      </c>
      <c r="G41">
        <v>-0.71</v>
      </c>
      <c r="H41">
        <v>68.08966000000001</v>
      </c>
      <c r="I41">
        <v>-0.7</v>
      </c>
      <c r="J41">
        <v>66.10681</v>
      </c>
      <c r="K41">
        <v>-0.68</v>
      </c>
      <c r="L41">
        <v>62.083376</v>
      </c>
      <c r="M41">
        <v>-0.66</v>
      </c>
      <c r="N41">
        <v>57.72684</v>
      </c>
      <c r="O41">
        <v>-0.64</v>
      </c>
      <c r="P41">
        <v>55.235452</v>
      </c>
      <c r="Q41">
        <v>-0.62</v>
      </c>
      <c r="R41">
        <v>53.130748</v>
      </c>
      <c r="S41">
        <v>-0.6</v>
      </c>
      <c r="T41">
        <v>50.282162</v>
      </c>
    </row>
    <row r="42" spans="1:20">
      <c r="A42">
        <v>-0.57</v>
      </c>
      <c r="B42">
        <v>38.003034</v>
      </c>
      <c r="C42">
        <v>-0.74</v>
      </c>
      <c r="D42">
        <v>56.23743399999999</v>
      </c>
      <c r="E42">
        <v>-0.72</v>
      </c>
      <c r="F42">
        <v>63.08429599999999</v>
      </c>
      <c r="G42">
        <v>-0.7</v>
      </c>
      <c r="H42">
        <v>68.779822</v>
      </c>
      <c r="I42">
        <v>-0.6899999999999999</v>
      </c>
      <c r="J42">
        <v>63.04102</v>
      </c>
      <c r="K42">
        <v>-0.67</v>
      </c>
      <c r="L42">
        <v>59.115266</v>
      </c>
      <c r="M42">
        <v>-0.65</v>
      </c>
      <c r="N42">
        <v>57.648424</v>
      </c>
      <c r="O42">
        <v>-0.63</v>
      </c>
      <c r="P42">
        <v>53.31713999999999</v>
      </c>
      <c r="Q42">
        <v>-0.61</v>
      </c>
      <c r="R42">
        <v>51.190866</v>
      </c>
      <c r="S42">
        <v>-0.59</v>
      </c>
      <c r="T42">
        <v>50.250486</v>
      </c>
    </row>
    <row r="43" spans="1:20">
      <c r="A43">
        <v>-0.5600000000000001</v>
      </c>
      <c r="B43">
        <v>39.233918</v>
      </c>
      <c r="C43">
        <v>-0.73</v>
      </c>
      <c r="D43">
        <v>61.947354</v>
      </c>
      <c r="E43">
        <v>-0.71</v>
      </c>
      <c r="F43">
        <v>67.995982</v>
      </c>
      <c r="G43">
        <v>-0.6899999999999999</v>
      </c>
      <c r="H43">
        <v>64.970474</v>
      </c>
      <c r="I43">
        <v>-0.68</v>
      </c>
      <c r="J43">
        <v>61.65198399999999</v>
      </c>
      <c r="K43">
        <v>-0.66</v>
      </c>
      <c r="L43">
        <v>57.46506400000001</v>
      </c>
      <c r="M43">
        <v>-0.64</v>
      </c>
      <c r="N43">
        <v>55.31630800000001</v>
      </c>
      <c r="O43">
        <v>-0.62</v>
      </c>
      <c r="P43">
        <v>52.570854</v>
      </c>
      <c r="Q43">
        <v>-0.6</v>
      </c>
      <c r="R43">
        <v>49.769994</v>
      </c>
      <c r="S43">
        <v>-0.58</v>
      </c>
      <c r="T43">
        <v>49.49797</v>
      </c>
    </row>
    <row r="44" spans="1:20">
      <c r="A44">
        <v>-0.55</v>
      </c>
      <c r="B44">
        <v>39.878576</v>
      </c>
      <c r="C44">
        <v>-0.72</v>
      </c>
      <c r="D44">
        <v>65.981892</v>
      </c>
      <c r="E44">
        <v>-0.7</v>
      </c>
      <c r="F44">
        <v>70.946476</v>
      </c>
      <c r="G44">
        <v>-0.68</v>
      </c>
      <c r="H44">
        <v>62.192362</v>
      </c>
      <c r="I44">
        <v>-0.67</v>
      </c>
      <c r="J44">
        <v>60.1632</v>
      </c>
      <c r="K44">
        <v>-0.65</v>
      </c>
      <c r="L44">
        <v>56.20534</v>
      </c>
      <c r="M44">
        <v>-0.63</v>
      </c>
      <c r="N44">
        <v>53.506646</v>
      </c>
      <c r="O44">
        <v>-0.61</v>
      </c>
      <c r="P44">
        <v>51.40508200000001</v>
      </c>
      <c r="Q44">
        <v>-0.59</v>
      </c>
      <c r="R44">
        <v>50.22403799999999</v>
      </c>
      <c r="S44">
        <v>-0.57</v>
      </c>
      <c r="T44">
        <v>49.009462</v>
      </c>
    </row>
    <row r="45" spans="1:20">
      <c r="A45">
        <v>-0.54</v>
      </c>
      <c r="B45">
        <v>40.265388</v>
      </c>
      <c r="C45">
        <v>-0.71</v>
      </c>
      <c r="D45">
        <v>70.87715799999999</v>
      </c>
      <c r="E45">
        <v>-0.6899999999999999</v>
      </c>
      <c r="F45">
        <v>67.933104</v>
      </c>
      <c r="G45">
        <v>-0.67</v>
      </c>
      <c r="H45">
        <v>61.329696</v>
      </c>
      <c r="I45">
        <v>-0.66</v>
      </c>
      <c r="J45">
        <v>58.061978</v>
      </c>
      <c r="K45">
        <v>-0.64</v>
      </c>
      <c r="L45">
        <v>56.512946</v>
      </c>
      <c r="M45">
        <v>-0.62</v>
      </c>
      <c r="N45">
        <v>51.764904</v>
      </c>
      <c r="O45">
        <v>-0.6</v>
      </c>
      <c r="P45">
        <v>50.22036799999999</v>
      </c>
      <c r="Q45">
        <v>-0.58</v>
      </c>
      <c r="R45">
        <v>50.020726</v>
      </c>
      <c r="S45">
        <v>-0.5600000000000001</v>
      </c>
      <c r="T45">
        <v>49.169978</v>
      </c>
    </row>
    <row r="46" spans="1:20">
      <c r="A46">
        <v>-0.53</v>
      </c>
      <c r="B46">
        <v>41.73941</v>
      </c>
      <c r="C46">
        <v>-0.7</v>
      </c>
      <c r="D46">
        <v>73.77681800000001</v>
      </c>
      <c r="E46">
        <v>-0.68</v>
      </c>
      <c r="F46">
        <v>64.90563399999999</v>
      </c>
      <c r="G46">
        <v>-0.66</v>
      </c>
      <c r="H46">
        <v>59.652804</v>
      </c>
      <c r="I46">
        <v>-0.65</v>
      </c>
      <c r="J46">
        <v>56.426376</v>
      </c>
      <c r="K46">
        <v>-0.63</v>
      </c>
      <c r="L46">
        <v>54.704228</v>
      </c>
      <c r="M46">
        <v>-0.61</v>
      </c>
      <c r="N46">
        <v>51.62666</v>
      </c>
      <c r="O46">
        <v>-0.59</v>
      </c>
      <c r="P46">
        <v>49.02662</v>
      </c>
      <c r="Q46">
        <v>-0.57</v>
      </c>
      <c r="R46">
        <v>49.29721600000001</v>
      </c>
      <c r="S46">
        <v>-0.55</v>
      </c>
      <c r="T46">
        <v>50.476636</v>
      </c>
    </row>
    <row r="47" spans="1:20">
      <c r="A47">
        <v>-0.52</v>
      </c>
      <c r="B47">
        <v>44.129188</v>
      </c>
      <c r="C47">
        <v>-0.6899999999999999</v>
      </c>
      <c r="D47">
        <v>73.75998200000001</v>
      </c>
      <c r="E47">
        <v>-0.67</v>
      </c>
      <c r="F47">
        <v>62.214494</v>
      </c>
      <c r="G47">
        <v>-0.65</v>
      </c>
      <c r="H47">
        <v>57.789692</v>
      </c>
      <c r="I47">
        <v>-0.64</v>
      </c>
      <c r="J47">
        <v>55.641608</v>
      </c>
      <c r="K47">
        <v>-0.62</v>
      </c>
      <c r="L47">
        <v>52.602726</v>
      </c>
      <c r="M47">
        <v>-0.6</v>
      </c>
      <c r="N47">
        <v>50.503442</v>
      </c>
      <c r="O47">
        <v>-0.58</v>
      </c>
      <c r="P47">
        <v>49.307374</v>
      </c>
      <c r="Q47">
        <v>-0.5600000000000001</v>
      </c>
      <c r="R47">
        <v>49.384722</v>
      </c>
      <c r="S47">
        <v>-0.54</v>
      </c>
      <c r="T47">
        <v>50.395644</v>
      </c>
    </row>
    <row r="48" spans="1:20">
      <c r="A48">
        <v>-0.51</v>
      </c>
      <c r="B48">
        <v>44.92811</v>
      </c>
      <c r="C48">
        <v>-0.68</v>
      </c>
      <c r="D48">
        <v>69.08365999999999</v>
      </c>
      <c r="E48">
        <v>-0.66</v>
      </c>
      <c r="F48">
        <v>61.088382</v>
      </c>
      <c r="G48">
        <v>-0.64</v>
      </c>
      <c r="H48">
        <v>55.33492199999999</v>
      </c>
      <c r="I48">
        <v>-0.63</v>
      </c>
      <c r="J48">
        <v>54.793558</v>
      </c>
      <c r="K48">
        <v>-0.61</v>
      </c>
      <c r="L48">
        <v>50.557884</v>
      </c>
      <c r="M48">
        <v>-0.59</v>
      </c>
      <c r="N48">
        <v>49.562886</v>
      </c>
      <c r="O48">
        <v>-0.57</v>
      </c>
      <c r="P48">
        <v>50.575254</v>
      </c>
      <c r="Q48">
        <v>-0.55</v>
      </c>
      <c r="R48">
        <v>49.622218</v>
      </c>
      <c r="S48">
        <v>-0.53</v>
      </c>
      <c r="T48">
        <v>50.024104</v>
      </c>
    </row>
    <row r="49" spans="1:20">
      <c r="A49">
        <v>-0.5</v>
      </c>
      <c r="B49">
        <v>44.157162</v>
      </c>
      <c r="C49">
        <v>-0.67</v>
      </c>
      <c r="D49">
        <v>65.346496</v>
      </c>
      <c r="E49">
        <v>-0.65</v>
      </c>
      <c r="F49">
        <v>59.362946</v>
      </c>
      <c r="G49">
        <v>-0.63</v>
      </c>
      <c r="H49">
        <v>55.19096999999999</v>
      </c>
      <c r="I49">
        <v>-0.62</v>
      </c>
      <c r="J49">
        <v>52.440098</v>
      </c>
      <c r="K49">
        <v>-0.6</v>
      </c>
      <c r="L49">
        <v>51.303684</v>
      </c>
      <c r="M49">
        <v>-0.58</v>
      </c>
      <c r="N49">
        <v>48.99827000000001</v>
      </c>
      <c r="O49">
        <v>-0.5600000000000001</v>
      </c>
      <c r="P49">
        <v>48.856974</v>
      </c>
      <c r="Q49">
        <v>-0.54</v>
      </c>
      <c r="R49">
        <v>51.183604</v>
      </c>
      <c r="S49">
        <v>-0.52</v>
      </c>
      <c r="T49">
        <v>50.887024</v>
      </c>
    </row>
    <row r="50" spans="1:20">
      <c r="A50">
        <v>-0.51</v>
      </c>
      <c r="B50">
        <v>39.689696</v>
      </c>
      <c r="C50">
        <v>-0.66</v>
      </c>
      <c r="D50">
        <v>61.832776</v>
      </c>
      <c r="E50">
        <v>-0.64</v>
      </c>
      <c r="F50">
        <v>56.63537</v>
      </c>
      <c r="G50">
        <v>-0.62</v>
      </c>
      <c r="H50">
        <v>53.658592</v>
      </c>
      <c r="I50">
        <v>-0.61</v>
      </c>
      <c r="J50">
        <v>50.330522</v>
      </c>
      <c r="K50">
        <v>-0.59</v>
      </c>
      <c r="L50">
        <v>50.37544</v>
      </c>
      <c r="M50">
        <v>-0.57</v>
      </c>
      <c r="N50">
        <v>50.282718</v>
      </c>
      <c r="O50">
        <v>-0.55</v>
      </c>
      <c r="P50">
        <v>49.459546</v>
      </c>
      <c r="Q50">
        <v>-0.53</v>
      </c>
      <c r="R50">
        <v>50.260324</v>
      </c>
      <c r="S50">
        <v>-0.51</v>
      </c>
      <c r="T50">
        <v>52.667098</v>
      </c>
    </row>
    <row r="51" spans="1:20">
      <c r="A51">
        <v>-0.52</v>
      </c>
      <c r="B51">
        <v>36.774032</v>
      </c>
      <c r="C51">
        <v>-0.65</v>
      </c>
      <c r="D51">
        <v>59.44358</v>
      </c>
      <c r="E51">
        <v>-0.63</v>
      </c>
      <c r="F51">
        <v>54.49168</v>
      </c>
      <c r="G51">
        <v>-0.61</v>
      </c>
      <c r="H51">
        <v>51.36542799999999</v>
      </c>
      <c r="I51">
        <v>-0.6</v>
      </c>
      <c r="J51">
        <v>49.985216</v>
      </c>
      <c r="K51">
        <v>-0.58</v>
      </c>
      <c r="L51">
        <v>49.08941</v>
      </c>
      <c r="M51">
        <v>-0.5600000000000001</v>
      </c>
      <c r="N51">
        <v>50.038446</v>
      </c>
      <c r="O51">
        <v>-0.54</v>
      </c>
      <c r="P51">
        <v>49.82195</v>
      </c>
      <c r="Q51">
        <v>-0.52</v>
      </c>
      <c r="R51">
        <v>50.678078</v>
      </c>
      <c r="S51">
        <v>-0.5</v>
      </c>
      <c r="T51">
        <v>51.53926800000001</v>
      </c>
    </row>
    <row r="52" spans="1:20">
      <c r="A52">
        <v>-0.53</v>
      </c>
      <c r="B52">
        <v>32.987184</v>
      </c>
      <c r="C52">
        <v>-0.64</v>
      </c>
      <c r="D52">
        <v>56.259132</v>
      </c>
      <c r="E52">
        <v>-0.62</v>
      </c>
      <c r="F52">
        <v>53.242148</v>
      </c>
      <c r="G52">
        <v>-0.6</v>
      </c>
      <c r="H52">
        <v>49.620286</v>
      </c>
      <c r="I52">
        <v>-0.59</v>
      </c>
      <c r="J52">
        <v>50.272374</v>
      </c>
      <c r="K52">
        <v>-0.57</v>
      </c>
      <c r="L52">
        <v>48.544806</v>
      </c>
      <c r="M52">
        <v>-0.55</v>
      </c>
      <c r="N52">
        <v>49.696182</v>
      </c>
      <c r="O52">
        <v>-0.53</v>
      </c>
      <c r="P52">
        <v>51.15623799999999</v>
      </c>
      <c r="Q52">
        <v>-0.51</v>
      </c>
      <c r="R52">
        <v>51.37368</v>
      </c>
      <c r="S52">
        <v>-0.51</v>
      </c>
      <c r="T52">
        <v>46.17078</v>
      </c>
    </row>
    <row r="53" spans="1:20">
      <c r="A53">
        <v>-0.54</v>
      </c>
      <c r="B53">
        <v>30.040566</v>
      </c>
      <c r="C53">
        <v>-0.63</v>
      </c>
      <c r="D53">
        <v>53.37522</v>
      </c>
      <c r="E53">
        <v>-0.61</v>
      </c>
      <c r="F53">
        <v>51.766322</v>
      </c>
      <c r="G53">
        <v>-0.59</v>
      </c>
      <c r="H53">
        <v>49.355072</v>
      </c>
      <c r="I53">
        <v>-0.58</v>
      </c>
      <c r="J53">
        <v>49.501544</v>
      </c>
      <c r="K53">
        <v>-0.5600000000000001</v>
      </c>
      <c r="L53">
        <v>49.659752</v>
      </c>
      <c r="M53">
        <v>-0.54</v>
      </c>
      <c r="N53">
        <v>49.45434</v>
      </c>
      <c r="O53">
        <v>-0.52</v>
      </c>
      <c r="P53">
        <v>51.065318</v>
      </c>
      <c r="Q53">
        <v>-0.5</v>
      </c>
      <c r="R53">
        <v>51.943422</v>
      </c>
      <c r="S53">
        <v>-0.52</v>
      </c>
      <c r="T53">
        <v>42.884566</v>
      </c>
    </row>
    <row r="54" spans="1:20">
      <c r="A54">
        <v>-0.55</v>
      </c>
      <c r="B54">
        <v>28.589916</v>
      </c>
      <c r="C54">
        <v>-0.62</v>
      </c>
      <c r="D54">
        <v>50.907874</v>
      </c>
      <c r="E54">
        <v>-0.6</v>
      </c>
      <c r="F54">
        <v>49.70146</v>
      </c>
      <c r="G54">
        <v>-0.58</v>
      </c>
      <c r="H54">
        <v>49.546694</v>
      </c>
      <c r="I54">
        <v>-0.57</v>
      </c>
      <c r="J54">
        <v>48.83810200000001</v>
      </c>
      <c r="K54">
        <v>-0.55</v>
      </c>
      <c r="L54">
        <v>50.42785600000001</v>
      </c>
      <c r="M54">
        <v>-0.53</v>
      </c>
      <c r="N54">
        <v>50.19569199999999</v>
      </c>
      <c r="O54">
        <v>-0.51</v>
      </c>
      <c r="P54">
        <v>51.323952</v>
      </c>
      <c r="Q54">
        <v>-0.51</v>
      </c>
      <c r="R54">
        <v>45.675652</v>
      </c>
      <c r="S54">
        <v>-0.53</v>
      </c>
      <c r="T54">
        <v>39.609402</v>
      </c>
    </row>
    <row r="55" spans="1:20">
      <c r="A55">
        <v>-0.5600000000000001</v>
      </c>
      <c r="B55">
        <v>26.89223</v>
      </c>
      <c r="C55">
        <v>-0.61</v>
      </c>
      <c r="D55">
        <v>51.359272</v>
      </c>
      <c r="E55">
        <v>-0.59</v>
      </c>
      <c r="F55">
        <v>48.826776</v>
      </c>
      <c r="G55">
        <v>-0.57</v>
      </c>
      <c r="H55">
        <v>49.613528</v>
      </c>
      <c r="I55">
        <v>-0.5600000000000001</v>
      </c>
      <c r="J55">
        <v>48.624972</v>
      </c>
      <c r="K55">
        <v>-0.54</v>
      </c>
      <c r="L55">
        <v>48.86627</v>
      </c>
      <c r="M55">
        <v>-0.52</v>
      </c>
      <c r="N55">
        <v>51.995696</v>
      </c>
      <c r="O55">
        <v>-0.5</v>
      </c>
      <c r="P55">
        <v>51.487708</v>
      </c>
      <c r="Q55">
        <v>-0.52</v>
      </c>
      <c r="R55">
        <v>42.57162</v>
      </c>
      <c r="S55">
        <v>-0.54</v>
      </c>
      <c r="T55">
        <v>36.26766</v>
      </c>
    </row>
    <row r="56" spans="1:20">
      <c r="A56">
        <v>-0.57</v>
      </c>
      <c r="B56">
        <v>25.272148</v>
      </c>
      <c r="C56">
        <v>-0.6</v>
      </c>
      <c r="D56">
        <v>50.930484</v>
      </c>
      <c r="E56">
        <v>-0.58</v>
      </c>
      <c r="F56">
        <v>49.52371</v>
      </c>
      <c r="G56">
        <v>-0.5600000000000001</v>
      </c>
      <c r="H56">
        <v>48.18912400000001</v>
      </c>
      <c r="I56">
        <v>-0.55</v>
      </c>
      <c r="J56">
        <v>50.91603600000001</v>
      </c>
      <c r="K56">
        <v>-0.53</v>
      </c>
      <c r="L56">
        <v>49.763102</v>
      </c>
      <c r="M56">
        <v>-0.51</v>
      </c>
      <c r="N56">
        <v>51.978034</v>
      </c>
      <c r="O56">
        <v>-0.51</v>
      </c>
      <c r="P56">
        <v>46.627576</v>
      </c>
      <c r="Q56">
        <v>-0.53</v>
      </c>
      <c r="R56">
        <v>39.294252</v>
      </c>
      <c r="S56">
        <v>-0.55</v>
      </c>
      <c r="T56">
        <v>33.516598</v>
      </c>
    </row>
    <row r="57" spans="1:20">
      <c r="A57">
        <v>-0.58</v>
      </c>
      <c r="B57">
        <v>22.160264</v>
      </c>
      <c r="C57">
        <v>-0.59</v>
      </c>
      <c r="D57">
        <v>49.683962</v>
      </c>
      <c r="E57">
        <v>-0.57</v>
      </c>
      <c r="F57">
        <v>49.597092</v>
      </c>
      <c r="G57">
        <v>-0.55</v>
      </c>
      <c r="H57">
        <v>49.435104</v>
      </c>
      <c r="I57">
        <v>-0.54</v>
      </c>
      <c r="J57">
        <v>50.266662</v>
      </c>
      <c r="K57">
        <v>-0.52</v>
      </c>
      <c r="L57">
        <v>51.17651</v>
      </c>
      <c r="M57">
        <v>-0.5</v>
      </c>
      <c r="N57">
        <v>51.20138799999999</v>
      </c>
      <c r="O57">
        <v>-0.52</v>
      </c>
      <c r="P57">
        <v>42.050898</v>
      </c>
      <c r="Q57">
        <v>-0.54</v>
      </c>
      <c r="R57">
        <v>37.376238</v>
      </c>
      <c r="S57">
        <v>-0.5600000000000001</v>
      </c>
      <c r="T57">
        <v>31.800154</v>
      </c>
    </row>
    <row r="58" spans="1:20">
      <c r="A58">
        <v>-0.59</v>
      </c>
      <c r="B58">
        <v>21.404016</v>
      </c>
      <c r="C58">
        <v>-0.58</v>
      </c>
      <c r="D58">
        <v>49.238268</v>
      </c>
      <c r="E58">
        <v>-0.5600000000000001</v>
      </c>
      <c r="F58">
        <v>48.80226</v>
      </c>
      <c r="G58">
        <v>-0.54</v>
      </c>
      <c r="H58">
        <v>50.336346</v>
      </c>
      <c r="I58">
        <v>-0.53</v>
      </c>
      <c r="J58">
        <v>50.310972</v>
      </c>
      <c r="K58">
        <v>-0.51</v>
      </c>
      <c r="L58">
        <v>52.274382</v>
      </c>
      <c r="M58">
        <v>-0.51</v>
      </c>
      <c r="N58">
        <v>47.41273</v>
      </c>
      <c r="O58">
        <v>-0.53</v>
      </c>
      <c r="P58">
        <v>39.126722</v>
      </c>
      <c r="Q58">
        <v>-0.55</v>
      </c>
      <c r="R58">
        <v>33.284108</v>
      </c>
      <c r="S58">
        <v>-0.57</v>
      </c>
      <c r="T58">
        <v>30.71806400000001</v>
      </c>
    </row>
    <row r="59" spans="1:20">
      <c r="A59">
        <v>-0.6</v>
      </c>
      <c r="B59">
        <v>20.57439</v>
      </c>
      <c r="C59">
        <v>-0.57</v>
      </c>
      <c r="D59">
        <v>50.64106</v>
      </c>
      <c r="E59">
        <v>-0.55</v>
      </c>
      <c r="F59">
        <v>48.95796199999999</v>
      </c>
      <c r="G59">
        <v>-0.53</v>
      </c>
      <c r="H59">
        <v>50.596032</v>
      </c>
      <c r="I59">
        <v>-0.52</v>
      </c>
      <c r="J59">
        <v>50.097482</v>
      </c>
      <c r="K59">
        <v>-0.5</v>
      </c>
      <c r="L59">
        <v>51.45313599999999</v>
      </c>
      <c r="M59">
        <v>-0.52</v>
      </c>
      <c r="N59">
        <v>42.835818</v>
      </c>
      <c r="O59">
        <v>-0.54</v>
      </c>
      <c r="P59">
        <v>37.090148</v>
      </c>
      <c r="Q59">
        <v>-0.5600000000000001</v>
      </c>
      <c r="R59">
        <v>31.003206</v>
      </c>
      <c r="S59">
        <v>-0.58</v>
      </c>
      <c r="T59">
        <v>27.765472</v>
      </c>
    </row>
    <row r="60" spans="1:20">
      <c r="A60">
        <v>-0.61</v>
      </c>
      <c r="B60">
        <v>18.941142</v>
      </c>
      <c r="C60">
        <v>-0.5600000000000001</v>
      </c>
      <c r="D60">
        <v>49.39420800000001</v>
      </c>
      <c r="E60">
        <v>-0.54</v>
      </c>
      <c r="F60">
        <v>49.612332</v>
      </c>
      <c r="G60">
        <v>-0.52</v>
      </c>
      <c r="H60">
        <v>50.568884</v>
      </c>
      <c r="I60">
        <v>-0.51</v>
      </c>
      <c r="J60">
        <v>52.51197</v>
      </c>
      <c r="K60">
        <v>-0.51</v>
      </c>
      <c r="L60">
        <v>46.298028</v>
      </c>
      <c r="M60">
        <v>-0.53</v>
      </c>
      <c r="N60">
        <v>38.294392</v>
      </c>
      <c r="O60">
        <v>-0.55</v>
      </c>
      <c r="P60">
        <v>34.49798199999999</v>
      </c>
      <c r="Q60">
        <v>-0.57</v>
      </c>
      <c r="R60">
        <v>30.55989</v>
      </c>
      <c r="S60">
        <v>-0.59</v>
      </c>
      <c r="T60">
        <v>25.573862</v>
      </c>
    </row>
    <row r="61" spans="1:20">
      <c r="A61">
        <v>-0.62</v>
      </c>
      <c r="B61">
        <v>16.163188</v>
      </c>
      <c r="C61">
        <v>-0.55</v>
      </c>
      <c r="D61">
        <v>49.425888</v>
      </c>
      <c r="E61">
        <v>-0.53</v>
      </c>
      <c r="F61">
        <v>50.887608</v>
      </c>
      <c r="G61">
        <v>-0.51</v>
      </c>
      <c r="H61">
        <v>51.836142</v>
      </c>
      <c r="I61">
        <v>-0.5</v>
      </c>
      <c r="J61">
        <v>50.617504</v>
      </c>
      <c r="K61">
        <v>-0.52</v>
      </c>
      <c r="L61">
        <v>43.34390399999999</v>
      </c>
      <c r="M61">
        <v>-0.54</v>
      </c>
      <c r="N61">
        <v>36.642944</v>
      </c>
      <c r="O61">
        <v>-0.5600000000000001</v>
      </c>
      <c r="P61">
        <v>31.309766</v>
      </c>
      <c r="Q61">
        <v>-0.58</v>
      </c>
      <c r="R61">
        <v>28.633264</v>
      </c>
      <c r="S61">
        <v>-0.6</v>
      </c>
      <c r="T61">
        <v>25.0436</v>
      </c>
    </row>
    <row r="62" spans="1:20">
      <c r="A62">
        <v>-0.63</v>
      </c>
      <c r="B62">
        <v>15.86065</v>
      </c>
      <c r="C62">
        <v>-0.54</v>
      </c>
      <c r="D62">
        <v>49.613044</v>
      </c>
      <c r="E62">
        <v>-0.52</v>
      </c>
      <c r="F62">
        <v>51.187036</v>
      </c>
      <c r="G62">
        <v>-0.5</v>
      </c>
      <c r="H62">
        <v>51.433666</v>
      </c>
      <c r="I62">
        <v>-0.51</v>
      </c>
      <c r="J62">
        <v>45.195574</v>
      </c>
      <c r="K62">
        <v>-0.53</v>
      </c>
      <c r="L62">
        <v>38.92728</v>
      </c>
      <c r="M62">
        <v>-0.55</v>
      </c>
      <c r="N62">
        <v>35.183552</v>
      </c>
      <c r="O62">
        <v>-0.57</v>
      </c>
      <c r="P62">
        <v>29.85137</v>
      </c>
      <c r="Q62">
        <v>-0.59</v>
      </c>
      <c r="R62">
        <v>25.929192</v>
      </c>
      <c r="S62">
        <v>-0.61</v>
      </c>
      <c r="T62">
        <v>23.458174</v>
      </c>
    </row>
    <row r="63" spans="1:20">
      <c r="A63">
        <v>-0.64</v>
      </c>
      <c r="B63">
        <v>15.121792</v>
      </c>
      <c r="C63">
        <v>-0.53</v>
      </c>
      <c r="D63">
        <v>51.020758</v>
      </c>
      <c r="E63">
        <v>-0.51</v>
      </c>
      <c r="F63">
        <v>50.973588</v>
      </c>
      <c r="G63">
        <v>-0.51</v>
      </c>
      <c r="H63">
        <v>44.246508</v>
      </c>
      <c r="I63">
        <v>-0.52</v>
      </c>
      <c r="J63">
        <v>42.045522</v>
      </c>
      <c r="K63">
        <v>-0.54</v>
      </c>
      <c r="L63">
        <v>35.794154</v>
      </c>
      <c r="M63">
        <v>-0.5600000000000001</v>
      </c>
      <c r="N63">
        <v>32.79509</v>
      </c>
      <c r="O63">
        <v>-0.58</v>
      </c>
      <c r="P63">
        <v>28.060476</v>
      </c>
      <c r="Q63">
        <v>-0.6</v>
      </c>
      <c r="R63">
        <v>24.546588</v>
      </c>
      <c r="S63">
        <v>-0.62</v>
      </c>
      <c r="T63">
        <v>21.488356</v>
      </c>
    </row>
    <row r="64" spans="1:20">
      <c r="A64">
        <v>-0.65</v>
      </c>
      <c r="B64">
        <v>14.261372</v>
      </c>
      <c r="C64">
        <v>-0.52</v>
      </c>
      <c r="D64">
        <v>52.036068</v>
      </c>
      <c r="E64">
        <v>-0.5</v>
      </c>
      <c r="F64">
        <v>50.458602</v>
      </c>
      <c r="G64">
        <v>-0.52</v>
      </c>
      <c r="H64">
        <v>41.806912</v>
      </c>
      <c r="I64">
        <v>-0.53</v>
      </c>
      <c r="J64">
        <v>39.425602</v>
      </c>
      <c r="K64">
        <v>-0.55</v>
      </c>
      <c r="L64">
        <v>33.59643</v>
      </c>
      <c r="M64">
        <v>-0.57</v>
      </c>
      <c r="N64">
        <v>28.988062</v>
      </c>
      <c r="O64">
        <v>-0.59</v>
      </c>
      <c r="P64">
        <v>27.206468</v>
      </c>
      <c r="Q64">
        <v>-0.61</v>
      </c>
      <c r="R64">
        <v>23.154592</v>
      </c>
      <c r="S64">
        <v>-0.63</v>
      </c>
      <c r="T64">
        <v>19.122942</v>
      </c>
    </row>
    <row r="65" spans="1:20">
      <c r="A65">
        <v>-0.66</v>
      </c>
      <c r="B65">
        <v>12.150538</v>
      </c>
      <c r="C65">
        <v>-0.51</v>
      </c>
      <c r="D65">
        <v>52.301878</v>
      </c>
      <c r="E65">
        <v>-0.51</v>
      </c>
      <c r="F65">
        <v>46.039328</v>
      </c>
      <c r="G65">
        <v>-0.53</v>
      </c>
      <c r="H65">
        <v>38.692564</v>
      </c>
      <c r="I65">
        <v>-0.54</v>
      </c>
      <c r="J65">
        <v>35.31807999999999</v>
      </c>
      <c r="K65">
        <v>-0.5600000000000001</v>
      </c>
      <c r="L65">
        <v>33.231206</v>
      </c>
      <c r="M65">
        <v>-0.58</v>
      </c>
      <c r="N65">
        <v>27.411598</v>
      </c>
      <c r="O65">
        <v>-0.6</v>
      </c>
      <c r="P65">
        <v>24.15835</v>
      </c>
      <c r="Q65">
        <v>-0.62</v>
      </c>
      <c r="R65">
        <v>22.100106</v>
      </c>
      <c r="S65">
        <v>-0.64</v>
      </c>
      <c r="T65">
        <v>19.09345</v>
      </c>
    </row>
    <row r="66" spans="1:20">
      <c r="A66">
        <v>-0.67</v>
      </c>
      <c r="B66">
        <v>10.778728</v>
      </c>
      <c r="C66">
        <v>-0.5</v>
      </c>
      <c r="D66">
        <v>51.118938</v>
      </c>
      <c r="E66">
        <v>-0.52</v>
      </c>
      <c r="F66">
        <v>41.258272</v>
      </c>
      <c r="G66">
        <v>-0.54</v>
      </c>
      <c r="H66">
        <v>36.4839</v>
      </c>
      <c r="I66">
        <v>-0.55</v>
      </c>
      <c r="J66">
        <v>33.320246</v>
      </c>
      <c r="K66">
        <v>-0.57</v>
      </c>
      <c r="L66">
        <v>30.079686</v>
      </c>
      <c r="M66">
        <v>-0.59</v>
      </c>
      <c r="N66">
        <v>27.15741</v>
      </c>
      <c r="O66">
        <v>-0.61</v>
      </c>
      <c r="P66">
        <v>22.823552</v>
      </c>
      <c r="Q66">
        <v>-0.63</v>
      </c>
      <c r="R66">
        <v>20.231128</v>
      </c>
      <c r="S66">
        <v>-0.65</v>
      </c>
      <c r="T66">
        <v>18.07891</v>
      </c>
    </row>
    <row r="67" spans="1:20">
      <c r="A67">
        <v>-0.68</v>
      </c>
      <c r="B67">
        <v>10.9867768</v>
      </c>
      <c r="C67">
        <v>-0.51</v>
      </c>
      <c r="D67">
        <v>46.428728</v>
      </c>
      <c r="E67">
        <v>-0.53</v>
      </c>
      <c r="F67">
        <v>38.84431</v>
      </c>
      <c r="G67">
        <v>-0.55</v>
      </c>
      <c r="H67">
        <v>33.14359</v>
      </c>
      <c r="I67">
        <v>-0.5600000000000001</v>
      </c>
      <c r="J67">
        <v>31.542874</v>
      </c>
      <c r="K67">
        <v>-0.58</v>
      </c>
      <c r="L67">
        <v>27.185862</v>
      </c>
      <c r="M67">
        <v>-0.6</v>
      </c>
      <c r="N67">
        <v>24.86578</v>
      </c>
      <c r="O67">
        <v>-0.62</v>
      </c>
      <c r="P67">
        <v>21.819572</v>
      </c>
      <c r="Q67">
        <v>-0.64</v>
      </c>
      <c r="R67">
        <v>17.95563</v>
      </c>
      <c r="S67">
        <v>-0.66</v>
      </c>
      <c r="T67">
        <v>16.647988</v>
      </c>
    </row>
    <row r="68" spans="1:20">
      <c r="A68">
        <v>-0.6899999999999999</v>
      </c>
      <c r="B68">
        <v>9.9645452</v>
      </c>
      <c r="C68">
        <v>-0.52</v>
      </c>
      <c r="D68">
        <v>42.431196</v>
      </c>
      <c r="E68">
        <v>-0.54</v>
      </c>
      <c r="F68">
        <v>36.675508</v>
      </c>
      <c r="G68">
        <v>-0.5600000000000001</v>
      </c>
      <c r="H68">
        <v>31.103578</v>
      </c>
      <c r="I68">
        <v>-0.57</v>
      </c>
      <c r="J68">
        <v>29.99285</v>
      </c>
      <c r="K68">
        <v>-0.59</v>
      </c>
      <c r="L68">
        <v>26.015134</v>
      </c>
      <c r="M68">
        <v>-0.61</v>
      </c>
      <c r="N68">
        <v>23.064012</v>
      </c>
      <c r="O68">
        <v>-0.63</v>
      </c>
      <c r="P68">
        <v>20.803014</v>
      </c>
      <c r="Q68">
        <v>-0.65</v>
      </c>
      <c r="R68">
        <v>17.260774</v>
      </c>
      <c r="S68">
        <v>-0.67</v>
      </c>
      <c r="T68">
        <v>14.55862</v>
      </c>
    </row>
    <row r="69" spans="1:20">
      <c r="A69">
        <v>-0.7</v>
      </c>
      <c r="B69">
        <v>7.0283446</v>
      </c>
      <c r="C69">
        <v>-0.53</v>
      </c>
      <c r="D69">
        <v>37.696634</v>
      </c>
      <c r="E69">
        <v>-0.55</v>
      </c>
      <c r="F69">
        <v>34.153694</v>
      </c>
      <c r="G69">
        <v>-0.57</v>
      </c>
      <c r="H69">
        <v>29.34886</v>
      </c>
      <c r="I69">
        <v>-0.58</v>
      </c>
      <c r="J69">
        <v>27.351672</v>
      </c>
      <c r="K69">
        <v>-0.6</v>
      </c>
      <c r="L69">
        <v>25.47639</v>
      </c>
      <c r="M69">
        <v>-0.62</v>
      </c>
      <c r="N69">
        <v>21.261406</v>
      </c>
      <c r="O69">
        <v>-0.64</v>
      </c>
      <c r="P69">
        <v>18.442276</v>
      </c>
      <c r="Q69">
        <v>-0.66</v>
      </c>
      <c r="R69">
        <v>17.017354</v>
      </c>
      <c r="S69">
        <v>-0.68</v>
      </c>
      <c r="T69">
        <v>13.695592</v>
      </c>
    </row>
    <row r="70" spans="1:20">
      <c r="A70">
        <v>-0.71</v>
      </c>
      <c r="B70">
        <v>3.4440866</v>
      </c>
      <c r="C70">
        <v>-0.54</v>
      </c>
      <c r="D70">
        <v>35.148356</v>
      </c>
      <c r="E70">
        <v>-0.5600000000000001</v>
      </c>
      <c r="F70">
        <v>31.020128</v>
      </c>
      <c r="G70">
        <v>-0.58</v>
      </c>
      <c r="H70">
        <v>27.75717</v>
      </c>
      <c r="I70">
        <v>-0.59</v>
      </c>
      <c r="J70">
        <v>25.252888</v>
      </c>
      <c r="K70">
        <v>-0.61</v>
      </c>
      <c r="L70">
        <v>23.566298</v>
      </c>
      <c r="M70">
        <v>-0.63</v>
      </c>
      <c r="N70">
        <v>20.610946</v>
      </c>
      <c r="O70">
        <v>-0.65</v>
      </c>
      <c r="P70">
        <v>16.822366</v>
      </c>
      <c r="Q70">
        <v>-0.67</v>
      </c>
      <c r="R70">
        <v>15.533172</v>
      </c>
      <c r="S70">
        <v>-0.6899999999999999</v>
      </c>
      <c r="T70">
        <v>12.712922</v>
      </c>
    </row>
    <row r="71" spans="1:20">
      <c r="A71">
        <v>-0.72</v>
      </c>
      <c r="B71">
        <v>-3.512652</v>
      </c>
      <c r="C71">
        <v>-0.55</v>
      </c>
      <c r="D71">
        <v>34.010282</v>
      </c>
      <c r="E71">
        <v>-0.57</v>
      </c>
      <c r="F71">
        <v>28.810038</v>
      </c>
      <c r="G71">
        <v>-0.59</v>
      </c>
      <c r="H71">
        <v>25.05167</v>
      </c>
      <c r="I71">
        <v>-0.6</v>
      </c>
      <c r="J71">
        <v>24.507906</v>
      </c>
      <c r="K71">
        <v>-0.62</v>
      </c>
      <c r="L71">
        <v>20.579028</v>
      </c>
      <c r="M71">
        <v>-0.64</v>
      </c>
      <c r="N71">
        <v>19.51982</v>
      </c>
      <c r="O71">
        <v>-0.66</v>
      </c>
      <c r="P71">
        <v>16.343374</v>
      </c>
      <c r="Q71">
        <v>-0.68</v>
      </c>
      <c r="R71">
        <v>13.32074</v>
      </c>
      <c r="S71">
        <v>-0.7</v>
      </c>
      <c r="T71">
        <v>11.403578</v>
      </c>
    </row>
    <row r="72" spans="1:20">
      <c r="A72">
        <v>-0.73</v>
      </c>
      <c r="B72">
        <v>-9.4565526</v>
      </c>
      <c r="C72">
        <v>-0.5600000000000001</v>
      </c>
      <c r="D72">
        <v>31.482818</v>
      </c>
      <c r="E72">
        <v>-0.58</v>
      </c>
      <c r="F72">
        <v>27.900876</v>
      </c>
      <c r="G72">
        <v>-0.6</v>
      </c>
      <c r="H72">
        <v>23.690612</v>
      </c>
      <c r="I72">
        <v>-0.61</v>
      </c>
      <c r="J72">
        <v>23.318654</v>
      </c>
      <c r="K72">
        <v>-0.63</v>
      </c>
      <c r="L72">
        <v>20.603496</v>
      </c>
      <c r="M72">
        <v>-0.65</v>
      </c>
      <c r="N72">
        <v>16.90637</v>
      </c>
      <c r="O72">
        <v>-0.67</v>
      </c>
      <c r="P72">
        <v>15.971666</v>
      </c>
      <c r="Q72">
        <v>-0.6899999999999999</v>
      </c>
      <c r="R72">
        <v>12.766236</v>
      </c>
      <c r="S72">
        <v>-0.71</v>
      </c>
      <c r="T72">
        <v>6.766769399999999</v>
      </c>
    </row>
    <row r="73" spans="1:20">
      <c r="A73">
        <v>-0.74</v>
      </c>
      <c r="B73">
        <v>-12.842952</v>
      </c>
      <c r="C73">
        <v>-0.57</v>
      </c>
      <c r="D73">
        <v>28.334174</v>
      </c>
      <c r="E73">
        <v>-0.59</v>
      </c>
      <c r="F73">
        <v>26.193738</v>
      </c>
      <c r="G73">
        <v>-0.61</v>
      </c>
      <c r="H73">
        <v>22.867676</v>
      </c>
      <c r="I73">
        <v>-0.62</v>
      </c>
      <c r="J73">
        <v>21.664556</v>
      </c>
      <c r="K73">
        <v>-0.64</v>
      </c>
      <c r="L73">
        <v>19.524996</v>
      </c>
      <c r="M73">
        <v>-0.66</v>
      </c>
      <c r="N73">
        <v>16.146434</v>
      </c>
      <c r="O73">
        <v>-0.68</v>
      </c>
      <c r="P73">
        <v>14.012744</v>
      </c>
      <c r="Q73">
        <v>-0.7</v>
      </c>
      <c r="R73">
        <v>11.2221286</v>
      </c>
      <c r="S73">
        <v>-0.72</v>
      </c>
      <c r="T73">
        <v>3.7601946</v>
      </c>
    </row>
    <row r="74" spans="1:20">
      <c r="A74">
        <v>-0.75</v>
      </c>
      <c r="B74">
        <v>-11.181384</v>
      </c>
      <c r="C74">
        <v>-0.58</v>
      </c>
      <c r="D74">
        <v>27.22738</v>
      </c>
      <c r="E74">
        <v>-0.6</v>
      </c>
      <c r="F74">
        <v>23.387916</v>
      </c>
      <c r="G74">
        <v>-0.62</v>
      </c>
      <c r="H74">
        <v>21.731426</v>
      </c>
      <c r="I74">
        <v>-0.63</v>
      </c>
      <c r="J74">
        <v>19.508484</v>
      </c>
      <c r="K74">
        <v>-0.65</v>
      </c>
      <c r="L74">
        <v>18.139402</v>
      </c>
      <c r="M74">
        <v>-0.67</v>
      </c>
      <c r="N74">
        <v>15.315164</v>
      </c>
      <c r="O74">
        <v>-0.6899999999999999</v>
      </c>
      <c r="P74">
        <v>12.120516</v>
      </c>
      <c r="Q74">
        <v>-0.71</v>
      </c>
      <c r="R74">
        <v>8.353933600000001</v>
      </c>
      <c r="S74">
        <v>-0.73</v>
      </c>
      <c r="T74">
        <v>-0.8438734</v>
      </c>
    </row>
    <row r="75" spans="1:20">
      <c r="A75">
        <v>-0.76</v>
      </c>
      <c r="B75">
        <v>-8.506528599999999</v>
      </c>
      <c r="C75">
        <v>-0.59</v>
      </c>
      <c r="D75">
        <v>25.487342</v>
      </c>
      <c r="E75">
        <v>-0.61</v>
      </c>
      <c r="F75">
        <v>21.446368</v>
      </c>
      <c r="G75">
        <v>-0.63</v>
      </c>
      <c r="H75">
        <v>19.599042</v>
      </c>
      <c r="I75">
        <v>-0.64</v>
      </c>
      <c r="J75">
        <v>18.847276</v>
      </c>
      <c r="K75">
        <v>-0.66</v>
      </c>
      <c r="L75">
        <v>15.847936</v>
      </c>
      <c r="M75">
        <v>-0.68</v>
      </c>
      <c r="N75">
        <v>14.595594</v>
      </c>
      <c r="O75">
        <v>-0.7</v>
      </c>
      <c r="P75">
        <v>10.492887</v>
      </c>
      <c r="Q75">
        <v>-0.72</v>
      </c>
      <c r="R75">
        <v>2.6336902</v>
      </c>
      <c r="S75">
        <v>-0.74</v>
      </c>
      <c r="T75">
        <v>-4.6266922</v>
      </c>
    </row>
    <row r="76" spans="1:20">
      <c r="A76">
        <v>-0.77</v>
      </c>
      <c r="B76">
        <v>-6.4756134</v>
      </c>
      <c r="C76">
        <v>-0.6</v>
      </c>
      <c r="D76">
        <v>24.19064</v>
      </c>
      <c r="E76">
        <v>-0.62</v>
      </c>
      <c r="F76">
        <v>21.04775</v>
      </c>
      <c r="G76">
        <v>-0.64</v>
      </c>
      <c r="H76">
        <v>18.106062</v>
      </c>
      <c r="I76">
        <v>-0.65</v>
      </c>
      <c r="J76">
        <v>17.874526</v>
      </c>
      <c r="K76">
        <v>-0.67</v>
      </c>
      <c r="L76">
        <v>15.268486</v>
      </c>
      <c r="M76">
        <v>-0.6899999999999999</v>
      </c>
      <c r="N76">
        <v>12.802224</v>
      </c>
      <c r="O76">
        <v>-0.71</v>
      </c>
      <c r="P76">
        <v>7.8257176</v>
      </c>
      <c r="Q76">
        <v>-0.73</v>
      </c>
      <c r="R76">
        <v>-1.5825352</v>
      </c>
      <c r="S76">
        <v>-0.75</v>
      </c>
      <c r="T76">
        <v>-9.257752999999999</v>
      </c>
    </row>
    <row r="77" spans="1:20">
      <c r="A77">
        <v>-0.78</v>
      </c>
      <c r="B77">
        <v>-6.1664054</v>
      </c>
      <c r="C77">
        <v>-0.61</v>
      </c>
      <c r="D77">
        <v>21.278762</v>
      </c>
      <c r="E77">
        <v>-0.63</v>
      </c>
      <c r="F77">
        <v>19.58526</v>
      </c>
      <c r="G77">
        <v>-0.65</v>
      </c>
      <c r="H77">
        <v>17.160894</v>
      </c>
      <c r="I77">
        <v>-0.66</v>
      </c>
      <c r="J77">
        <v>16.848784</v>
      </c>
      <c r="K77">
        <v>-0.68</v>
      </c>
      <c r="L77">
        <v>14.478662</v>
      </c>
      <c r="M77">
        <v>-0.7</v>
      </c>
      <c r="N77">
        <v>10.0227756</v>
      </c>
      <c r="O77">
        <v>-0.72</v>
      </c>
      <c r="P77">
        <v>4.3057818</v>
      </c>
      <c r="Q77">
        <v>-0.74</v>
      </c>
      <c r="R77">
        <v>-5.8347072</v>
      </c>
      <c r="S77">
        <v>-0.76</v>
      </c>
      <c r="T77">
        <v>-12.910586</v>
      </c>
    </row>
    <row r="78" spans="1:20">
      <c r="A78">
        <v>-0.79</v>
      </c>
      <c r="B78">
        <v>-6.5958992</v>
      </c>
      <c r="C78">
        <v>-0.62</v>
      </c>
      <c r="D78">
        <v>20.203364</v>
      </c>
      <c r="E78">
        <v>-0.64</v>
      </c>
      <c r="F78">
        <v>18.251906</v>
      </c>
      <c r="G78">
        <v>-0.66</v>
      </c>
      <c r="H78">
        <v>16.86591</v>
      </c>
      <c r="I78">
        <v>-0.67</v>
      </c>
      <c r="J78">
        <v>13.890214</v>
      </c>
      <c r="K78">
        <v>-0.6899999999999999</v>
      </c>
      <c r="L78">
        <v>13.306434</v>
      </c>
      <c r="M78">
        <v>-0.71</v>
      </c>
      <c r="N78">
        <v>7.935580799999999</v>
      </c>
      <c r="O78">
        <v>-0.73</v>
      </c>
      <c r="P78">
        <v>-2.7195602</v>
      </c>
      <c r="Q78">
        <v>-0.75</v>
      </c>
      <c r="R78">
        <v>-9.443779600000001</v>
      </c>
      <c r="S78">
        <v>-0.77</v>
      </c>
      <c r="T78">
        <v>-13.28463</v>
      </c>
    </row>
    <row r="79" spans="1:20">
      <c r="A79">
        <v>-0.8</v>
      </c>
      <c r="B79">
        <v>-6.6009832</v>
      </c>
      <c r="C79">
        <v>-0.63</v>
      </c>
      <c r="D79">
        <v>18.987464</v>
      </c>
      <c r="E79">
        <v>-0.65</v>
      </c>
      <c r="F79">
        <v>16.508572</v>
      </c>
      <c r="G79">
        <v>-0.67</v>
      </c>
      <c r="H79">
        <v>14.61355</v>
      </c>
      <c r="I79">
        <v>-0.68</v>
      </c>
      <c r="J79">
        <v>13.66971</v>
      </c>
      <c r="K79">
        <v>-0.7</v>
      </c>
      <c r="L79">
        <v>10.5036266</v>
      </c>
      <c r="M79">
        <v>-0.72</v>
      </c>
      <c r="N79">
        <v>4.6131156</v>
      </c>
      <c r="O79">
        <v>-0.74</v>
      </c>
      <c r="P79">
        <v>-6.5885532</v>
      </c>
      <c r="Q79">
        <v>-0.76</v>
      </c>
      <c r="R79">
        <v>-12.994888</v>
      </c>
      <c r="S79">
        <v>-0.78</v>
      </c>
      <c r="T79">
        <v>-14.077042</v>
      </c>
    </row>
    <row r="80" spans="1:20">
      <c r="A80">
        <v>-0.8100000000000001</v>
      </c>
      <c r="B80">
        <v>-7.1455668</v>
      </c>
      <c r="C80">
        <v>-0.64</v>
      </c>
      <c r="D80">
        <v>18.512508</v>
      </c>
      <c r="E80">
        <v>-0.66</v>
      </c>
      <c r="F80">
        <v>15.744744</v>
      </c>
      <c r="G80">
        <v>-0.68</v>
      </c>
      <c r="H80">
        <v>12.587174</v>
      </c>
      <c r="I80">
        <v>-0.6899999999999999</v>
      </c>
      <c r="J80">
        <v>12.770388</v>
      </c>
      <c r="K80">
        <v>-0.71</v>
      </c>
      <c r="L80">
        <v>6.8811746</v>
      </c>
      <c r="M80">
        <v>-0.73</v>
      </c>
      <c r="N80">
        <v>-1.6189516</v>
      </c>
      <c r="O80">
        <v>-0.75</v>
      </c>
      <c r="P80">
        <v>-9.6890176</v>
      </c>
      <c r="Q80">
        <v>-0.77</v>
      </c>
      <c r="R80">
        <v>-14.572444</v>
      </c>
      <c r="S80">
        <v>-0.79</v>
      </c>
      <c r="T80">
        <v>-13.599122</v>
      </c>
    </row>
    <row r="81" spans="1:20">
      <c r="A81">
        <v>-0.82</v>
      </c>
      <c r="B81">
        <v>-7.858124800000001</v>
      </c>
      <c r="C81">
        <v>-0.65</v>
      </c>
      <c r="D81">
        <v>16.177962</v>
      </c>
      <c r="E81">
        <v>-0.67</v>
      </c>
      <c r="F81">
        <v>14.707532</v>
      </c>
      <c r="G81">
        <v>-0.6899999999999999</v>
      </c>
      <c r="H81">
        <v>11.623026</v>
      </c>
      <c r="I81">
        <v>-0.7</v>
      </c>
      <c r="J81">
        <v>10.7217986</v>
      </c>
      <c r="K81">
        <v>-0.72</v>
      </c>
      <c r="L81">
        <v>4.318091799999999</v>
      </c>
      <c r="M81">
        <v>-0.74</v>
      </c>
      <c r="N81">
        <v>-7.436666199999999</v>
      </c>
      <c r="O81">
        <v>-0.76</v>
      </c>
      <c r="P81">
        <v>-12.242516</v>
      </c>
      <c r="Q81">
        <v>-0.78</v>
      </c>
      <c r="R81">
        <v>-14.552386</v>
      </c>
      <c r="S81">
        <v>-0.8</v>
      </c>
      <c r="T81">
        <v>-11.442198</v>
      </c>
    </row>
    <row r="82" spans="1:20">
      <c r="A82">
        <v>-0.83</v>
      </c>
      <c r="B82">
        <v>-9.96997</v>
      </c>
      <c r="C82">
        <v>-0.66</v>
      </c>
      <c r="D82">
        <v>15.284532</v>
      </c>
      <c r="E82">
        <v>-0.68</v>
      </c>
      <c r="F82">
        <v>13.09229</v>
      </c>
      <c r="G82">
        <v>-0.7</v>
      </c>
      <c r="H82">
        <v>10.409512</v>
      </c>
      <c r="I82">
        <v>-0.71</v>
      </c>
      <c r="J82">
        <v>5.7331784</v>
      </c>
      <c r="K82">
        <v>-0.73</v>
      </c>
      <c r="L82">
        <v>-1.0733544</v>
      </c>
      <c r="M82">
        <v>-0.75</v>
      </c>
      <c r="N82">
        <v>-10.2411622</v>
      </c>
      <c r="O82">
        <v>-0.77</v>
      </c>
      <c r="P82">
        <v>-15.264844</v>
      </c>
      <c r="Q82">
        <v>-0.79</v>
      </c>
      <c r="R82">
        <v>-12.881478</v>
      </c>
      <c r="S82">
        <v>-0.8100000000000001</v>
      </c>
      <c r="T82">
        <v>-8.250064800000001</v>
      </c>
    </row>
    <row r="83" spans="1:20">
      <c r="A83">
        <v>-0.84</v>
      </c>
      <c r="B83">
        <v>-10.357198</v>
      </c>
      <c r="C83">
        <v>-0.67</v>
      </c>
      <c r="D83">
        <v>14.30001</v>
      </c>
      <c r="E83">
        <v>-0.6899999999999999</v>
      </c>
      <c r="F83">
        <v>11.295264</v>
      </c>
      <c r="G83">
        <v>-0.71</v>
      </c>
      <c r="H83">
        <v>6.941723999999999</v>
      </c>
      <c r="I83">
        <v>-0.72</v>
      </c>
      <c r="J83">
        <v>2.672864</v>
      </c>
      <c r="K83">
        <v>-0.74</v>
      </c>
      <c r="L83">
        <v>-6.7561144</v>
      </c>
      <c r="M83">
        <v>-0.76</v>
      </c>
      <c r="N83">
        <v>-12.769464</v>
      </c>
      <c r="O83">
        <v>-0.78</v>
      </c>
      <c r="P83">
        <v>-15.062702</v>
      </c>
      <c r="Q83">
        <v>-0.8</v>
      </c>
      <c r="R83">
        <v>-11.315924</v>
      </c>
      <c r="S83">
        <v>-0.82</v>
      </c>
      <c r="T83">
        <v>-5.5623442</v>
      </c>
    </row>
    <row r="84" spans="1:20">
      <c r="A84">
        <v>-0.85</v>
      </c>
      <c r="B84">
        <v>-10.516378</v>
      </c>
      <c r="C84">
        <v>-0.68</v>
      </c>
      <c r="D84">
        <v>13.248044</v>
      </c>
      <c r="E84">
        <v>-0.7</v>
      </c>
      <c r="F84">
        <v>9.6547968</v>
      </c>
      <c r="G84">
        <v>-0.72</v>
      </c>
      <c r="H84">
        <v>0.9353504000000001</v>
      </c>
      <c r="I84">
        <v>-0.73</v>
      </c>
      <c r="J84">
        <v>-2.9831468</v>
      </c>
      <c r="K84">
        <v>-0.75</v>
      </c>
      <c r="L84">
        <v>-11.364782</v>
      </c>
      <c r="M84">
        <v>-0.77</v>
      </c>
      <c r="N84">
        <v>-14.468708</v>
      </c>
      <c r="O84">
        <v>-0.79</v>
      </c>
      <c r="P84">
        <v>-12.189128</v>
      </c>
      <c r="Q84">
        <v>-0.8100000000000001</v>
      </c>
      <c r="R84">
        <v>-8.6584808</v>
      </c>
      <c r="S84">
        <v>-0.83</v>
      </c>
      <c r="T84">
        <v>-5.2667812</v>
      </c>
    </row>
    <row r="85" spans="1:20">
      <c r="A85">
        <v>-0.86</v>
      </c>
      <c r="B85">
        <v>-12.061172</v>
      </c>
      <c r="C85">
        <v>-0.6899999999999999</v>
      </c>
      <c r="D85">
        <v>11.0947922</v>
      </c>
      <c r="E85">
        <v>-0.71</v>
      </c>
      <c r="F85">
        <v>6.2427884</v>
      </c>
      <c r="G85">
        <v>-0.73</v>
      </c>
      <c r="H85">
        <v>-4.4087356</v>
      </c>
      <c r="I85">
        <v>-0.74</v>
      </c>
      <c r="J85">
        <v>-7.881479799999999</v>
      </c>
      <c r="K85">
        <v>-0.76</v>
      </c>
      <c r="L85">
        <v>-13.41397</v>
      </c>
      <c r="M85">
        <v>-0.78</v>
      </c>
      <c r="N85">
        <v>-15.85402</v>
      </c>
      <c r="O85">
        <v>-0.8</v>
      </c>
      <c r="P85">
        <v>-9.7717656</v>
      </c>
      <c r="Q85">
        <v>-0.82</v>
      </c>
      <c r="R85">
        <v>-5.381655</v>
      </c>
      <c r="S85">
        <v>-0.84</v>
      </c>
      <c r="T85">
        <v>-6.364287200000001</v>
      </c>
    </row>
    <row r="86" spans="1:20">
      <c r="A86">
        <v>-0.87</v>
      </c>
      <c r="B86">
        <v>-14.237966</v>
      </c>
      <c r="C86">
        <v>-0.7</v>
      </c>
      <c r="D86">
        <v>8.446924200000002</v>
      </c>
      <c r="E86">
        <v>-0.72</v>
      </c>
      <c r="F86">
        <v>1.1419988</v>
      </c>
      <c r="G86">
        <v>-0.74</v>
      </c>
      <c r="H86">
        <v>-8.786904799999999</v>
      </c>
      <c r="I86">
        <v>-0.75</v>
      </c>
      <c r="J86">
        <v>-12.744628</v>
      </c>
      <c r="K86">
        <v>-0.77</v>
      </c>
      <c r="L86">
        <v>-15.12406</v>
      </c>
      <c r="M86">
        <v>-0.79</v>
      </c>
      <c r="N86">
        <v>-12.732418</v>
      </c>
      <c r="O86">
        <v>-0.8100000000000001</v>
      </c>
      <c r="P86">
        <v>-9.1015938</v>
      </c>
      <c r="Q86">
        <v>-0.83</v>
      </c>
      <c r="R86">
        <v>-4.4882354</v>
      </c>
      <c r="S86">
        <v>-0.85</v>
      </c>
      <c r="T86">
        <v>-5.9338464</v>
      </c>
    </row>
    <row r="87" spans="1:20">
      <c r="A87">
        <v>-0.88</v>
      </c>
      <c r="B87">
        <v>-14.914012</v>
      </c>
      <c r="C87">
        <v>-0.71</v>
      </c>
      <c r="D87">
        <v>5.0463398</v>
      </c>
      <c r="E87">
        <v>-0.73</v>
      </c>
      <c r="F87">
        <v>-6.3109752</v>
      </c>
      <c r="G87">
        <v>-0.75</v>
      </c>
      <c r="H87">
        <v>-12.495984</v>
      </c>
      <c r="I87">
        <v>-0.76</v>
      </c>
      <c r="J87">
        <v>-15.73387</v>
      </c>
      <c r="K87">
        <v>-0.78</v>
      </c>
      <c r="L87">
        <v>-15.277542</v>
      </c>
      <c r="M87">
        <v>-0.8</v>
      </c>
      <c r="N87">
        <v>-10.1485618</v>
      </c>
      <c r="O87">
        <v>-0.82</v>
      </c>
      <c r="P87">
        <v>-5.542020200000001</v>
      </c>
      <c r="Q87">
        <v>-0.84</v>
      </c>
      <c r="R87">
        <v>-5.9909474</v>
      </c>
      <c r="S87">
        <v>-0.86</v>
      </c>
      <c r="T87">
        <v>-7.0408438</v>
      </c>
    </row>
    <row r="88" spans="1:20">
      <c r="A88">
        <v>-0.89</v>
      </c>
      <c r="B88">
        <v>-14.928422</v>
      </c>
      <c r="C88">
        <v>-0.72</v>
      </c>
      <c r="D88">
        <v>-0.5073904</v>
      </c>
      <c r="E88">
        <v>-0.74</v>
      </c>
      <c r="F88">
        <v>-10.5099848</v>
      </c>
      <c r="G88">
        <v>-0.76</v>
      </c>
      <c r="H88">
        <v>-16.444084</v>
      </c>
      <c r="I88">
        <v>-0.77</v>
      </c>
      <c r="J88">
        <v>-16.293816</v>
      </c>
      <c r="K88">
        <v>-0.79</v>
      </c>
      <c r="L88">
        <v>-13.558264</v>
      </c>
      <c r="M88">
        <v>-0.8100000000000001</v>
      </c>
      <c r="N88">
        <v>-7.687889200000001</v>
      </c>
      <c r="O88">
        <v>-0.83</v>
      </c>
      <c r="P88">
        <v>-4.976501600000001</v>
      </c>
      <c r="Q88">
        <v>-0.85</v>
      </c>
      <c r="R88">
        <v>-6.6278924</v>
      </c>
      <c r="S88">
        <v>-0.87</v>
      </c>
      <c r="T88">
        <v>-7.720474</v>
      </c>
    </row>
    <row r="89" spans="1:20">
      <c r="A89">
        <v>-0.9</v>
      </c>
      <c r="B89">
        <v>-16.296002</v>
      </c>
      <c r="C89">
        <v>-0.73</v>
      </c>
      <c r="D89">
        <v>-7.3536574</v>
      </c>
      <c r="E89">
        <v>-0.75</v>
      </c>
      <c r="F89">
        <v>-13.451096</v>
      </c>
      <c r="G89">
        <v>-0.77</v>
      </c>
      <c r="H89">
        <v>-17.251664</v>
      </c>
      <c r="I89">
        <v>-0.78</v>
      </c>
      <c r="J89">
        <v>-14.183932</v>
      </c>
      <c r="K89">
        <v>-0.8</v>
      </c>
      <c r="L89">
        <v>-9.9456034</v>
      </c>
      <c r="M89">
        <v>-0.82</v>
      </c>
      <c r="N89">
        <v>-6.4971508</v>
      </c>
      <c r="O89">
        <v>-0.84</v>
      </c>
      <c r="P89">
        <v>-5.332784800000001</v>
      </c>
      <c r="Q89">
        <v>-0.86</v>
      </c>
      <c r="R89">
        <v>-7.109290799999999</v>
      </c>
      <c r="S89">
        <v>-0.88</v>
      </c>
      <c r="T89">
        <v>-10.2355658</v>
      </c>
    </row>
    <row r="90" spans="1:20">
      <c r="A90">
        <v>-0.91</v>
      </c>
      <c r="B90">
        <v>-18.062142</v>
      </c>
      <c r="C90">
        <v>-0.74</v>
      </c>
      <c r="D90">
        <v>-14.65252</v>
      </c>
      <c r="E90">
        <v>-0.76</v>
      </c>
      <c r="F90">
        <v>-16.050702</v>
      </c>
      <c r="G90">
        <v>-0.78</v>
      </c>
      <c r="H90">
        <v>-14.554518</v>
      </c>
      <c r="I90">
        <v>-0.79</v>
      </c>
      <c r="J90">
        <v>-12.53371</v>
      </c>
      <c r="K90">
        <v>-0.8100000000000001</v>
      </c>
      <c r="L90">
        <v>-6.909561800000001</v>
      </c>
      <c r="M90">
        <v>-0.83</v>
      </c>
      <c r="N90">
        <v>-6.1113816</v>
      </c>
      <c r="O90">
        <v>-0.85</v>
      </c>
      <c r="P90">
        <v>-6.712121600000001</v>
      </c>
      <c r="Q90">
        <v>-0.87</v>
      </c>
      <c r="R90">
        <v>-6.976516999999999</v>
      </c>
      <c r="S90">
        <v>-0.89</v>
      </c>
      <c r="T90">
        <v>-9.9096966</v>
      </c>
    </row>
    <row r="91" spans="1:20">
      <c r="A91">
        <v>-0.92</v>
      </c>
      <c r="B91">
        <v>-19.109102</v>
      </c>
      <c r="C91">
        <v>-0.75</v>
      </c>
      <c r="D91">
        <v>-16.77418</v>
      </c>
      <c r="E91">
        <v>-0.77</v>
      </c>
      <c r="F91">
        <v>-18.440588</v>
      </c>
      <c r="G91">
        <v>-0.79</v>
      </c>
      <c r="H91">
        <v>-10.963461</v>
      </c>
      <c r="I91">
        <v>-0.8</v>
      </c>
      <c r="J91">
        <v>-9.289695400000001</v>
      </c>
      <c r="K91">
        <v>-0.82</v>
      </c>
      <c r="L91">
        <v>-4.8120962</v>
      </c>
      <c r="M91">
        <v>-0.84</v>
      </c>
      <c r="N91">
        <v>-5.8480934</v>
      </c>
      <c r="O91">
        <v>-0.86</v>
      </c>
      <c r="P91">
        <v>-7.7174502</v>
      </c>
      <c r="Q91">
        <v>-0.88</v>
      </c>
      <c r="R91">
        <v>-8.777651199999999</v>
      </c>
      <c r="S91">
        <v>-0.9</v>
      </c>
      <c r="T91">
        <v>-10.0048062</v>
      </c>
    </row>
    <row r="92" spans="1:20">
      <c r="A92">
        <v>-0.93</v>
      </c>
      <c r="B92">
        <v>-18.29995</v>
      </c>
      <c r="C92">
        <v>-0.76</v>
      </c>
      <c r="D92">
        <v>-16.754378</v>
      </c>
      <c r="E92">
        <v>-0.78</v>
      </c>
      <c r="F92">
        <v>-14.677926</v>
      </c>
      <c r="G92">
        <v>-0.8</v>
      </c>
      <c r="H92">
        <v>-9.3284126</v>
      </c>
      <c r="I92">
        <v>-0.8100000000000001</v>
      </c>
      <c r="J92">
        <v>-6.3900212</v>
      </c>
      <c r="K92">
        <v>-0.83</v>
      </c>
      <c r="L92">
        <v>-6.8525738</v>
      </c>
      <c r="M92">
        <v>-0.85</v>
      </c>
      <c r="N92">
        <v>-5.2339956</v>
      </c>
      <c r="O92">
        <v>-0.87</v>
      </c>
      <c r="P92">
        <v>-7.914258200000001</v>
      </c>
      <c r="Q92">
        <v>-0.89</v>
      </c>
      <c r="R92">
        <v>-10.67951</v>
      </c>
      <c r="S92">
        <v>-0.91</v>
      </c>
      <c r="T92">
        <v>-10.391314</v>
      </c>
    </row>
    <row r="93" spans="1:20">
      <c r="A93">
        <v>-0.9399999999999999</v>
      </c>
      <c r="B93">
        <v>-19.107768</v>
      </c>
      <c r="C93">
        <v>-0.77</v>
      </c>
      <c r="D93">
        <v>-14.894456</v>
      </c>
      <c r="E93">
        <v>-0.79</v>
      </c>
      <c r="F93">
        <v>-9.562808200000001</v>
      </c>
      <c r="G93">
        <v>-0.8100000000000001</v>
      </c>
      <c r="H93">
        <v>-6.5877842</v>
      </c>
      <c r="I93">
        <v>-0.82</v>
      </c>
      <c r="J93">
        <v>-4.1548964</v>
      </c>
      <c r="K93">
        <v>-0.84</v>
      </c>
      <c r="L93">
        <v>-5.9958144</v>
      </c>
      <c r="M93">
        <v>-0.86</v>
      </c>
      <c r="N93">
        <v>-7.451707600000001</v>
      </c>
      <c r="O93">
        <v>-0.88</v>
      </c>
      <c r="P93">
        <v>-7.7617138</v>
      </c>
      <c r="Q93">
        <v>-0.9</v>
      </c>
      <c r="R93">
        <v>-10.041819</v>
      </c>
      <c r="S93">
        <v>-0.92</v>
      </c>
      <c r="T93">
        <v>-12.200878</v>
      </c>
    </row>
    <row r="94" spans="1:20">
      <c r="A94">
        <v>-0.95</v>
      </c>
      <c r="B94">
        <v>-21.282534</v>
      </c>
      <c r="C94">
        <v>-0.78</v>
      </c>
      <c r="D94">
        <v>-11.1972026</v>
      </c>
      <c r="E94">
        <v>-0.8</v>
      </c>
      <c r="F94">
        <v>-6.3013058</v>
      </c>
      <c r="G94">
        <v>-0.82</v>
      </c>
      <c r="H94">
        <v>-4.211474600000001</v>
      </c>
      <c r="I94">
        <v>-0.83</v>
      </c>
      <c r="J94">
        <v>-4.8290034</v>
      </c>
      <c r="K94">
        <v>-0.85</v>
      </c>
      <c r="L94">
        <v>-5.7332146</v>
      </c>
      <c r="M94">
        <v>-0.87</v>
      </c>
      <c r="N94">
        <v>-8.396430000000001</v>
      </c>
      <c r="O94">
        <v>-0.89</v>
      </c>
      <c r="P94">
        <v>-10.0055636</v>
      </c>
      <c r="Q94">
        <v>-0.91</v>
      </c>
      <c r="R94">
        <v>-10.191226</v>
      </c>
      <c r="S94">
        <v>-0.93</v>
      </c>
      <c r="T94">
        <v>-13.26706</v>
      </c>
    </row>
    <row r="95" spans="1:20">
      <c r="A95">
        <v>-0.96</v>
      </c>
      <c r="B95">
        <v>-22.076568</v>
      </c>
      <c r="C95">
        <v>-0.79</v>
      </c>
      <c r="D95">
        <v>-6.7223126</v>
      </c>
      <c r="E95">
        <v>-0.8100000000000001</v>
      </c>
      <c r="F95">
        <v>-6.0314268</v>
      </c>
      <c r="G95">
        <v>-0.83</v>
      </c>
      <c r="H95">
        <v>-4.4905948</v>
      </c>
      <c r="I95">
        <v>-0.84</v>
      </c>
      <c r="J95">
        <v>-6.2759088</v>
      </c>
      <c r="K95">
        <v>-0.86</v>
      </c>
      <c r="L95">
        <v>-6.0935454</v>
      </c>
      <c r="M95">
        <v>-0.88</v>
      </c>
      <c r="N95">
        <v>-8.188115</v>
      </c>
      <c r="O95">
        <v>-0.9</v>
      </c>
      <c r="P95">
        <v>-10.769034</v>
      </c>
      <c r="Q95">
        <v>-0.92</v>
      </c>
      <c r="R95">
        <v>-11.842138</v>
      </c>
      <c r="S95">
        <v>-0.9399999999999999</v>
      </c>
      <c r="T95">
        <v>-12.361594</v>
      </c>
    </row>
    <row r="96" spans="1:20">
      <c r="A96">
        <v>-0.97</v>
      </c>
      <c r="B96">
        <v>-21.130548</v>
      </c>
      <c r="C96">
        <v>-0.8</v>
      </c>
      <c r="D96">
        <v>-5.045085800000001</v>
      </c>
      <c r="E96">
        <v>-0.82</v>
      </c>
      <c r="F96">
        <v>-6.3753888</v>
      </c>
      <c r="G96">
        <v>-0.84</v>
      </c>
      <c r="H96">
        <v>-5.8472192</v>
      </c>
      <c r="I96">
        <v>-0.85</v>
      </c>
      <c r="J96">
        <v>-6.6668404</v>
      </c>
      <c r="K96">
        <v>-0.87</v>
      </c>
      <c r="L96">
        <v>-9.0967226</v>
      </c>
      <c r="M96">
        <v>-0.89</v>
      </c>
      <c r="N96">
        <v>-9.2502496</v>
      </c>
      <c r="O96">
        <v>-0.91</v>
      </c>
      <c r="P96">
        <v>-11.208234</v>
      </c>
      <c r="Q96">
        <v>-0.93</v>
      </c>
      <c r="R96">
        <v>-13.461898</v>
      </c>
      <c r="S96">
        <v>-0.95</v>
      </c>
      <c r="T96">
        <v>-12.829158</v>
      </c>
    </row>
    <row r="97" spans="1:20">
      <c r="A97">
        <v>-0.98</v>
      </c>
      <c r="B97">
        <v>-21.750254</v>
      </c>
      <c r="C97">
        <v>-0.8100000000000001</v>
      </c>
      <c r="D97">
        <v>-4.5436412</v>
      </c>
      <c r="E97">
        <v>-0.83</v>
      </c>
      <c r="F97">
        <v>-5.1409084</v>
      </c>
      <c r="G97">
        <v>-0.85</v>
      </c>
      <c r="H97">
        <v>-7.6529336</v>
      </c>
      <c r="I97">
        <v>-0.86</v>
      </c>
      <c r="J97">
        <v>-6.568678800000001</v>
      </c>
      <c r="K97">
        <v>-0.88</v>
      </c>
      <c r="L97">
        <v>-8.958013599999999</v>
      </c>
      <c r="M97">
        <v>-0.9</v>
      </c>
      <c r="N97">
        <v>-10.570199</v>
      </c>
      <c r="O97">
        <v>-0.92</v>
      </c>
      <c r="P97">
        <v>-11.312622</v>
      </c>
      <c r="Q97">
        <v>-0.9399999999999999</v>
      </c>
      <c r="R97">
        <v>-13.054806</v>
      </c>
      <c r="S97">
        <v>-0.96</v>
      </c>
      <c r="T97">
        <v>-14.840336</v>
      </c>
    </row>
    <row r="98" spans="1:20">
      <c r="A98">
        <v>-0.99</v>
      </c>
      <c r="B98">
        <v>-23.298906</v>
      </c>
      <c r="C98">
        <v>-0.82</v>
      </c>
      <c r="D98">
        <v>-6.3254288</v>
      </c>
      <c r="E98">
        <v>-0.84</v>
      </c>
      <c r="F98">
        <v>-5.913063200000001</v>
      </c>
      <c r="G98">
        <v>-0.86</v>
      </c>
      <c r="H98">
        <v>-7.711761</v>
      </c>
      <c r="I98">
        <v>-0.87</v>
      </c>
      <c r="J98">
        <v>-7.4834768</v>
      </c>
      <c r="K98">
        <v>-0.89</v>
      </c>
      <c r="L98">
        <v>-9.0143568</v>
      </c>
      <c r="M98">
        <v>-0.91</v>
      </c>
      <c r="N98">
        <v>-11.878962</v>
      </c>
      <c r="O98">
        <v>-0.93</v>
      </c>
      <c r="P98">
        <v>-12.767376</v>
      </c>
      <c r="Q98">
        <v>-0.95</v>
      </c>
      <c r="R98">
        <v>-13.216148</v>
      </c>
      <c r="S98">
        <v>-0.97</v>
      </c>
      <c r="T98">
        <v>-15.463948</v>
      </c>
    </row>
    <row r="99" spans="1:20">
      <c r="A99">
        <v>-1</v>
      </c>
      <c r="B99">
        <v>-21.45029</v>
      </c>
      <c r="C99">
        <v>-0.83</v>
      </c>
      <c r="D99">
        <v>-6.5617036</v>
      </c>
      <c r="E99">
        <v>-0.85</v>
      </c>
      <c r="F99">
        <v>-7.128105</v>
      </c>
      <c r="G99">
        <v>-0.87</v>
      </c>
      <c r="H99">
        <v>-7.704356199999999</v>
      </c>
      <c r="I99">
        <v>-0.88</v>
      </c>
      <c r="J99">
        <v>-9.506887000000001</v>
      </c>
      <c r="K99">
        <v>-0.9</v>
      </c>
      <c r="L99">
        <v>-9.5951054</v>
      </c>
      <c r="M99">
        <v>-0.92</v>
      </c>
      <c r="N99">
        <v>-12.0362</v>
      </c>
      <c r="O99">
        <v>-0.9399999999999999</v>
      </c>
      <c r="P99">
        <v>-13.524302</v>
      </c>
      <c r="Q99">
        <v>-0.96</v>
      </c>
      <c r="R99">
        <v>-14.400124</v>
      </c>
      <c r="S99">
        <v>-0.98</v>
      </c>
      <c r="T99">
        <v>-14.753078</v>
      </c>
    </row>
    <row r="100" spans="1:20">
      <c r="A100">
        <v>-1.01</v>
      </c>
      <c r="B100">
        <v>-22.683268</v>
      </c>
      <c r="C100">
        <v>-0.84</v>
      </c>
      <c r="D100">
        <v>-6.3839896</v>
      </c>
      <c r="E100">
        <v>-0.86</v>
      </c>
      <c r="F100">
        <v>-7.817617800000001</v>
      </c>
      <c r="G100">
        <v>-0.88</v>
      </c>
      <c r="H100">
        <v>-8.831653599999999</v>
      </c>
      <c r="I100">
        <v>-0.89</v>
      </c>
      <c r="J100">
        <v>-10.0467794</v>
      </c>
      <c r="K100">
        <v>-0.91</v>
      </c>
      <c r="L100">
        <v>-11.611932</v>
      </c>
      <c r="M100">
        <v>-0.93</v>
      </c>
      <c r="N100">
        <v>-11.738638</v>
      </c>
      <c r="O100">
        <v>-0.95</v>
      </c>
      <c r="P100">
        <v>-13.688636</v>
      </c>
      <c r="Q100">
        <v>-0.97</v>
      </c>
      <c r="R100">
        <v>-15.896956</v>
      </c>
      <c r="S100">
        <v>-0.99</v>
      </c>
      <c r="T100">
        <v>-14.93749</v>
      </c>
    </row>
    <row r="101" spans="1:20">
      <c r="A101">
        <v>-1.02</v>
      </c>
      <c r="B101">
        <v>-23.563716</v>
      </c>
      <c r="C101">
        <v>-0.85</v>
      </c>
      <c r="D101">
        <v>-7.264626</v>
      </c>
      <c r="E101">
        <v>-0.87</v>
      </c>
      <c r="F101">
        <v>-8.354869600000001</v>
      </c>
      <c r="G101">
        <v>-0.89</v>
      </c>
      <c r="H101">
        <v>-10.643268</v>
      </c>
      <c r="I101">
        <v>-0.9</v>
      </c>
      <c r="J101">
        <v>-10.133105</v>
      </c>
      <c r="K101">
        <v>-0.92</v>
      </c>
      <c r="L101">
        <v>-12.474454</v>
      </c>
      <c r="M101">
        <v>-0.9399999999999999</v>
      </c>
      <c r="N101">
        <v>-13.29029</v>
      </c>
      <c r="O101">
        <v>-0.96</v>
      </c>
      <c r="P101">
        <v>-14.244076</v>
      </c>
      <c r="Q101">
        <v>-0.98</v>
      </c>
      <c r="R101">
        <v>-16.065012</v>
      </c>
      <c r="S101">
        <v>-1</v>
      </c>
      <c r="T101">
        <v>-14.97913</v>
      </c>
    </row>
    <row r="102" spans="1:20">
      <c r="A102">
        <v>-1.03</v>
      </c>
      <c r="B102">
        <v>-23.70311</v>
      </c>
      <c r="C102">
        <v>-0.86</v>
      </c>
      <c r="D102">
        <v>-9.9701678</v>
      </c>
      <c r="E102">
        <v>-0.88</v>
      </c>
      <c r="F102">
        <v>-8.6280704</v>
      </c>
      <c r="G102">
        <v>-0.9</v>
      </c>
      <c r="H102">
        <v>-11.04546</v>
      </c>
      <c r="I102">
        <v>-0.91</v>
      </c>
      <c r="J102">
        <v>-10.860682</v>
      </c>
      <c r="K102">
        <v>-0.93</v>
      </c>
      <c r="L102">
        <v>-12.58202</v>
      </c>
      <c r="M102">
        <v>-0.95</v>
      </c>
      <c r="N102">
        <v>-14.730982</v>
      </c>
      <c r="O102">
        <v>-0.97</v>
      </c>
      <c r="P102">
        <v>-14.425156</v>
      </c>
      <c r="Q102">
        <v>-0.99</v>
      </c>
      <c r="R102">
        <v>-15.431022</v>
      </c>
      <c r="S102">
        <v>-1.01</v>
      </c>
      <c r="T102">
        <v>-16.707426</v>
      </c>
    </row>
    <row r="103" spans="1:20">
      <c r="A103">
        <v>-1.04</v>
      </c>
      <c r="B103">
        <v>-25.935488</v>
      </c>
      <c r="C103">
        <v>-0.87</v>
      </c>
      <c r="D103">
        <v>-9.819942399999999</v>
      </c>
      <c r="E103">
        <v>-0.89</v>
      </c>
      <c r="F103">
        <v>-11.10588</v>
      </c>
      <c r="G103">
        <v>-0.91</v>
      </c>
      <c r="H103">
        <v>-10.842664</v>
      </c>
      <c r="I103">
        <v>-0.92</v>
      </c>
      <c r="J103">
        <v>-13.720614</v>
      </c>
      <c r="K103">
        <v>-0.9399999999999999</v>
      </c>
      <c r="L103">
        <v>-12.797954</v>
      </c>
      <c r="M103">
        <v>-0.96</v>
      </c>
      <c r="N103">
        <v>-14.167484</v>
      </c>
      <c r="O103">
        <v>-0.98</v>
      </c>
      <c r="P103">
        <v>-17.024964</v>
      </c>
      <c r="Q103">
        <v>-1</v>
      </c>
      <c r="R103">
        <v>-15.700764</v>
      </c>
      <c r="S103">
        <v>-1.02</v>
      </c>
      <c r="T103">
        <v>-16.599056</v>
      </c>
    </row>
    <row r="104" spans="1:20">
      <c r="A104">
        <v>-1.05</v>
      </c>
      <c r="B104">
        <v>-25.4577</v>
      </c>
      <c r="C104">
        <v>-0.88</v>
      </c>
      <c r="D104">
        <v>-9.806241399999999</v>
      </c>
      <c r="E104">
        <v>-0.9</v>
      </c>
      <c r="F104">
        <v>-12.078476</v>
      </c>
      <c r="G104">
        <v>-0.92</v>
      </c>
      <c r="H104">
        <v>-12.228084</v>
      </c>
      <c r="I104">
        <v>-0.93</v>
      </c>
      <c r="J104">
        <v>-13.829364</v>
      </c>
      <c r="K104">
        <v>-0.95</v>
      </c>
      <c r="L104">
        <v>-13.840032</v>
      </c>
      <c r="M104">
        <v>-0.97</v>
      </c>
      <c r="N104">
        <v>-14.648926</v>
      </c>
      <c r="O104">
        <v>-0.99</v>
      </c>
      <c r="P104">
        <v>-16.550884</v>
      </c>
      <c r="Q104">
        <v>-1.01</v>
      </c>
      <c r="R104">
        <v>-17.09371</v>
      </c>
      <c r="S104">
        <v>-1.03</v>
      </c>
      <c r="T104">
        <v>-16.536726</v>
      </c>
    </row>
    <row r="105" spans="1:20">
      <c r="A105">
        <v>-1.06</v>
      </c>
      <c r="B105">
        <v>-24.787124</v>
      </c>
      <c r="C105">
        <v>-0.89</v>
      </c>
      <c r="D105">
        <v>-10.5921626</v>
      </c>
      <c r="E105">
        <v>-0.91</v>
      </c>
      <c r="F105">
        <v>-12.397922</v>
      </c>
      <c r="G105">
        <v>-0.93</v>
      </c>
      <c r="H105">
        <v>-14.352698</v>
      </c>
      <c r="I105">
        <v>-0.9399999999999999</v>
      </c>
      <c r="J105">
        <v>-13.385228</v>
      </c>
      <c r="K105">
        <v>-0.96</v>
      </c>
      <c r="L105">
        <v>-15.476632</v>
      </c>
      <c r="M105">
        <v>-0.98</v>
      </c>
      <c r="N105">
        <v>-15.178886</v>
      </c>
      <c r="O105">
        <v>-1</v>
      </c>
      <c r="P105">
        <v>-15.454476</v>
      </c>
      <c r="Q105">
        <v>-1.02</v>
      </c>
      <c r="R105">
        <v>-16.898556</v>
      </c>
      <c r="S105">
        <v>-1.04</v>
      </c>
      <c r="T105">
        <v>-17.88476</v>
      </c>
    </row>
    <row r="106" spans="1:20">
      <c r="A106">
        <v>-1.07</v>
      </c>
      <c r="B106">
        <v>-25.592124</v>
      </c>
      <c r="C106">
        <v>-0.9</v>
      </c>
      <c r="D106">
        <v>-13.037778</v>
      </c>
      <c r="E106">
        <v>-0.92</v>
      </c>
      <c r="F106">
        <v>-12.29938</v>
      </c>
      <c r="G106">
        <v>-0.9399999999999999</v>
      </c>
      <c r="H106">
        <v>-13.74798</v>
      </c>
      <c r="I106">
        <v>-0.95</v>
      </c>
      <c r="J106">
        <v>-13.591456</v>
      </c>
      <c r="K106">
        <v>-0.97</v>
      </c>
      <c r="L106">
        <v>-15.087254</v>
      </c>
      <c r="M106">
        <v>-0.99</v>
      </c>
      <c r="N106">
        <v>-16.854434</v>
      </c>
      <c r="O106">
        <v>-1.01</v>
      </c>
      <c r="P106">
        <v>-15.860242</v>
      </c>
      <c r="Q106">
        <v>-1.03</v>
      </c>
      <c r="R106">
        <v>-17.072624</v>
      </c>
      <c r="S106">
        <v>-1.05</v>
      </c>
      <c r="T106">
        <v>-19.525492</v>
      </c>
    </row>
    <row r="107" spans="1:20">
      <c r="A107">
        <v>-1.08</v>
      </c>
      <c r="B107">
        <v>-27.4992</v>
      </c>
      <c r="C107">
        <v>-0.91</v>
      </c>
      <c r="D107">
        <v>-14.03449</v>
      </c>
      <c r="E107">
        <v>-0.93</v>
      </c>
      <c r="F107">
        <v>-13.678848</v>
      </c>
      <c r="G107">
        <v>-0.95</v>
      </c>
      <c r="H107">
        <v>-13.755422</v>
      </c>
      <c r="I107">
        <v>-0.96</v>
      </c>
      <c r="J107">
        <v>-15.734926</v>
      </c>
      <c r="K107">
        <v>-0.98</v>
      </c>
      <c r="L107">
        <v>-14.814602</v>
      </c>
      <c r="M107">
        <v>-1</v>
      </c>
      <c r="N107">
        <v>-16.308168</v>
      </c>
      <c r="O107">
        <v>-1.02</v>
      </c>
      <c r="P107">
        <v>-18.037386</v>
      </c>
      <c r="Q107">
        <v>-1.04</v>
      </c>
      <c r="R107">
        <v>-17.145606</v>
      </c>
      <c r="S107">
        <v>-1.06</v>
      </c>
      <c r="T107">
        <v>-18.727978</v>
      </c>
    </row>
    <row r="108" spans="1:20">
      <c r="A108">
        <v>-1.09</v>
      </c>
      <c r="B108">
        <v>-26.80868</v>
      </c>
      <c r="C108">
        <v>-0.92</v>
      </c>
      <c r="D108">
        <v>-13.482982</v>
      </c>
      <c r="E108">
        <v>-0.9399999999999999</v>
      </c>
      <c r="F108">
        <v>-16.241274</v>
      </c>
      <c r="G108">
        <v>-0.96</v>
      </c>
      <c r="H108">
        <v>-14.025206</v>
      </c>
      <c r="I108">
        <v>-0.97</v>
      </c>
      <c r="J108">
        <v>-15.915466</v>
      </c>
      <c r="K108">
        <v>-0.99</v>
      </c>
      <c r="L108">
        <v>-15.64622</v>
      </c>
      <c r="M108">
        <v>-1.01</v>
      </c>
      <c r="N108">
        <v>-16.035092</v>
      </c>
      <c r="O108">
        <v>-1.03</v>
      </c>
      <c r="P108">
        <v>-17.965638</v>
      </c>
      <c r="Q108">
        <v>-1.05</v>
      </c>
      <c r="R108">
        <v>-18.465172</v>
      </c>
      <c r="S108">
        <v>-1.07</v>
      </c>
      <c r="T108">
        <v>-18.321098</v>
      </c>
    </row>
    <row r="109" spans="1:20">
      <c r="A109">
        <v>-1.1</v>
      </c>
      <c r="B109">
        <v>-26.9304</v>
      </c>
      <c r="C109">
        <v>-0.93</v>
      </c>
      <c r="D109">
        <v>-13.777814</v>
      </c>
      <c r="E109">
        <v>-0.95</v>
      </c>
      <c r="F109">
        <v>-15.84825</v>
      </c>
      <c r="G109">
        <v>-0.97</v>
      </c>
      <c r="H109">
        <v>-16.096668</v>
      </c>
      <c r="I109">
        <v>-0.98</v>
      </c>
      <c r="J109">
        <v>-15.56435</v>
      </c>
      <c r="K109">
        <v>-1</v>
      </c>
      <c r="L109">
        <v>-16.827912</v>
      </c>
      <c r="M109">
        <v>-1.02</v>
      </c>
      <c r="N109">
        <v>-15.919076</v>
      </c>
      <c r="O109">
        <v>-1.04</v>
      </c>
      <c r="P109">
        <v>-18.139678</v>
      </c>
      <c r="Q109">
        <v>-1.06</v>
      </c>
      <c r="R109">
        <v>-19.397918</v>
      </c>
      <c r="S109">
        <v>-1.08</v>
      </c>
      <c r="T109">
        <v>-18.357118</v>
      </c>
    </row>
    <row r="110" spans="1:20">
      <c r="A110">
        <v>-1.11</v>
      </c>
      <c r="B110">
        <v>-25.787062</v>
      </c>
      <c r="C110">
        <v>-0.9399999999999999</v>
      </c>
      <c r="D110">
        <v>-15.453796</v>
      </c>
      <c r="E110">
        <v>-0.96</v>
      </c>
      <c r="F110">
        <v>-15.001648</v>
      </c>
      <c r="G110">
        <v>-0.98</v>
      </c>
      <c r="H110">
        <v>-16.887448</v>
      </c>
      <c r="I110">
        <v>-0.99</v>
      </c>
      <c r="J110">
        <v>-15.520718</v>
      </c>
      <c r="K110">
        <v>-1.01</v>
      </c>
      <c r="L110">
        <v>-16.530936</v>
      </c>
      <c r="M110">
        <v>-1.03</v>
      </c>
      <c r="N110">
        <v>-18.300302</v>
      </c>
      <c r="O110">
        <v>-1.05</v>
      </c>
      <c r="P110">
        <v>-17.338144</v>
      </c>
      <c r="Q110">
        <v>-1.07</v>
      </c>
      <c r="R110">
        <v>-19.266084</v>
      </c>
      <c r="S110">
        <v>-1.09</v>
      </c>
      <c r="T110">
        <v>-20.473198</v>
      </c>
    </row>
    <row r="111" spans="1:20">
      <c r="A111">
        <v>-1.12</v>
      </c>
      <c r="B111">
        <v>-28.885782</v>
      </c>
      <c r="C111">
        <v>-0.95</v>
      </c>
      <c r="D111">
        <v>-16.563408</v>
      </c>
      <c r="E111">
        <v>-0.97</v>
      </c>
      <c r="F111">
        <v>-15.667514</v>
      </c>
      <c r="G111">
        <v>-0.99</v>
      </c>
      <c r="H111">
        <v>-16.426344</v>
      </c>
      <c r="I111">
        <v>-1</v>
      </c>
      <c r="J111">
        <v>-16.738332</v>
      </c>
      <c r="K111">
        <v>-1.02</v>
      </c>
      <c r="L111">
        <v>-16.455606</v>
      </c>
      <c r="M111">
        <v>-1.04</v>
      </c>
      <c r="N111">
        <v>-18.397398</v>
      </c>
      <c r="O111">
        <v>-1.06</v>
      </c>
      <c r="P111">
        <v>-19.991274</v>
      </c>
      <c r="Q111">
        <v>-1.08</v>
      </c>
      <c r="R111">
        <v>-19.436814</v>
      </c>
      <c r="S111">
        <v>-1.1</v>
      </c>
      <c r="T111">
        <v>-19.949746</v>
      </c>
    </row>
    <row r="112" spans="1:20">
      <c r="A112">
        <v>-1.13</v>
      </c>
      <c r="B112">
        <v>-28.981462</v>
      </c>
      <c r="C112">
        <v>-0.96</v>
      </c>
      <c r="D112">
        <v>-15.986724</v>
      </c>
      <c r="E112">
        <v>-0.98</v>
      </c>
      <c r="F112">
        <v>-17.369482</v>
      </c>
      <c r="G112">
        <v>-1</v>
      </c>
      <c r="H112">
        <v>-15.74989</v>
      </c>
      <c r="I112">
        <v>-1.01</v>
      </c>
      <c r="J112">
        <v>-17.71295</v>
      </c>
      <c r="K112">
        <v>-1.03</v>
      </c>
      <c r="L112">
        <v>-16.723762</v>
      </c>
      <c r="M112">
        <v>-1.05</v>
      </c>
      <c r="N112">
        <v>-18.103854</v>
      </c>
      <c r="O112">
        <v>-1.07</v>
      </c>
      <c r="P112">
        <v>-19.830692</v>
      </c>
      <c r="Q112">
        <v>-1.09</v>
      </c>
      <c r="R112">
        <v>-19.912464</v>
      </c>
      <c r="S112">
        <v>-1.11</v>
      </c>
      <c r="T112">
        <v>-19.784382</v>
      </c>
    </row>
    <row r="113" spans="1:20">
      <c r="A113">
        <v>-1.14</v>
      </c>
      <c r="B113">
        <v>-28.113286</v>
      </c>
      <c r="C113">
        <v>-0.97</v>
      </c>
      <c r="D113">
        <v>-16.31287</v>
      </c>
      <c r="E113">
        <v>-0.99</v>
      </c>
      <c r="F113">
        <v>-17.741454</v>
      </c>
      <c r="G113">
        <v>-1.01</v>
      </c>
      <c r="H113">
        <v>-17.52443</v>
      </c>
      <c r="I113">
        <v>-1.02</v>
      </c>
      <c r="J113">
        <v>-17.56382</v>
      </c>
      <c r="K113">
        <v>-1.04</v>
      </c>
      <c r="L113">
        <v>-18.634382</v>
      </c>
      <c r="M113">
        <v>-1.06</v>
      </c>
      <c r="N113">
        <v>-18.028674</v>
      </c>
      <c r="O113">
        <v>-1.08</v>
      </c>
      <c r="P113">
        <v>-18.9802</v>
      </c>
      <c r="Q113">
        <v>-1.1</v>
      </c>
      <c r="R113">
        <v>-21.427098</v>
      </c>
      <c r="S113">
        <v>-1.12</v>
      </c>
      <c r="T113">
        <v>-20.678602</v>
      </c>
    </row>
    <row r="114" spans="1:20">
      <c r="A114">
        <v>-1.15</v>
      </c>
      <c r="B114">
        <v>-28.277806</v>
      </c>
      <c r="C114">
        <v>-0.98</v>
      </c>
      <c r="D114">
        <v>-17.769584</v>
      </c>
      <c r="E114">
        <v>-1</v>
      </c>
      <c r="F114">
        <v>-16.426386</v>
      </c>
      <c r="G114">
        <v>-1.02</v>
      </c>
      <c r="H114">
        <v>-18.050636</v>
      </c>
      <c r="I114">
        <v>-1.03</v>
      </c>
      <c r="J114">
        <v>-16.986746</v>
      </c>
      <c r="K114">
        <v>-1.05</v>
      </c>
      <c r="L114">
        <v>-18.354026</v>
      </c>
      <c r="M114">
        <v>-1.07</v>
      </c>
      <c r="N114">
        <v>-19.985078</v>
      </c>
      <c r="O114">
        <v>-1.09</v>
      </c>
      <c r="P114">
        <v>-19.119468</v>
      </c>
      <c r="Q114">
        <v>-1.11</v>
      </c>
      <c r="R114">
        <v>-20.612098</v>
      </c>
      <c r="S114">
        <v>-1.13</v>
      </c>
      <c r="T114">
        <v>-22.199348</v>
      </c>
    </row>
    <row r="115" spans="1:20">
      <c r="A115">
        <v>-1.16</v>
      </c>
      <c r="B115">
        <v>-29.471574</v>
      </c>
      <c r="C115">
        <v>-0.99</v>
      </c>
      <c r="D115">
        <v>-19.254396</v>
      </c>
      <c r="E115">
        <v>-1.01</v>
      </c>
      <c r="F115">
        <v>-16.736768</v>
      </c>
      <c r="G115">
        <v>-1.03</v>
      </c>
      <c r="H115">
        <v>-17.695786</v>
      </c>
      <c r="I115">
        <v>-1.04</v>
      </c>
      <c r="J115">
        <v>-18.606954</v>
      </c>
      <c r="K115">
        <v>-1.06</v>
      </c>
      <c r="L115">
        <v>-18.428038</v>
      </c>
      <c r="M115">
        <v>-1.08</v>
      </c>
      <c r="N115">
        <v>-20.419024</v>
      </c>
      <c r="O115">
        <v>-1.1</v>
      </c>
      <c r="P115">
        <v>-20.400542</v>
      </c>
      <c r="Q115">
        <v>-1.12</v>
      </c>
      <c r="R115">
        <v>-20.452346</v>
      </c>
      <c r="S115">
        <v>-1.14</v>
      </c>
      <c r="T115">
        <v>-21.807202</v>
      </c>
    </row>
    <row r="116" spans="1:20">
      <c r="A116">
        <v>-1.17</v>
      </c>
      <c r="B116">
        <v>-29.934308</v>
      </c>
      <c r="C116">
        <v>-1</v>
      </c>
      <c r="D116">
        <v>-17.506486</v>
      </c>
      <c r="E116">
        <v>-1.02</v>
      </c>
      <c r="F116">
        <v>-18.947024</v>
      </c>
      <c r="G116">
        <v>-1.04</v>
      </c>
      <c r="H116">
        <v>-17.835564</v>
      </c>
      <c r="I116">
        <v>-1.05</v>
      </c>
      <c r="J116">
        <v>-19.42613</v>
      </c>
      <c r="K116">
        <v>-1.07</v>
      </c>
      <c r="L116">
        <v>-18.549084</v>
      </c>
      <c r="M116">
        <v>-1.09</v>
      </c>
      <c r="N116">
        <v>-20.438006</v>
      </c>
      <c r="O116">
        <v>-1.11</v>
      </c>
      <c r="P116">
        <v>-21.253714</v>
      </c>
      <c r="Q116">
        <v>-1.13</v>
      </c>
      <c r="R116">
        <v>-21.568022</v>
      </c>
      <c r="S116">
        <v>-1.15</v>
      </c>
      <c r="T116">
        <v>-21.96288</v>
      </c>
    </row>
    <row r="117" spans="1:20">
      <c r="A117">
        <v>-1.18</v>
      </c>
      <c r="B117">
        <v>-29.622808</v>
      </c>
      <c r="C117">
        <v>-1.01</v>
      </c>
      <c r="D117">
        <v>-18.37644</v>
      </c>
      <c r="E117">
        <v>-1.03</v>
      </c>
      <c r="F117">
        <v>-19.404096</v>
      </c>
      <c r="G117">
        <v>-1.05</v>
      </c>
      <c r="H117">
        <v>-19.363316</v>
      </c>
      <c r="I117">
        <v>-1.06</v>
      </c>
      <c r="J117">
        <v>-18.924678</v>
      </c>
      <c r="K117">
        <v>-1.08</v>
      </c>
      <c r="L117">
        <v>-20.632492</v>
      </c>
      <c r="M117">
        <v>-1.1</v>
      </c>
      <c r="N117">
        <v>-19.425316</v>
      </c>
      <c r="O117">
        <v>-1.12</v>
      </c>
      <c r="P117">
        <v>-21.44196</v>
      </c>
      <c r="Q117">
        <v>-1.14</v>
      </c>
      <c r="R117">
        <v>-22.80396</v>
      </c>
      <c r="S117">
        <v>-1.16</v>
      </c>
      <c r="T117">
        <v>-21.189034</v>
      </c>
    </row>
    <row r="118" spans="1:20">
      <c r="A118">
        <v>-1.19</v>
      </c>
      <c r="B118">
        <v>-29.09573</v>
      </c>
      <c r="C118">
        <v>-1.02</v>
      </c>
      <c r="D118">
        <v>-18.895744</v>
      </c>
      <c r="E118">
        <v>-1.04</v>
      </c>
      <c r="F118">
        <v>-18.88471</v>
      </c>
      <c r="G118">
        <v>-1.06</v>
      </c>
      <c r="H118">
        <v>-19.792522</v>
      </c>
      <c r="I118">
        <v>-1.07</v>
      </c>
      <c r="J118">
        <v>-18.784984</v>
      </c>
      <c r="K118">
        <v>-1.09</v>
      </c>
      <c r="L118">
        <v>-20.743422</v>
      </c>
      <c r="M118">
        <v>-1.11</v>
      </c>
      <c r="N118">
        <v>-21.086008</v>
      </c>
      <c r="O118">
        <v>-1.13</v>
      </c>
      <c r="P118">
        <v>-21.134</v>
      </c>
      <c r="Q118">
        <v>-1.15</v>
      </c>
      <c r="R118">
        <v>-22.139464</v>
      </c>
      <c r="S118">
        <v>-1.17</v>
      </c>
      <c r="T118">
        <v>-23.420178</v>
      </c>
    </row>
    <row r="119" spans="1:20">
      <c r="A119">
        <v>-1.2</v>
      </c>
      <c r="B119">
        <v>-30.699514</v>
      </c>
      <c r="C119">
        <v>-1.03</v>
      </c>
      <c r="D119">
        <v>-20.626512</v>
      </c>
      <c r="E119">
        <v>-1.05</v>
      </c>
      <c r="F119">
        <v>-18.696254</v>
      </c>
      <c r="G119">
        <v>-1.07</v>
      </c>
      <c r="H119">
        <v>-19.511128</v>
      </c>
      <c r="I119">
        <v>-1.08</v>
      </c>
      <c r="J119">
        <v>-20.048142</v>
      </c>
      <c r="K119">
        <v>-1.1</v>
      </c>
      <c r="L119">
        <v>-19.854902</v>
      </c>
      <c r="M119">
        <v>-1.12</v>
      </c>
      <c r="N119">
        <v>-21.562282</v>
      </c>
      <c r="O119">
        <v>-1.14</v>
      </c>
      <c r="P119">
        <v>-21.88426</v>
      </c>
      <c r="Q119">
        <v>-1.16</v>
      </c>
      <c r="R119">
        <v>-21.859892</v>
      </c>
      <c r="S119">
        <v>-1.18</v>
      </c>
      <c r="T119">
        <v>-23.471946</v>
      </c>
    </row>
    <row r="120" spans="1:20">
      <c r="A120">
        <v>-1.21</v>
      </c>
      <c r="B120">
        <v>-31.807152</v>
      </c>
      <c r="C120">
        <v>-1.04</v>
      </c>
      <c r="D120">
        <v>-20.386882</v>
      </c>
      <c r="E120">
        <v>-1.06</v>
      </c>
      <c r="F120">
        <v>-20.061086</v>
      </c>
      <c r="G120">
        <v>-1.08</v>
      </c>
      <c r="H120">
        <v>-19.476816</v>
      </c>
      <c r="I120">
        <v>-1.09</v>
      </c>
      <c r="J120">
        <v>-21.060688</v>
      </c>
      <c r="K120">
        <v>-1.11</v>
      </c>
      <c r="L120">
        <v>-19.943458</v>
      </c>
      <c r="M120">
        <v>-1.13</v>
      </c>
      <c r="N120">
        <v>-21.106344</v>
      </c>
      <c r="O120">
        <v>-1.15</v>
      </c>
      <c r="P120">
        <v>-23.027972</v>
      </c>
      <c r="Q120">
        <v>-1.17</v>
      </c>
      <c r="R120">
        <v>-21.521484</v>
      </c>
      <c r="S120">
        <v>-1.19</v>
      </c>
      <c r="T120">
        <v>-22.843164</v>
      </c>
    </row>
    <row r="121" spans="1:20">
      <c r="A121">
        <v>-1.22</v>
      </c>
      <c r="B121">
        <v>-31.092046</v>
      </c>
      <c r="C121">
        <v>-1.05</v>
      </c>
      <c r="D121">
        <v>-20.427462</v>
      </c>
      <c r="E121">
        <v>-1.07</v>
      </c>
      <c r="F121">
        <v>-20.788458</v>
      </c>
      <c r="G121">
        <v>-1.09</v>
      </c>
      <c r="H121">
        <v>-20.822204</v>
      </c>
      <c r="I121">
        <v>-1.1</v>
      </c>
      <c r="J121">
        <v>-20.826688</v>
      </c>
      <c r="K121">
        <v>-1.12</v>
      </c>
      <c r="L121">
        <v>-21.729522</v>
      </c>
      <c r="M121">
        <v>-1.14</v>
      </c>
      <c r="N121">
        <v>-20.95196</v>
      </c>
      <c r="O121">
        <v>-1.16</v>
      </c>
      <c r="P121">
        <v>-22.360828</v>
      </c>
      <c r="Q121">
        <v>-1.18</v>
      </c>
      <c r="R121">
        <v>-24.158062</v>
      </c>
      <c r="S121">
        <v>-1.2</v>
      </c>
      <c r="T121">
        <v>-22.996322</v>
      </c>
    </row>
    <row r="122" spans="1:20">
      <c r="A122">
        <v>-1.23</v>
      </c>
      <c r="B122">
        <v>-31.262518</v>
      </c>
      <c r="C122">
        <v>-1.06</v>
      </c>
      <c r="D122">
        <v>-20.559788</v>
      </c>
      <c r="E122">
        <v>-1.08</v>
      </c>
      <c r="F122">
        <v>-21.114996</v>
      </c>
      <c r="G122">
        <v>-1.1</v>
      </c>
      <c r="H122">
        <v>-22.139138</v>
      </c>
      <c r="I122">
        <v>-1.11</v>
      </c>
      <c r="J122">
        <v>-20.279068</v>
      </c>
      <c r="K122">
        <v>-1.13</v>
      </c>
      <c r="L122">
        <v>-21.536392</v>
      </c>
      <c r="M122">
        <v>-1.15</v>
      </c>
      <c r="N122">
        <v>-22.880896</v>
      </c>
      <c r="O122">
        <v>-1.17</v>
      </c>
      <c r="P122">
        <v>-21.909402</v>
      </c>
      <c r="Q122">
        <v>-1.19</v>
      </c>
      <c r="R122">
        <v>-23.588812</v>
      </c>
      <c r="S122">
        <v>-1.21</v>
      </c>
      <c r="T122">
        <v>-24.67543</v>
      </c>
    </row>
    <row r="123" spans="1:20">
      <c r="A123">
        <v>-1.24</v>
      </c>
      <c r="B123">
        <v>-32.19086</v>
      </c>
      <c r="C123">
        <v>-1.07</v>
      </c>
      <c r="D123">
        <v>-22.46161</v>
      </c>
      <c r="E123">
        <v>-1.09</v>
      </c>
      <c r="F123">
        <v>-20.348784</v>
      </c>
      <c r="G123">
        <v>-1.11</v>
      </c>
      <c r="H123">
        <v>-21.522084</v>
      </c>
      <c r="I123">
        <v>-1.12</v>
      </c>
      <c r="J123">
        <v>-20.49397</v>
      </c>
      <c r="K123">
        <v>-1.14</v>
      </c>
      <c r="L123">
        <v>-21.24027</v>
      </c>
      <c r="M123">
        <v>-1.16</v>
      </c>
      <c r="N123">
        <v>-23.304818</v>
      </c>
      <c r="O123">
        <v>-1.18</v>
      </c>
      <c r="P123">
        <v>-22.476484</v>
      </c>
      <c r="Q123">
        <v>-1.2</v>
      </c>
      <c r="R123">
        <v>-22.671926</v>
      </c>
      <c r="S123">
        <v>-1.22</v>
      </c>
      <c r="T123">
        <v>-25.411696</v>
      </c>
    </row>
    <row r="124" spans="1:20">
      <c r="A124">
        <v>-1.25</v>
      </c>
      <c r="B124">
        <v>-32.284212</v>
      </c>
      <c r="C124">
        <v>-1.08</v>
      </c>
      <c r="D124">
        <v>-22.668632</v>
      </c>
      <c r="E124">
        <v>-1.1</v>
      </c>
      <c r="F124">
        <v>-22.290568</v>
      </c>
      <c r="G124">
        <v>-1.12</v>
      </c>
      <c r="H124">
        <v>-21.41986</v>
      </c>
      <c r="I124">
        <v>-1.13</v>
      </c>
      <c r="J124">
        <v>-22.713532</v>
      </c>
      <c r="K124">
        <v>-1.15</v>
      </c>
      <c r="L124">
        <v>-21.696472</v>
      </c>
      <c r="M124">
        <v>-1.17</v>
      </c>
      <c r="N124">
        <v>-23.321888</v>
      </c>
      <c r="O124">
        <v>-1.19</v>
      </c>
      <c r="P124">
        <v>-24.34004</v>
      </c>
      <c r="Q124">
        <v>-1.21</v>
      </c>
      <c r="R124">
        <v>-23.439628</v>
      </c>
      <c r="S124">
        <v>-1.23</v>
      </c>
      <c r="T124">
        <v>-24.838408</v>
      </c>
    </row>
    <row r="125" spans="1:20">
      <c r="A125">
        <v>-1.26</v>
      </c>
      <c r="B125">
        <v>-33.03745</v>
      </c>
      <c r="C125">
        <v>-1.09</v>
      </c>
      <c r="D125">
        <v>-22.033394</v>
      </c>
      <c r="E125">
        <v>-1.11</v>
      </c>
      <c r="F125">
        <v>-23.020556</v>
      </c>
      <c r="G125">
        <v>-1.13</v>
      </c>
      <c r="H125">
        <v>-21.50736</v>
      </c>
      <c r="I125">
        <v>-1.14</v>
      </c>
      <c r="J125">
        <v>-22.523758</v>
      </c>
      <c r="K125">
        <v>-1.16</v>
      </c>
      <c r="L125">
        <v>-23.055366</v>
      </c>
      <c r="M125">
        <v>-1.18</v>
      </c>
      <c r="N125">
        <v>-22.491066</v>
      </c>
      <c r="O125">
        <v>-1.2</v>
      </c>
      <c r="P125">
        <v>-23.96203</v>
      </c>
      <c r="Q125">
        <v>-1.22</v>
      </c>
      <c r="R125">
        <v>-25.52194</v>
      </c>
      <c r="S125">
        <v>-1.24</v>
      </c>
      <c r="T125">
        <v>-24.14862</v>
      </c>
    </row>
    <row r="126" spans="1:20">
      <c r="A126">
        <v>-1.27</v>
      </c>
      <c r="B126">
        <v>-32.231808</v>
      </c>
      <c r="C126">
        <v>-1.1</v>
      </c>
      <c r="D126">
        <v>-22.36189</v>
      </c>
      <c r="E126">
        <v>-1.12</v>
      </c>
      <c r="F126">
        <v>-22.524288</v>
      </c>
      <c r="G126">
        <v>-1.14</v>
      </c>
      <c r="H126">
        <v>-23.003422</v>
      </c>
      <c r="I126">
        <v>-1.15</v>
      </c>
      <c r="J126">
        <v>-22.102288</v>
      </c>
      <c r="K126">
        <v>-1.17</v>
      </c>
      <c r="L126">
        <v>-23.742122</v>
      </c>
      <c r="M126">
        <v>-1.19</v>
      </c>
      <c r="N126">
        <v>-23.455568</v>
      </c>
      <c r="O126">
        <v>-1.21</v>
      </c>
      <c r="P126">
        <v>-23.33277</v>
      </c>
      <c r="Q126">
        <v>-1.23</v>
      </c>
      <c r="R126">
        <v>-25.342574</v>
      </c>
      <c r="S126">
        <v>-1.25</v>
      </c>
      <c r="T126">
        <v>-24.955672</v>
      </c>
    </row>
    <row r="127" spans="1:20">
      <c r="A127">
        <v>-1.28</v>
      </c>
      <c r="B127">
        <v>-32.7776</v>
      </c>
      <c r="C127">
        <v>-1.11</v>
      </c>
      <c r="D127">
        <v>-24.080952</v>
      </c>
      <c r="E127">
        <v>-1.13</v>
      </c>
      <c r="F127">
        <v>-21.843968</v>
      </c>
      <c r="G127">
        <v>-1.15</v>
      </c>
      <c r="H127">
        <v>-23.1875</v>
      </c>
      <c r="I127">
        <v>-1.16</v>
      </c>
      <c r="J127">
        <v>-21.907958</v>
      </c>
      <c r="K127">
        <v>-1.18</v>
      </c>
      <c r="L127">
        <v>-23.367406</v>
      </c>
      <c r="M127">
        <v>-1.2</v>
      </c>
      <c r="N127">
        <v>-24.889922</v>
      </c>
      <c r="O127">
        <v>-1.22</v>
      </c>
      <c r="P127">
        <v>-24.002544</v>
      </c>
      <c r="Q127">
        <v>-1.24</v>
      </c>
      <c r="R127">
        <v>-24.70756</v>
      </c>
      <c r="S127">
        <v>-1.26</v>
      </c>
      <c r="T127">
        <v>-26.781434</v>
      </c>
    </row>
    <row r="128" spans="1:20">
      <c r="A128">
        <v>-1.29</v>
      </c>
      <c r="B128">
        <v>-35.091352</v>
      </c>
      <c r="C128">
        <v>-1.12</v>
      </c>
      <c r="D128">
        <v>-24.364326</v>
      </c>
      <c r="E128">
        <v>-1.14</v>
      </c>
      <c r="F128">
        <v>-23.355438</v>
      </c>
      <c r="G128">
        <v>-1.16</v>
      </c>
      <c r="H128">
        <v>-22.600274</v>
      </c>
      <c r="I128">
        <v>-1.17</v>
      </c>
      <c r="J128">
        <v>-24.705052</v>
      </c>
      <c r="K128">
        <v>-1.19</v>
      </c>
      <c r="L128">
        <v>-22.782966</v>
      </c>
      <c r="M128">
        <v>-1.21</v>
      </c>
      <c r="N128">
        <v>-23.714572</v>
      </c>
      <c r="O128">
        <v>-1.23</v>
      </c>
      <c r="P128">
        <v>-26.453418</v>
      </c>
      <c r="Q128">
        <v>-1.25</v>
      </c>
      <c r="R128">
        <v>-24.65052</v>
      </c>
      <c r="S128">
        <v>-1.27</v>
      </c>
      <c r="T128">
        <v>-26.222598</v>
      </c>
    </row>
    <row r="129" spans="1:20">
      <c r="A129">
        <v>-1.3</v>
      </c>
      <c r="B129">
        <v>-34.297498</v>
      </c>
      <c r="C129">
        <v>-1.13</v>
      </c>
      <c r="D129">
        <v>-23.340412</v>
      </c>
      <c r="E129">
        <v>-1.15</v>
      </c>
      <c r="F129">
        <v>-24.617438</v>
      </c>
      <c r="G129">
        <v>-1.17</v>
      </c>
      <c r="H129">
        <v>-23.170054</v>
      </c>
      <c r="I129">
        <v>-1.18</v>
      </c>
      <c r="J129">
        <v>-23.795662</v>
      </c>
      <c r="K129">
        <v>-1.2</v>
      </c>
      <c r="L129">
        <v>-23.595554</v>
      </c>
      <c r="M129">
        <v>-1.22</v>
      </c>
      <c r="N129">
        <v>-24.10025</v>
      </c>
      <c r="O129">
        <v>-1.24</v>
      </c>
      <c r="P129">
        <v>-25.149954</v>
      </c>
      <c r="Q129">
        <v>-1.26</v>
      </c>
      <c r="R129">
        <v>-25.942122</v>
      </c>
      <c r="S129">
        <v>-1.28</v>
      </c>
      <c r="T129">
        <v>-25.733158</v>
      </c>
    </row>
    <row r="130" spans="1:20">
      <c r="A130">
        <v>-1.31</v>
      </c>
      <c r="B130">
        <v>-34.456696</v>
      </c>
      <c r="C130">
        <v>-1.14</v>
      </c>
      <c r="D130">
        <v>-23.664656</v>
      </c>
      <c r="E130">
        <v>-1.16</v>
      </c>
      <c r="F130">
        <v>-23.207426</v>
      </c>
      <c r="G130">
        <v>-1.18</v>
      </c>
      <c r="H130">
        <v>-25.26084</v>
      </c>
      <c r="I130">
        <v>-1.19</v>
      </c>
      <c r="J130">
        <v>-23.761618</v>
      </c>
      <c r="K130">
        <v>-1.21</v>
      </c>
      <c r="L130">
        <v>-25.09514</v>
      </c>
      <c r="M130">
        <v>-1.23</v>
      </c>
      <c r="N130">
        <v>-24.600652</v>
      </c>
      <c r="O130">
        <v>-1.25</v>
      </c>
      <c r="P130">
        <v>-25.0615</v>
      </c>
      <c r="Q130">
        <v>-1.27</v>
      </c>
      <c r="R130">
        <v>-26.886584</v>
      </c>
      <c r="S130">
        <v>-1.29</v>
      </c>
      <c r="T130">
        <v>-27.024764</v>
      </c>
    </row>
    <row r="131" spans="1:20">
      <c r="A131">
        <v>-1.32</v>
      </c>
      <c r="B131">
        <v>-34.75600799999999</v>
      </c>
      <c r="C131">
        <v>-1.15</v>
      </c>
      <c r="D131">
        <v>-24.441884</v>
      </c>
      <c r="E131">
        <v>-1.17</v>
      </c>
      <c r="F131">
        <v>-23.434728</v>
      </c>
      <c r="G131">
        <v>-1.19</v>
      </c>
      <c r="H131">
        <v>-24.455388</v>
      </c>
      <c r="I131">
        <v>-1.2</v>
      </c>
      <c r="J131">
        <v>-23.889634</v>
      </c>
      <c r="K131">
        <v>-1.22</v>
      </c>
      <c r="L131">
        <v>-24.59987</v>
      </c>
      <c r="M131">
        <v>-1.24</v>
      </c>
      <c r="N131">
        <v>-27.022902</v>
      </c>
      <c r="O131">
        <v>-1.26</v>
      </c>
      <c r="P131">
        <v>-25.649508</v>
      </c>
      <c r="Q131">
        <v>-1.28</v>
      </c>
      <c r="R131">
        <v>-26.141072</v>
      </c>
      <c r="S131">
        <v>-1.3</v>
      </c>
      <c r="T131">
        <v>-29.306824</v>
      </c>
    </row>
    <row r="132" spans="1:20">
      <c r="A132">
        <v>-1.33</v>
      </c>
      <c r="B132">
        <v>-36.992398</v>
      </c>
      <c r="C132">
        <v>-1.16</v>
      </c>
      <c r="D132">
        <v>-25.581712</v>
      </c>
      <c r="E132">
        <v>-1.18</v>
      </c>
      <c r="F132">
        <v>-24.528566</v>
      </c>
      <c r="G132">
        <v>-1.2</v>
      </c>
      <c r="H132">
        <v>-23.893398</v>
      </c>
      <c r="I132">
        <v>-1.21</v>
      </c>
      <c r="J132">
        <v>-25.56776</v>
      </c>
      <c r="K132">
        <v>-1.23</v>
      </c>
      <c r="L132">
        <v>-24.551916</v>
      </c>
      <c r="M132">
        <v>-1.25</v>
      </c>
      <c r="N132">
        <v>-25.645816</v>
      </c>
      <c r="O132">
        <v>-1.27</v>
      </c>
      <c r="P132">
        <v>-27.207346</v>
      </c>
      <c r="Q132">
        <v>-1.29</v>
      </c>
      <c r="R132">
        <v>-26.887778</v>
      </c>
      <c r="S132">
        <v>-1.31</v>
      </c>
      <c r="T132">
        <v>-28.370568</v>
      </c>
    </row>
    <row r="133" spans="1:20">
      <c r="A133">
        <v>-1.34</v>
      </c>
      <c r="B133">
        <v>-36.91545</v>
      </c>
      <c r="C133">
        <v>-1.17</v>
      </c>
      <c r="D133">
        <v>-25.525594</v>
      </c>
      <c r="E133">
        <v>-1.19</v>
      </c>
      <c r="F133">
        <v>-25.850102</v>
      </c>
      <c r="G133">
        <v>-1.21</v>
      </c>
      <c r="H133">
        <v>-24.569332</v>
      </c>
      <c r="I133">
        <v>-1.22</v>
      </c>
      <c r="J133">
        <v>-25.86575</v>
      </c>
      <c r="K133">
        <v>-1.24</v>
      </c>
      <c r="L133">
        <v>-25.479542</v>
      </c>
      <c r="M133">
        <v>-1.26</v>
      </c>
      <c r="N133">
        <v>-25.552816</v>
      </c>
      <c r="O133">
        <v>-1.28</v>
      </c>
      <c r="P133">
        <v>-27.035168</v>
      </c>
      <c r="Q133">
        <v>-1.3</v>
      </c>
      <c r="R133">
        <v>-27.527402</v>
      </c>
      <c r="S133">
        <v>-1.32</v>
      </c>
      <c r="T133">
        <v>-27.939706</v>
      </c>
    </row>
    <row r="134" spans="1:20">
      <c r="A134">
        <v>-1.35</v>
      </c>
      <c r="B134">
        <v>-36.913</v>
      </c>
      <c r="C134">
        <v>-1.18</v>
      </c>
      <c r="D134">
        <v>-25.338502</v>
      </c>
      <c r="E134">
        <v>-1.2</v>
      </c>
      <c r="F134">
        <v>-25.708002</v>
      </c>
      <c r="G134">
        <v>-1.22</v>
      </c>
      <c r="H134">
        <v>-26.579294</v>
      </c>
      <c r="I134">
        <v>-1.23</v>
      </c>
      <c r="J134">
        <v>-24.288434</v>
      </c>
      <c r="K134">
        <v>-1.25</v>
      </c>
      <c r="L134">
        <v>-27.051856</v>
      </c>
      <c r="M134">
        <v>-1.27</v>
      </c>
      <c r="N134">
        <v>-25.39524</v>
      </c>
      <c r="O134">
        <v>-1.29</v>
      </c>
      <c r="P134">
        <v>-27.485924</v>
      </c>
      <c r="Q134">
        <v>-1.31</v>
      </c>
      <c r="R134">
        <v>-29.345562</v>
      </c>
      <c r="S134">
        <v>-1.33</v>
      </c>
      <c r="T134">
        <v>-29.010464</v>
      </c>
    </row>
    <row r="135" spans="1:20">
      <c r="A135">
        <v>-1.36</v>
      </c>
      <c r="B135">
        <v>-37.19619400000001</v>
      </c>
      <c r="C135">
        <v>-1.19</v>
      </c>
      <c r="D135">
        <v>-25.383064</v>
      </c>
      <c r="E135">
        <v>-1.21</v>
      </c>
      <c r="F135">
        <v>-24.838914</v>
      </c>
      <c r="G135">
        <v>-1.23</v>
      </c>
      <c r="H135">
        <v>-25.963332</v>
      </c>
      <c r="I135">
        <v>-1.24</v>
      </c>
      <c r="J135">
        <v>-25.120352</v>
      </c>
      <c r="K135">
        <v>-1.26</v>
      </c>
      <c r="L135">
        <v>-26.56983</v>
      </c>
      <c r="M135">
        <v>-1.28</v>
      </c>
      <c r="N135">
        <v>-27.710046</v>
      </c>
      <c r="O135">
        <v>-1.3</v>
      </c>
      <c r="P135">
        <v>-27.099784</v>
      </c>
      <c r="Q135">
        <v>-1.32</v>
      </c>
      <c r="R135">
        <v>-28.321778</v>
      </c>
      <c r="S135">
        <v>-1.34</v>
      </c>
      <c r="T135">
        <v>-31.20519</v>
      </c>
    </row>
    <row r="136" spans="1:20">
      <c r="A136">
        <v>-1.37</v>
      </c>
      <c r="B136">
        <v>-39.424054</v>
      </c>
      <c r="C136">
        <v>-1.2</v>
      </c>
      <c r="D136">
        <v>-27.201448</v>
      </c>
      <c r="E136">
        <v>-1.22</v>
      </c>
      <c r="F136">
        <v>-25.126014</v>
      </c>
      <c r="G136">
        <v>-1.24</v>
      </c>
      <c r="H136">
        <v>-25.690362</v>
      </c>
      <c r="I136">
        <v>-1.25</v>
      </c>
      <c r="J136">
        <v>-26.040102</v>
      </c>
      <c r="K136">
        <v>-1.27</v>
      </c>
      <c r="L136">
        <v>-26.404716</v>
      </c>
      <c r="M136">
        <v>-1.29</v>
      </c>
      <c r="N136">
        <v>-27.837634</v>
      </c>
      <c r="O136">
        <v>-1.31</v>
      </c>
      <c r="P136">
        <v>-29.042974</v>
      </c>
      <c r="Q136">
        <v>-1.33</v>
      </c>
      <c r="R136">
        <v>-28.52054</v>
      </c>
      <c r="S136">
        <v>-1.35</v>
      </c>
      <c r="T136">
        <v>-30.878814</v>
      </c>
    </row>
    <row r="137" spans="1:20">
      <c r="A137">
        <v>-1.38</v>
      </c>
      <c r="B137">
        <v>-40.428976</v>
      </c>
      <c r="C137">
        <v>-1.21</v>
      </c>
      <c r="D137">
        <v>-26.178224</v>
      </c>
      <c r="E137">
        <v>-1.23</v>
      </c>
      <c r="F137">
        <v>-26.664994</v>
      </c>
      <c r="G137">
        <v>-1.25</v>
      </c>
      <c r="H137">
        <v>-25.33653</v>
      </c>
      <c r="I137">
        <v>-1.26</v>
      </c>
      <c r="J137">
        <v>-27.137508</v>
      </c>
      <c r="K137">
        <v>-1.28</v>
      </c>
      <c r="L137">
        <v>-26.41932</v>
      </c>
      <c r="M137">
        <v>-1.3</v>
      </c>
      <c r="N137">
        <v>-27.283264</v>
      </c>
      <c r="O137">
        <v>-1.32</v>
      </c>
      <c r="P137">
        <v>-29.926632</v>
      </c>
      <c r="Q137">
        <v>-1.34</v>
      </c>
      <c r="R137">
        <v>-29.186492</v>
      </c>
      <c r="S137">
        <v>-1.36</v>
      </c>
      <c r="T137">
        <v>-30.768828</v>
      </c>
    </row>
    <row r="138" spans="1:20">
      <c r="A138">
        <v>-1.39</v>
      </c>
      <c r="B138">
        <v>-40.36899200000001</v>
      </c>
      <c r="C138">
        <v>-1.22</v>
      </c>
      <c r="D138">
        <v>-26.640868</v>
      </c>
      <c r="E138">
        <v>-1.24</v>
      </c>
      <c r="F138">
        <v>-27.394752</v>
      </c>
      <c r="G138">
        <v>-1.26</v>
      </c>
      <c r="H138">
        <v>-27.668174</v>
      </c>
      <c r="I138">
        <v>-1.27</v>
      </c>
      <c r="J138">
        <v>-26.762366</v>
      </c>
      <c r="K138">
        <v>-1.29</v>
      </c>
      <c r="L138">
        <v>-28.657782</v>
      </c>
      <c r="M138">
        <v>-1.31</v>
      </c>
      <c r="N138">
        <v>-27.840054</v>
      </c>
      <c r="O138">
        <v>-1.33</v>
      </c>
      <c r="P138">
        <v>-29.945408</v>
      </c>
      <c r="Q138">
        <v>-1.35</v>
      </c>
      <c r="R138">
        <v>-32.094886</v>
      </c>
      <c r="S138">
        <v>-1.37</v>
      </c>
      <c r="T138">
        <v>-31.020056</v>
      </c>
    </row>
    <row r="139" spans="1:20">
      <c r="A139">
        <v>-1.4</v>
      </c>
      <c r="B139">
        <v>-38.22118</v>
      </c>
      <c r="C139">
        <v>-1.23</v>
      </c>
      <c r="D139">
        <v>-26.456872</v>
      </c>
      <c r="E139">
        <v>-1.25</v>
      </c>
      <c r="F139">
        <v>-25.926028</v>
      </c>
      <c r="G139">
        <v>-1.27</v>
      </c>
      <c r="H139">
        <v>-28.360434</v>
      </c>
      <c r="I139">
        <v>-1.28</v>
      </c>
      <c r="J139">
        <v>-27.032744</v>
      </c>
      <c r="K139">
        <v>-1.3</v>
      </c>
      <c r="L139">
        <v>-28.516614</v>
      </c>
      <c r="M139">
        <v>-1.32</v>
      </c>
      <c r="N139">
        <v>-29.583608</v>
      </c>
      <c r="O139">
        <v>-1.34</v>
      </c>
      <c r="P139">
        <v>-29.510378</v>
      </c>
      <c r="Q139">
        <v>-1.36</v>
      </c>
      <c r="R139">
        <v>-31.364804</v>
      </c>
      <c r="S139">
        <v>-1.38</v>
      </c>
      <c r="T139">
        <v>-34.560902</v>
      </c>
    </row>
    <row r="140" spans="1:20">
      <c r="A140">
        <v>-1.39</v>
      </c>
      <c r="B140">
        <v>-34.189404</v>
      </c>
      <c r="C140">
        <v>-1.24</v>
      </c>
      <c r="D140">
        <v>-28.849306</v>
      </c>
      <c r="E140">
        <v>-1.26</v>
      </c>
      <c r="F140">
        <v>-26.982104</v>
      </c>
      <c r="G140">
        <v>-1.28</v>
      </c>
      <c r="H140">
        <v>-27.611854</v>
      </c>
      <c r="I140">
        <v>-1.29</v>
      </c>
      <c r="J140">
        <v>-27.877494</v>
      </c>
      <c r="K140">
        <v>-1.31</v>
      </c>
      <c r="L140">
        <v>-28.190116</v>
      </c>
      <c r="M140">
        <v>-1.33</v>
      </c>
      <c r="N140">
        <v>-30.194984</v>
      </c>
      <c r="O140">
        <v>-1.35</v>
      </c>
      <c r="P140">
        <v>-30.809706</v>
      </c>
      <c r="Q140">
        <v>-1.37</v>
      </c>
      <c r="R140">
        <v>-32.548316</v>
      </c>
      <c r="S140">
        <v>-1.39</v>
      </c>
      <c r="T140">
        <v>-34.739962</v>
      </c>
    </row>
    <row r="141" spans="1:20">
      <c r="A141">
        <v>-1.38</v>
      </c>
      <c r="B141">
        <v>-31.650362</v>
      </c>
      <c r="C141">
        <v>-1.25</v>
      </c>
      <c r="D141">
        <v>-27.300694</v>
      </c>
      <c r="E141">
        <v>-1.27</v>
      </c>
      <c r="F141">
        <v>-28.14292</v>
      </c>
      <c r="G141">
        <v>-1.29</v>
      </c>
      <c r="H141">
        <v>-27.045936</v>
      </c>
      <c r="I141">
        <v>-1.3</v>
      </c>
      <c r="J141">
        <v>-29.561894</v>
      </c>
      <c r="K141">
        <v>-1.32</v>
      </c>
      <c r="L141">
        <v>-28.382594</v>
      </c>
      <c r="M141">
        <v>-1.34</v>
      </c>
      <c r="N141">
        <v>-30.297974</v>
      </c>
      <c r="O141">
        <v>-1.36</v>
      </c>
      <c r="P141">
        <v>-32.678756</v>
      </c>
      <c r="Q141">
        <v>-1.38</v>
      </c>
      <c r="R141">
        <v>-32.416078</v>
      </c>
      <c r="S141">
        <v>-1.4</v>
      </c>
      <c r="T141">
        <v>-33.244014</v>
      </c>
    </row>
    <row r="142" spans="1:20">
      <c r="A142">
        <v>-1.37</v>
      </c>
      <c r="B142">
        <v>-28.99757</v>
      </c>
      <c r="C142">
        <v>-1.26</v>
      </c>
      <c r="D142">
        <v>-27.59468</v>
      </c>
      <c r="E142">
        <v>-1.28</v>
      </c>
      <c r="F142">
        <v>-28.467242</v>
      </c>
      <c r="G142">
        <v>-1.3</v>
      </c>
      <c r="H142">
        <v>-29.264974</v>
      </c>
      <c r="I142">
        <v>-1.31</v>
      </c>
      <c r="J142">
        <v>-28.532054</v>
      </c>
      <c r="K142">
        <v>-1.33</v>
      </c>
      <c r="L142">
        <v>-30.60151</v>
      </c>
      <c r="M142">
        <v>-1.35</v>
      </c>
      <c r="N142">
        <v>-30.35452</v>
      </c>
      <c r="O142">
        <v>-1.37</v>
      </c>
      <c r="P142">
        <v>-32.864604</v>
      </c>
      <c r="Q142">
        <v>-1.39</v>
      </c>
      <c r="R142">
        <v>-35.62717</v>
      </c>
      <c r="S142">
        <v>-1.39</v>
      </c>
      <c r="T142">
        <v>-27.320346</v>
      </c>
    </row>
    <row r="143" spans="1:20">
      <c r="A143">
        <v>-1.36</v>
      </c>
      <c r="B143">
        <v>-25.558238</v>
      </c>
      <c r="C143">
        <v>-1.27</v>
      </c>
      <c r="D143">
        <v>-27.612824</v>
      </c>
      <c r="E143">
        <v>-1.29</v>
      </c>
      <c r="F143">
        <v>-28.784222</v>
      </c>
      <c r="G143">
        <v>-1.31</v>
      </c>
      <c r="H143">
        <v>-29.850752</v>
      </c>
      <c r="I143">
        <v>-1.32</v>
      </c>
      <c r="J143">
        <v>-28.842332</v>
      </c>
      <c r="K143">
        <v>-1.34</v>
      </c>
      <c r="L143">
        <v>-31.359628</v>
      </c>
      <c r="M143">
        <v>-1.36</v>
      </c>
      <c r="N143">
        <v>-32.015624</v>
      </c>
      <c r="O143">
        <v>-1.38</v>
      </c>
      <c r="P143">
        <v>-32.712598</v>
      </c>
      <c r="Q143">
        <v>-1.4</v>
      </c>
      <c r="R143">
        <v>-34.04666</v>
      </c>
      <c r="S143">
        <v>-1.38</v>
      </c>
      <c r="T143">
        <v>-25.617094</v>
      </c>
    </row>
    <row r="144" spans="1:20">
      <c r="A144">
        <v>-1.35</v>
      </c>
      <c r="B144">
        <v>-25.060542</v>
      </c>
      <c r="C144">
        <v>-1.28</v>
      </c>
      <c r="D144">
        <v>-30.156202</v>
      </c>
      <c r="E144">
        <v>-1.3</v>
      </c>
      <c r="F144">
        <v>-28.22832</v>
      </c>
      <c r="G144">
        <v>-1.32</v>
      </c>
      <c r="H144">
        <v>-29.777008</v>
      </c>
      <c r="I144">
        <v>-1.33</v>
      </c>
      <c r="J144">
        <v>-29.522244</v>
      </c>
      <c r="K144">
        <v>-1.35</v>
      </c>
      <c r="L144">
        <v>-30.531446</v>
      </c>
      <c r="M144">
        <v>-1.37</v>
      </c>
      <c r="N144">
        <v>-33.649636</v>
      </c>
      <c r="O144">
        <v>-1.39</v>
      </c>
      <c r="P144">
        <v>-34.10215</v>
      </c>
      <c r="Q144">
        <v>-1.39</v>
      </c>
      <c r="R144">
        <v>-27.214406</v>
      </c>
      <c r="S144">
        <v>-1.37</v>
      </c>
      <c r="T144">
        <v>-24.124142</v>
      </c>
    </row>
    <row r="145" spans="1:20">
      <c r="A145">
        <v>-1.34</v>
      </c>
      <c r="B145">
        <v>-24.422678</v>
      </c>
      <c r="C145">
        <v>-1.29</v>
      </c>
      <c r="D145">
        <v>-30.239124</v>
      </c>
      <c r="E145">
        <v>-1.31</v>
      </c>
      <c r="F145">
        <v>-29.93597</v>
      </c>
      <c r="G145">
        <v>-1.33</v>
      </c>
      <c r="H145">
        <v>-29.85576</v>
      </c>
      <c r="I145">
        <v>-1.34</v>
      </c>
      <c r="J145">
        <v>-32.283716</v>
      </c>
      <c r="K145">
        <v>-1.36</v>
      </c>
      <c r="L145">
        <v>-30.757148</v>
      </c>
      <c r="M145">
        <v>-1.38</v>
      </c>
      <c r="N145">
        <v>-33.223814</v>
      </c>
      <c r="O145">
        <v>-1.4</v>
      </c>
      <c r="P145">
        <v>-35.382364</v>
      </c>
      <c r="Q145">
        <v>-1.38</v>
      </c>
      <c r="R145">
        <v>-25.13388</v>
      </c>
      <c r="S145">
        <v>-1.36</v>
      </c>
      <c r="T145">
        <v>-21.314548</v>
      </c>
    </row>
    <row r="146" spans="1:20">
      <c r="A146">
        <v>-1.33</v>
      </c>
      <c r="B146">
        <v>-22.994</v>
      </c>
      <c r="C146">
        <v>-1.3</v>
      </c>
      <c r="D146">
        <v>-30.295634</v>
      </c>
      <c r="E146">
        <v>-1.32</v>
      </c>
      <c r="F146">
        <v>-31.722776</v>
      </c>
      <c r="G146">
        <v>-1.34</v>
      </c>
      <c r="H146">
        <v>-31.17431</v>
      </c>
      <c r="I146">
        <v>-1.35</v>
      </c>
      <c r="J146">
        <v>-32.29774999999999</v>
      </c>
      <c r="K146">
        <v>-1.37</v>
      </c>
      <c r="L146">
        <v>-33.311808</v>
      </c>
      <c r="M146">
        <v>-1.39</v>
      </c>
      <c r="N146">
        <v>-33.352458</v>
      </c>
      <c r="O146">
        <v>-1.39</v>
      </c>
      <c r="P146">
        <v>-29.293992</v>
      </c>
      <c r="Q146">
        <v>-1.37</v>
      </c>
      <c r="R146">
        <v>-24.167616</v>
      </c>
      <c r="S146">
        <v>-1.35</v>
      </c>
      <c r="T146">
        <v>-19.253414</v>
      </c>
    </row>
    <row r="147" spans="1:20">
      <c r="A147">
        <v>-1.32</v>
      </c>
      <c r="B147">
        <v>-20.3252</v>
      </c>
      <c r="C147">
        <v>-1.31</v>
      </c>
      <c r="D147">
        <v>-30.145616</v>
      </c>
      <c r="E147">
        <v>-1.33</v>
      </c>
      <c r="F147">
        <v>-30.645382</v>
      </c>
      <c r="G147">
        <v>-1.35</v>
      </c>
      <c r="H147">
        <v>-33.067948</v>
      </c>
      <c r="I147">
        <v>-1.36</v>
      </c>
      <c r="J147">
        <v>-31.459534</v>
      </c>
      <c r="K147">
        <v>-1.38</v>
      </c>
      <c r="L147">
        <v>-34.48904599999999</v>
      </c>
      <c r="M147">
        <v>-1.4</v>
      </c>
      <c r="N147">
        <v>-33.476426</v>
      </c>
      <c r="O147">
        <v>-1.38</v>
      </c>
      <c r="P147">
        <v>-24.532626</v>
      </c>
      <c r="Q147">
        <v>-1.36</v>
      </c>
      <c r="R147">
        <v>-22.92478</v>
      </c>
      <c r="S147">
        <v>-1.34</v>
      </c>
      <c r="T147">
        <v>-18.895932</v>
      </c>
    </row>
    <row r="148" spans="1:20">
      <c r="A148">
        <v>-1.31</v>
      </c>
      <c r="B148">
        <v>-20.41403</v>
      </c>
      <c r="C148">
        <v>-1.32</v>
      </c>
      <c r="D148">
        <v>-32.616796</v>
      </c>
      <c r="E148">
        <v>-1.34</v>
      </c>
      <c r="F148">
        <v>-31.245178</v>
      </c>
      <c r="G148">
        <v>-1.36</v>
      </c>
      <c r="H148">
        <v>-33.055478</v>
      </c>
      <c r="I148">
        <v>-1.37</v>
      </c>
      <c r="J148">
        <v>-32.31370800000001</v>
      </c>
      <c r="K148">
        <v>-1.39</v>
      </c>
      <c r="L148">
        <v>-34.53399</v>
      </c>
      <c r="M148">
        <v>-1.39</v>
      </c>
      <c r="N148">
        <v>-28.982002</v>
      </c>
      <c r="O148">
        <v>-1.37</v>
      </c>
      <c r="P148">
        <v>-24.284056</v>
      </c>
      <c r="Q148">
        <v>-1.35</v>
      </c>
      <c r="R148">
        <v>-19.482302</v>
      </c>
      <c r="S148">
        <v>-1.33</v>
      </c>
      <c r="T148">
        <v>-18.388012</v>
      </c>
    </row>
    <row r="149" spans="1:20">
      <c r="A149">
        <v>-1.3</v>
      </c>
      <c r="B149">
        <v>-20.455602</v>
      </c>
      <c r="C149">
        <v>-1.33</v>
      </c>
      <c r="D149">
        <v>-32.732626</v>
      </c>
      <c r="E149">
        <v>-1.35</v>
      </c>
      <c r="F149">
        <v>-33.018348</v>
      </c>
      <c r="G149">
        <v>-1.37</v>
      </c>
      <c r="H149">
        <v>-32.91662599999999</v>
      </c>
      <c r="I149">
        <v>-1.38</v>
      </c>
      <c r="J149">
        <v>-35.3914</v>
      </c>
      <c r="K149">
        <v>-1.4</v>
      </c>
      <c r="L149">
        <v>-33.402544</v>
      </c>
      <c r="M149">
        <v>-1.38</v>
      </c>
      <c r="N149">
        <v>-26.547322</v>
      </c>
      <c r="O149">
        <v>-1.36</v>
      </c>
      <c r="P149">
        <v>-22.269918</v>
      </c>
      <c r="Q149">
        <v>-1.34</v>
      </c>
      <c r="R149">
        <v>-17.811762</v>
      </c>
      <c r="S149">
        <v>-1.32</v>
      </c>
      <c r="T149">
        <v>-17.556854</v>
      </c>
    </row>
    <row r="150" spans="1:20">
      <c r="A150">
        <v>-1.29</v>
      </c>
      <c r="B150">
        <v>-19.01103</v>
      </c>
      <c r="C150">
        <v>-1.34</v>
      </c>
      <c r="D150">
        <v>-32.39837</v>
      </c>
      <c r="E150">
        <v>-1.36</v>
      </c>
      <c r="F150">
        <v>-34.769516</v>
      </c>
      <c r="G150">
        <v>-1.38</v>
      </c>
      <c r="H150">
        <v>-34.015962</v>
      </c>
      <c r="I150">
        <v>-1.39</v>
      </c>
      <c r="J150">
        <v>-35.254866</v>
      </c>
      <c r="K150">
        <v>-1.39</v>
      </c>
      <c r="L150">
        <v>-28.688352</v>
      </c>
      <c r="M150">
        <v>-1.37</v>
      </c>
      <c r="N150">
        <v>-22.80094</v>
      </c>
      <c r="O150">
        <v>-1.35</v>
      </c>
      <c r="P150">
        <v>-21.231562</v>
      </c>
      <c r="Q150">
        <v>-1.33</v>
      </c>
      <c r="R150">
        <v>-17.59935</v>
      </c>
      <c r="S150">
        <v>-1.31</v>
      </c>
      <c r="T150">
        <v>-15.484256</v>
      </c>
    </row>
    <row r="151" spans="1:20">
      <c r="A151">
        <v>-1.28</v>
      </c>
      <c r="B151">
        <v>-16.764644</v>
      </c>
      <c r="C151">
        <v>-1.35</v>
      </c>
      <c r="D151">
        <v>-32.340746</v>
      </c>
      <c r="E151">
        <v>-1.37</v>
      </c>
      <c r="F151">
        <v>-33.907286</v>
      </c>
      <c r="G151">
        <v>-1.39</v>
      </c>
      <c r="H151">
        <v>-36.409598</v>
      </c>
      <c r="I151">
        <v>-1.4</v>
      </c>
      <c r="J151">
        <v>-32.687154</v>
      </c>
      <c r="K151">
        <v>-1.38</v>
      </c>
      <c r="L151">
        <v>-26.886508</v>
      </c>
      <c r="M151">
        <v>-1.36</v>
      </c>
      <c r="N151">
        <v>-21.318082</v>
      </c>
      <c r="O151">
        <v>-1.34</v>
      </c>
      <c r="P151">
        <v>-17.746506</v>
      </c>
      <c r="Q151">
        <v>-1.32</v>
      </c>
      <c r="R151">
        <v>-17.76183</v>
      </c>
      <c r="S151">
        <v>-1.3</v>
      </c>
      <c r="T151">
        <v>-15.584754</v>
      </c>
    </row>
    <row r="152" spans="1:20">
      <c r="A152">
        <v>-1.27</v>
      </c>
      <c r="B152">
        <v>-16.705934</v>
      </c>
      <c r="C152">
        <v>-1.36</v>
      </c>
      <c r="D152">
        <v>-34.37356</v>
      </c>
      <c r="E152">
        <v>-1.38</v>
      </c>
      <c r="F152">
        <v>-33.69965</v>
      </c>
      <c r="G152">
        <v>-1.4</v>
      </c>
      <c r="H152">
        <v>-34.936134</v>
      </c>
      <c r="I152">
        <v>-1.39</v>
      </c>
      <c r="J152">
        <v>-27.51518</v>
      </c>
      <c r="K152">
        <v>-1.37</v>
      </c>
      <c r="L152">
        <v>-24.245368</v>
      </c>
      <c r="M152">
        <v>-1.35</v>
      </c>
      <c r="N152">
        <v>-21.315022</v>
      </c>
      <c r="O152">
        <v>-1.33</v>
      </c>
      <c r="P152">
        <v>-17.614126</v>
      </c>
      <c r="Q152">
        <v>-1.31</v>
      </c>
      <c r="R152">
        <v>-15.877184</v>
      </c>
      <c r="S152">
        <v>-1.29</v>
      </c>
      <c r="T152">
        <v>-14.911128</v>
      </c>
    </row>
    <row r="153" spans="1:20">
      <c r="A153">
        <v>-1.26</v>
      </c>
      <c r="B153">
        <v>-16.77654</v>
      </c>
      <c r="C153">
        <v>-1.37</v>
      </c>
      <c r="D153">
        <v>-36.064432</v>
      </c>
      <c r="E153">
        <v>-1.39</v>
      </c>
      <c r="F153">
        <v>-35.62795</v>
      </c>
      <c r="G153">
        <v>-1.39</v>
      </c>
      <c r="H153">
        <v>-27.730712</v>
      </c>
      <c r="I153">
        <v>-1.38</v>
      </c>
      <c r="J153">
        <v>-25.828356</v>
      </c>
      <c r="K153">
        <v>-1.36</v>
      </c>
      <c r="L153">
        <v>-21.545392</v>
      </c>
      <c r="M153">
        <v>-1.34</v>
      </c>
      <c r="N153">
        <v>-20.454784</v>
      </c>
      <c r="O153">
        <v>-1.32</v>
      </c>
      <c r="P153">
        <v>-16.858714</v>
      </c>
      <c r="Q153">
        <v>-1.3</v>
      </c>
      <c r="R153">
        <v>-14.239262</v>
      </c>
      <c r="S153">
        <v>-1.28</v>
      </c>
      <c r="T153">
        <v>-14.283944</v>
      </c>
    </row>
    <row r="154" spans="1:20">
      <c r="A154">
        <v>-1.25</v>
      </c>
      <c r="B154">
        <v>-16.273738</v>
      </c>
      <c r="C154">
        <v>-1.38</v>
      </c>
      <c r="D154">
        <v>-35.522372</v>
      </c>
      <c r="E154">
        <v>-1.4</v>
      </c>
      <c r="F154">
        <v>-35.073534</v>
      </c>
      <c r="G154">
        <v>-1.38</v>
      </c>
      <c r="H154">
        <v>-26.165728</v>
      </c>
      <c r="I154">
        <v>-1.37</v>
      </c>
      <c r="J154">
        <v>-25.151586</v>
      </c>
      <c r="K154">
        <v>-1.35</v>
      </c>
      <c r="L154">
        <v>-20.934034</v>
      </c>
      <c r="M154">
        <v>-1.33</v>
      </c>
      <c r="N154">
        <v>-17.334982</v>
      </c>
      <c r="O154">
        <v>-1.31</v>
      </c>
      <c r="P154">
        <v>-17.069006</v>
      </c>
      <c r="Q154">
        <v>-1.29</v>
      </c>
      <c r="R154">
        <v>-13.97994</v>
      </c>
      <c r="S154">
        <v>-1.27</v>
      </c>
      <c r="T154">
        <v>-11.789478</v>
      </c>
    </row>
    <row r="155" spans="1:20">
      <c r="A155">
        <v>-1.24</v>
      </c>
      <c r="B155">
        <v>-13.93409</v>
      </c>
      <c r="C155">
        <v>-1.39</v>
      </c>
      <c r="D155">
        <v>-36.031346</v>
      </c>
      <c r="E155">
        <v>-1.39</v>
      </c>
      <c r="F155">
        <v>-29.80778</v>
      </c>
      <c r="G155">
        <v>-1.37</v>
      </c>
      <c r="H155">
        <v>-24.751768</v>
      </c>
      <c r="I155">
        <v>-1.36</v>
      </c>
      <c r="J155">
        <v>-21.62704</v>
      </c>
      <c r="K155">
        <v>-1.34</v>
      </c>
      <c r="L155">
        <v>-20.545648</v>
      </c>
      <c r="M155">
        <v>-1.32</v>
      </c>
      <c r="N155">
        <v>-16.433158</v>
      </c>
      <c r="O155">
        <v>-1.3</v>
      </c>
      <c r="P155">
        <v>-14.673134</v>
      </c>
      <c r="Q155">
        <v>-1.28</v>
      </c>
      <c r="R155">
        <v>-14.881226</v>
      </c>
      <c r="S155">
        <v>-1.26</v>
      </c>
      <c r="T155">
        <v>-11.838876</v>
      </c>
    </row>
    <row r="156" spans="1:20">
      <c r="A156">
        <v>-1.23</v>
      </c>
      <c r="B156">
        <v>-14.226786</v>
      </c>
      <c r="C156">
        <v>-1.4</v>
      </c>
      <c r="D156">
        <v>-35.426208</v>
      </c>
      <c r="E156">
        <v>-1.38</v>
      </c>
      <c r="F156">
        <v>-25.242528</v>
      </c>
      <c r="G156">
        <v>-1.36</v>
      </c>
      <c r="H156">
        <v>-23.570386</v>
      </c>
      <c r="I156">
        <v>-1.35</v>
      </c>
      <c r="J156">
        <v>-19.776396</v>
      </c>
      <c r="K156">
        <v>-1.33</v>
      </c>
      <c r="L156">
        <v>-18.79364</v>
      </c>
      <c r="M156">
        <v>-1.31</v>
      </c>
      <c r="N156">
        <v>-16.880496</v>
      </c>
      <c r="O156">
        <v>-1.29</v>
      </c>
      <c r="P156">
        <v>-13.684402</v>
      </c>
      <c r="Q156">
        <v>-1.27</v>
      </c>
      <c r="R156">
        <v>-13.477336</v>
      </c>
      <c r="S156">
        <v>-1.25</v>
      </c>
      <c r="T156">
        <v>-12.038482</v>
      </c>
    </row>
    <row r="157" spans="1:20">
      <c r="A157">
        <v>-1.22</v>
      </c>
      <c r="B157">
        <v>-14.41427</v>
      </c>
      <c r="C157">
        <v>-1.39</v>
      </c>
      <c r="D157">
        <v>-31.927216</v>
      </c>
      <c r="E157">
        <v>-1.37</v>
      </c>
      <c r="F157">
        <v>-24.362226</v>
      </c>
      <c r="G157">
        <v>-1.35</v>
      </c>
      <c r="H157">
        <v>-20.641494</v>
      </c>
      <c r="I157">
        <v>-1.34</v>
      </c>
      <c r="J157">
        <v>-20.299072</v>
      </c>
      <c r="K157">
        <v>-1.32</v>
      </c>
      <c r="L157">
        <v>-16.21689</v>
      </c>
      <c r="M157">
        <v>-1.3</v>
      </c>
      <c r="N157">
        <v>-16.721722</v>
      </c>
      <c r="O157">
        <v>-1.28</v>
      </c>
      <c r="P157">
        <v>-13.86051</v>
      </c>
      <c r="Q157">
        <v>-1.26</v>
      </c>
      <c r="R157">
        <v>-11.07425</v>
      </c>
      <c r="S157">
        <v>-1.24</v>
      </c>
      <c r="T157">
        <v>-11.597722</v>
      </c>
    </row>
    <row r="158" spans="1:20">
      <c r="A158">
        <v>-1.21</v>
      </c>
      <c r="B158">
        <v>-13.584258</v>
      </c>
      <c r="C158">
        <v>-1.38</v>
      </c>
      <c r="D158">
        <v>-27.359176</v>
      </c>
      <c r="E158">
        <v>-1.36</v>
      </c>
      <c r="F158">
        <v>-23.534864</v>
      </c>
      <c r="G158">
        <v>-1.34</v>
      </c>
      <c r="H158">
        <v>-19.340756</v>
      </c>
      <c r="I158">
        <v>-1.33</v>
      </c>
      <c r="J158">
        <v>-19.455932</v>
      </c>
      <c r="K158">
        <v>-1.31</v>
      </c>
      <c r="L158">
        <v>-15.818164</v>
      </c>
      <c r="M158">
        <v>-1.29</v>
      </c>
      <c r="N158">
        <v>-14.058272</v>
      </c>
      <c r="O158">
        <v>-1.27</v>
      </c>
      <c r="P158">
        <v>-14.02335</v>
      </c>
      <c r="Q158">
        <v>-1.25</v>
      </c>
      <c r="R158">
        <v>-11.227168</v>
      </c>
      <c r="S158">
        <v>-1.23</v>
      </c>
      <c r="T158">
        <v>-9.0641572</v>
      </c>
    </row>
    <row r="159" spans="1:20">
      <c r="A159">
        <v>-1.2</v>
      </c>
      <c r="B159">
        <v>-11.769144</v>
      </c>
      <c r="C159">
        <v>-1.37</v>
      </c>
      <c r="D159">
        <v>-24.9379</v>
      </c>
      <c r="E159">
        <v>-1.35</v>
      </c>
      <c r="F159">
        <v>-22.955374</v>
      </c>
      <c r="G159">
        <v>-1.33</v>
      </c>
      <c r="H159">
        <v>-19.036096</v>
      </c>
      <c r="I159">
        <v>-1.32</v>
      </c>
      <c r="J159">
        <v>-17.10951</v>
      </c>
      <c r="K159">
        <v>-1.3</v>
      </c>
      <c r="L159">
        <v>-15.933546</v>
      </c>
      <c r="M159">
        <v>-1.28</v>
      </c>
      <c r="N159">
        <v>-13.487192</v>
      </c>
      <c r="O159">
        <v>-1.26</v>
      </c>
      <c r="P159">
        <v>-12.021202</v>
      </c>
      <c r="Q159">
        <v>-1.24</v>
      </c>
      <c r="R159">
        <v>-11.402218</v>
      </c>
      <c r="S159">
        <v>-1.22</v>
      </c>
      <c r="T159">
        <v>-9.370067199999999</v>
      </c>
    </row>
    <row r="160" spans="1:20">
      <c r="A160">
        <v>-1.19</v>
      </c>
      <c r="B160">
        <v>-11.367272</v>
      </c>
      <c r="C160">
        <v>-1.36</v>
      </c>
      <c r="D160">
        <v>-23.819716</v>
      </c>
      <c r="E160">
        <v>-1.34</v>
      </c>
      <c r="F160">
        <v>-19.76125</v>
      </c>
      <c r="G160">
        <v>-1.32</v>
      </c>
      <c r="H160">
        <v>-17.492128</v>
      </c>
      <c r="I160">
        <v>-1.31</v>
      </c>
      <c r="J160">
        <v>-14.955968</v>
      </c>
      <c r="K160">
        <v>-1.29</v>
      </c>
      <c r="L160">
        <v>-15.571096</v>
      </c>
      <c r="M160">
        <v>-1.27</v>
      </c>
      <c r="N160">
        <v>-13.486884</v>
      </c>
      <c r="O160">
        <v>-1.25</v>
      </c>
      <c r="P160">
        <v>-10.7506472</v>
      </c>
      <c r="Q160">
        <v>-1.23</v>
      </c>
      <c r="R160">
        <v>-11.5802</v>
      </c>
      <c r="S160">
        <v>-1.21</v>
      </c>
      <c r="T160">
        <v>-9.3430576</v>
      </c>
    </row>
    <row r="161" spans="1:20">
      <c r="A161">
        <v>-1.18</v>
      </c>
      <c r="B161">
        <v>-11.288402</v>
      </c>
      <c r="C161">
        <v>-1.35</v>
      </c>
      <c r="D161">
        <v>-23.33435</v>
      </c>
      <c r="E161">
        <v>-1.33</v>
      </c>
      <c r="F161">
        <v>-18.968854</v>
      </c>
      <c r="G161">
        <v>-1.31</v>
      </c>
      <c r="H161">
        <v>-16.1137</v>
      </c>
      <c r="I161">
        <v>-1.3</v>
      </c>
      <c r="J161">
        <v>-15.731268</v>
      </c>
      <c r="K161">
        <v>-1.28</v>
      </c>
      <c r="L161">
        <v>-13.190296</v>
      </c>
      <c r="M161">
        <v>-1.26</v>
      </c>
      <c r="N161">
        <v>-13.260756</v>
      </c>
      <c r="O161">
        <v>-1.24</v>
      </c>
      <c r="P161">
        <v>-11.26445</v>
      </c>
      <c r="Q161">
        <v>-1.22</v>
      </c>
      <c r="R161">
        <v>-9.240871200000001</v>
      </c>
      <c r="S161">
        <v>-1.2</v>
      </c>
      <c r="T161">
        <v>-9.7317956</v>
      </c>
    </row>
    <row r="162" spans="1:20">
      <c r="A162">
        <v>-1.17</v>
      </c>
      <c r="B162">
        <v>-11.478498</v>
      </c>
      <c r="C162">
        <v>-1.34</v>
      </c>
      <c r="D162">
        <v>-22.029754</v>
      </c>
      <c r="E162">
        <v>-1.32</v>
      </c>
      <c r="F162">
        <v>-18.293168</v>
      </c>
      <c r="G162">
        <v>-1.3</v>
      </c>
      <c r="H162">
        <v>-14.323976</v>
      </c>
      <c r="I162">
        <v>-1.29</v>
      </c>
      <c r="J162">
        <v>-15.30483</v>
      </c>
      <c r="K162">
        <v>-1.27</v>
      </c>
      <c r="L162">
        <v>-12.392388</v>
      </c>
      <c r="M162">
        <v>-1.25</v>
      </c>
      <c r="N162">
        <v>-11.387408</v>
      </c>
      <c r="O162">
        <v>-1.23</v>
      </c>
      <c r="P162">
        <v>-11.256162</v>
      </c>
      <c r="Q162">
        <v>-1.21</v>
      </c>
      <c r="R162">
        <v>-9.102259999999999</v>
      </c>
      <c r="S162">
        <v>-1.19</v>
      </c>
      <c r="T162">
        <v>-6.8037132</v>
      </c>
    </row>
    <row r="163" spans="1:20">
      <c r="A163">
        <v>-1.16</v>
      </c>
      <c r="B163">
        <v>-10.3643282</v>
      </c>
      <c r="C163">
        <v>-1.33</v>
      </c>
      <c r="D163">
        <v>-18.986462</v>
      </c>
      <c r="E163">
        <v>-1.31</v>
      </c>
      <c r="F163">
        <v>-18.459826</v>
      </c>
      <c r="G163">
        <v>-1.29</v>
      </c>
      <c r="H163">
        <v>-15.605684</v>
      </c>
      <c r="I163">
        <v>-1.28</v>
      </c>
      <c r="J163">
        <v>-14.281476</v>
      </c>
      <c r="K163">
        <v>-1.26</v>
      </c>
      <c r="L163">
        <v>-13.30245</v>
      </c>
      <c r="M163">
        <v>-1.24</v>
      </c>
      <c r="N163">
        <v>-10.443814</v>
      </c>
      <c r="O163">
        <v>-1.22</v>
      </c>
      <c r="P163">
        <v>-9.7593546</v>
      </c>
      <c r="Q163">
        <v>-1.2</v>
      </c>
      <c r="R163">
        <v>-9.267206400000001</v>
      </c>
      <c r="S163">
        <v>-1.18</v>
      </c>
      <c r="T163">
        <v>-6.64833</v>
      </c>
    </row>
    <row r="164" spans="1:20">
      <c r="A164">
        <v>-1.15</v>
      </c>
      <c r="B164">
        <v>-9.252983199999999</v>
      </c>
      <c r="C164">
        <v>-1.32</v>
      </c>
      <c r="D164">
        <v>-18.454132</v>
      </c>
      <c r="E164">
        <v>-1.3</v>
      </c>
      <c r="F164">
        <v>-15.606944</v>
      </c>
      <c r="G164">
        <v>-1.28</v>
      </c>
      <c r="H164">
        <v>-14.957748</v>
      </c>
      <c r="I164">
        <v>-1.27</v>
      </c>
      <c r="J164">
        <v>-12.290838</v>
      </c>
      <c r="K164">
        <v>-1.25</v>
      </c>
      <c r="L164">
        <v>-12.878006</v>
      </c>
      <c r="M164">
        <v>-1.23</v>
      </c>
      <c r="N164">
        <v>-10.6095562</v>
      </c>
      <c r="O164">
        <v>-1.21</v>
      </c>
      <c r="P164">
        <v>-8.6421916</v>
      </c>
      <c r="Q164">
        <v>-1.19</v>
      </c>
      <c r="R164">
        <v>-8.6952426</v>
      </c>
      <c r="S164">
        <v>-1.17</v>
      </c>
      <c r="T164">
        <v>-7.136857399999999</v>
      </c>
    </row>
    <row r="165" spans="1:20">
      <c r="A165">
        <v>-1.14</v>
      </c>
      <c r="B165">
        <v>-9.438644400000001</v>
      </c>
      <c r="C165">
        <v>-1.31</v>
      </c>
      <c r="D165">
        <v>-18.526492</v>
      </c>
      <c r="E165">
        <v>-1.29</v>
      </c>
      <c r="F165">
        <v>-15.161792</v>
      </c>
      <c r="G165">
        <v>-1.27</v>
      </c>
      <c r="H165">
        <v>-13.624146</v>
      </c>
      <c r="I165">
        <v>-1.26</v>
      </c>
      <c r="J165">
        <v>-12.434662</v>
      </c>
      <c r="K165">
        <v>-1.24</v>
      </c>
      <c r="L165">
        <v>-10.4239</v>
      </c>
      <c r="M165">
        <v>-1.22</v>
      </c>
      <c r="N165">
        <v>-10.6215646</v>
      </c>
      <c r="O165">
        <v>-1.2</v>
      </c>
      <c r="P165">
        <v>-8.5717772</v>
      </c>
      <c r="Q165">
        <v>-1.18</v>
      </c>
      <c r="R165">
        <v>-7.283309800000001</v>
      </c>
      <c r="S165">
        <v>-1.16</v>
      </c>
      <c r="T165">
        <v>-7.295886400000001</v>
      </c>
    </row>
    <row r="166" spans="1:20">
      <c r="A166">
        <v>-1.13</v>
      </c>
      <c r="B166">
        <v>-9.988409000000001</v>
      </c>
      <c r="C166">
        <v>-1.3</v>
      </c>
      <c r="D166">
        <v>-17.826756</v>
      </c>
      <c r="E166">
        <v>-1.28</v>
      </c>
      <c r="F166">
        <v>-15.086536</v>
      </c>
      <c r="G166">
        <v>-1.26</v>
      </c>
      <c r="H166">
        <v>-12.221976</v>
      </c>
      <c r="I166">
        <v>-1.25</v>
      </c>
      <c r="J166">
        <v>-12.579194</v>
      </c>
      <c r="K166">
        <v>-1.23</v>
      </c>
      <c r="L166">
        <v>-9.71452</v>
      </c>
      <c r="M166">
        <v>-1.21</v>
      </c>
      <c r="N166">
        <v>-9.287520599999999</v>
      </c>
      <c r="O166">
        <v>-1.19</v>
      </c>
      <c r="P166">
        <v>-9.056346</v>
      </c>
      <c r="Q166">
        <v>-1.17</v>
      </c>
      <c r="R166">
        <v>-7.024278799999999</v>
      </c>
      <c r="S166">
        <v>-1.15</v>
      </c>
      <c r="T166">
        <v>-5.375759</v>
      </c>
    </row>
    <row r="167" spans="1:20">
      <c r="C167">
        <v>-1.29</v>
      </c>
      <c r="D167">
        <v>-15.30705</v>
      </c>
      <c r="E167">
        <v>-1.27</v>
      </c>
      <c r="F167">
        <v>-15.026286</v>
      </c>
      <c r="G167">
        <v>-1.25</v>
      </c>
      <c r="H167">
        <v>-13.39341</v>
      </c>
      <c r="I167">
        <v>-1.24</v>
      </c>
      <c r="J167">
        <v>-12.008104</v>
      </c>
      <c r="K167">
        <v>-1.22</v>
      </c>
      <c r="L167">
        <v>-10.57762</v>
      </c>
      <c r="M167">
        <v>-1.2</v>
      </c>
      <c r="N167">
        <v>-7.748760200000001</v>
      </c>
      <c r="O167">
        <v>-1.18</v>
      </c>
      <c r="P167">
        <v>-8.7817898</v>
      </c>
      <c r="Q167">
        <v>-1.16</v>
      </c>
      <c r="R167">
        <v>-7.2976366</v>
      </c>
      <c r="S167">
        <v>-1.14</v>
      </c>
      <c r="T167">
        <v>-5.171378</v>
      </c>
    </row>
    <row r="168" spans="1:20">
      <c r="C168">
        <v>-1.28</v>
      </c>
      <c r="D168">
        <v>-14.72673</v>
      </c>
      <c r="E168">
        <v>-1.26</v>
      </c>
      <c r="F168">
        <v>-12.693994</v>
      </c>
      <c r="G168">
        <v>-1.24</v>
      </c>
      <c r="H168">
        <v>-12.007356</v>
      </c>
      <c r="I168">
        <v>-1.23</v>
      </c>
      <c r="J168">
        <v>-9.447587</v>
      </c>
      <c r="K168">
        <v>-1.21</v>
      </c>
      <c r="L168">
        <v>-10.3480198</v>
      </c>
      <c r="M168">
        <v>-1.19</v>
      </c>
      <c r="N168">
        <v>-9.1009928</v>
      </c>
      <c r="O168">
        <v>-1.17</v>
      </c>
      <c r="P168">
        <v>-6.404741</v>
      </c>
      <c r="Q168">
        <v>-1.15</v>
      </c>
      <c r="R168">
        <v>-6.7702452</v>
      </c>
      <c r="S168">
        <v>-1.13</v>
      </c>
      <c r="T168">
        <v>-5.4324438</v>
      </c>
    </row>
    <row r="169" spans="1:20">
      <c r="C169">
        <v>-1.27</v>
      </c>
      <c r="D169">
        <v>-15.18647</v>
      </c>
      <c r="E169">
        <v>-1.25</v>
      </c>
      <c r="F169">
        <v>-12.900894</v>
      </c>
      <c r="G169">
        <v>-1.23</v>
      </c>
      <c r="H169">
        <v>-10.9478806</v>
      </c>
      <c r="I169">
        <v>-1.22</v>
      </c>
      <c r="J169">
        <v>-9.9571036</v>
      </c>
      <c r="K169">
        <v>-1.2</v>
      </c>
      <c r="L169">
        <v>-8.025586200000001</v>
      </c>
      <c r="M169">
        <v>-1.18</v>
      </c>
      <c r="N169">
        <v>-8.395348</v>
      </c>
      <c r="O169">
        <v>-1.16</v>
      </c>
      <c r="P169">
        <v>-6.7218706</v>
      </c>
      <c r="Q169">
        <v>-1.14</v>
      </c>
      <c r="R169">
        <v>-5.5244436</v>
      </c>
      <c r="S169">
        <v>-1.12</v>
      </c>
      <c r="T169">
        <v>-5.4798638</v>
      </c>
    </row>
    <row r="170" spans="1:20">
      <c r="C170">
        <v>-1.26</v>
      </c>
      <c r="D170">
        <v>-14.515428</v>
      </c>
      <c r="E170">
        <v>-1.24</v>
      </c>
      <c r="F170">
        <v>-12.74349</v>
      </c>
      <c r="G170">
        <v>-1.22</v>
      </c>
      <c r="H170">
        <v>-9.4306816</v>
      </c>
      <c r="I170">
        <v>-1.21</v>
      </c>
      <c r="J170">
        <v>-10.2948646</v>
      </c>
      <c r="K170">
        <v>-1.19</v>
      </c>
      <c r="L170">
        <v>-7.994825199999999</v>
      </c>
      <c r="M170">
        <v>-1.17</v>
      </c>
      <c r="N170">
        <v>-7.451999600000001</v>
      </c>
      <c r="O170">
        <v>-1.15</v>
      </c>
      <c r="P170">
        <v>-7.3179728</v>
      </c>
      <c r="Q170">
        <v>-1.13</v>
      </c>
      <c r="R170">
        <v>-4.6649126</v>
      </c>
      <c r="S170">
        <v>-1.11</v>
      </c>
      <c r="T170">
        <v>-4.3226516</v>
      </c>
    </row>
    <row r="171" spans="1:20">
      <c r="C171">
        <v>-1.25</v>
      </c>
      <c r="D171">
        <v>-13.260234</v>
      </c>
      <c r="E171">
        <v>-1.23</v>
      </c>
      <c r="F171">
        <v>-12.673864</v>
      </c>
      <c r="G171">
        <v>-1.21</v>
      </c>
      <c r="H171">
        <v>-10.0266966</v>
      </c>
      <c r="I171">
        <v>-1.2</v>
      </c>
      <c r="J171">
        <v>-9.355579799999999</v>
      </c>
      <c r="K171">
        <v>-1.18</v>
      </c>
      <c r="L171">
        <v>-7.980843</v>
      </c>
      <c r="M171">
        <v>-1.16</v>
      </c>
      <c r="N171">
        <v>-5.1979542</v>
      </c>
      <c r="O171">
        <v>-1.14</v>
      </c>
      <c r="P171">
        <v>-6.391863</v>
      </c>
      <c r="Q171">
        <v>-1.12</v>
      </c>
      <c r="R171">
        <v>-5.4359364</v>
      </c>
      <c r="S171">
        <v>-1.1</v>
      </c>
      <c r="T171">
        <v>-2.5491948</v>
      </c>
    </row>
    <row r="172" spans="1:20">
      <c r="C172">
        <v>-1.24</v>
      </c>
      <c r="D172">
        <v>-12.295004</v>
      </c>
      <c r="E172">
        <v>-1.22</v>
      </c>
      <c r="F172">
        <v>-10.8591398</v>
      </c>
      <c r="G172">
        <v>-1.2</v>
      </c>
      <c r="H172">
        <v>-9.6979094</v>
      </c>
      <c r="I172">
        <v>-1.19</v>
      </c>
      <c r="J172">
        <v>-7.8232106</v>
      </c>
      <c r="K172">
        <v>-1.17</v>
      </c>
      <c r="L172">
        <v>-8.499313799999999</v>
      </c>
      <c r="M172">
        <v>-1.15</v>
      </c>
      <c r="N172">
        <v>-5.7152974</v>
      </c>
      <c r="O172">
        <v>-1.13</v>
      </c>
      <c r="P172">
        <v>-4.8929004</v>
      </c>
      <c r="Q172">
        <v>-1.11</v>
      </c>
      <c r="R172">
        <v>-5.6688656</v>
      </c>
      <c r="S172">
        <v>-1.09</v>
      </c>
      <c r="T172">
        <v>-3.3789924</v>
      </c>
    </row>
    <row r="173" spans="1:20">
      <c r="C173">
        <v>-1.23</v>
      </c>
      <c r="D173">
        <v>-12.11149</v>
      </c>
      <c r="E173">
        <v>-1.21</v>
      </c>
      <c r="F173">
        <v>-9.507636</v>
      </c>
      <c r="G173">
        <v>-1.19</v>
      </c>
      <c r="H173">
        <v>-9.602385999999999</v>
      </c>
      <c r="I173">
        <v>-1.18</v>
      </c>
      <c r="J173">
        <v>-7.6321888</v>
      </c>
      <c r="K173">
        <v>-1.16</v>
      </c>
      <c r="L173">
        <v>-7.256627</v>
      </c>
      <c r="M173">
        <v>-1.14</v>
      </c>
      <c r="N173">
        <v>-6.5561492</v>
      </c>
      <c r="O173">
        <v>-1.12</v>
      </c>
      <c r="P173">
        <v>-4.6719296</v>
      </c>
      <c r="Q173">
        <v>-1.1</v>
      </c>
      <c r="R173">
        <v>-3.7343492</v>
      </c>
      <c r="S173">
        <v>-1.08</v>
      </c>
      <c r="T173">
        <v>-4.2606124</v>
      </c>
    </row>
    <row r="174" spans="1:20">
      <c r="C174">
        <v>-1.22</v>
      </c>
      <c r="D174">
        <v>-12.332274</v>
      </c>
      <c r="E174">
        <v>-1.2</v>
      </c>
      <c r="F174">
        <v>-9.2604434</v>
      </c>
      <c r="G174">
        <v>-1.18</v>
      </c>
      <c r="H174">
        <v>-7.7625804</v>
      </c>
      <c r="I174">
        <v>-1.17</v>
      </c>
      <c r="J174">
        <v>-8.8874914</v>
      </c>
      <c r="K174">
        <v>-1.15</v>
      </c>
      <c r="L174">
        <v>-5.361563599999999</v>
      </c>
      <c r="M174">
        <v>-1.13</v>
      </c>
      <c r="N174">
        <v>-6.337265</v>
      </c>
      <c r="O174">
        <v>-1.11</v>
      </c>
      <c r="P174">
        <v>-4.71239</v>
      </c>
      <c r="Q174">
        <v>-1.09</v>
      </c>
      <c r="R174">
        <v>-2.9315098</v>
      </c>
      <c r="S174">
        <v>-1.07</v>
      </c>
      <c r="T174">
        <v>-2.7912564</v>
      </c>
    </row>
    <row r="175" spans="1:20">
      <c r="C175">
        <v>-1.21</v>
      </c>
      <c r="D175">
        <v>-10.521966</v>
      </c>
      <c r="E175">
        <v>-1.19</v>
      </c>
      <c r="F175">
        <v>-10.3726304</v>
      </c>
      <c r="G175">
        <v>-1.17</v>
      </c>
      <c r="H175">
        <v>-7.5587532</v>
      </c>
      <c r="I175">
        <v>-1.16</v>
      </c>
      <c r="J175">
        <v>-7.9014774</v>
      </c>
      <c r="K175">
        <v>-1.14</v>
      </c>
      <c r="L175">
        <v>-6.339070599999999</v>
      </c>
      <c r="M175">
        <v>-1.12</v>
      </c>
      <c r="N175">
        <v>-4.5387936</v>
      </c>
      <c r="O175">
        <v>-1.1</v>
      </c>
      <c r="P175">
        <v>-5.048094000000001</v>
      </c>
      <c r="Q175">
        <v>-1.08</v>
      </c>
      <c r="R175">
        <v>-2.9369558</v>
      </c>
      <c r="S175">
        <v>-1.06</v>
      </c>
      <c r="T175">
        <v>-1.8630918</v>
      </c>
    </row>
    <row r="176" spans="1:20">
      <c r="C176">
        <v>-1.2</v>
      </c>
      <c r="D176">
        <v>-9.425918599999999</v>
      </c>
      <c r="E176">
        <v>-1.18</v>
      </c>
      <c r="F176">
        <v>-9.4847538</v>
      </c>
      <c r="G176">
        <v>-1.16</v>
      </c>
      <c r="H176">
        <v>-8.2107204</v>
      </c>
      <c r="I176">
        <v>-1.15</v>
      </c>
      <c r="J176">
        <v>-5.6984978</v>
      </c>
      <c r="K176">
        <v>-1.13</v>
      </c>
      <c r="L176">
        <v>-6.3991468</v>
      </c>
      <c r="M176">
        <v>-1.11</v>
      </c>
      <c r="N176">
        <v>-4.7326648</v>
      </c>
      <c r="O176">
        <v>-1.09</v>
      </c>
      <c r="P176">
        <v>-3.0960566</v>
      </c>
      <c r="Q176">
        <v>-1.07</v>
      </c>
      <c r="R176">
        <v>-3.7880264</v>
      </c>
      <c r="S176">
        <v>-1.05</v>
      </c>
      <c r="T176">
        <v>-1.7379046</v>
      </c>
    </row>
    <row r="177" spans="3:20">
      <c r="C177">
        <v>-1.19</v>
      </c>
      <c r="D177">
        <v>-10.24291</v>
      </c>
      <c r="E177">
        <v>-1.17</v>
      </c>
      <c r="F177">
        <v>-7.4819406</v>
      </c>
      <c r="G177">
        <v>-1.15</v>
      </c>
      <c r="H177">
        <v>-8.4690596</v>
      </c>
      <c r="I177">
        <v>-1.14</v>
      </c>
      <c r="J177">
        <v>-5.7715302</v>
      </c>
      <c r="K177">
        <v>-1.12</v>
      </c>
      <c r="L177">
        <v>-5.9317902</v>
      </c>
      <c r="M177">
        <v>-1.1</v>
      </c>
      <c r="N177">
        <v>-4.3010622</v>
      </c>
      <c r="O177">
        <v>-1.08</v>
      </c>
      <c r="P177">
        <v>-2.6365862</v>
      </c>
      <c r="Q177">
        <v>-1.06</v>
      </c>
      <c r="R177">
        <v>-2.6057236</v>
      </c>
      <c r="S177">
        <v>-1.04</v>
      </c>
      <c r="T177">
        <v>-3.0320028</v>
      </c>
    </row>
    <row r="178" spans="3:20">
      <c r="C178">
        <v>-1.18</v>
      </c>
      <c r="D178">
        <v>-10.0408706</v>
      </c>
      <c r="E178">
        <v>-1.16</v>
      </c>
      <c r="F178">
        <v>-7.836331599999999</v>
      </c>
      <c r="G178">
        <v>-1.14</v>
      </c>
      <c r="H178">
        <v>-5.3011966</v>
      </c>
      <c r="I178">
        <v>-1.13</v>
      </c>
      <c r="J178">
        <v>-6.3011148</v>
      </c>
      <c r="K178">
        <v>-1.11</v>
      </c>
      <c r="L178">
        <v>-4.1300104</v>
      </c>
      <c r="M178">
        <v>-1.09</v>
      </c>
      <c r="N178">
        <v>-4.7323398</v>
      </c>
      <c r="O178">
        <v>-1.07</v>
      </c>
      <c r="P178">
        <v>-3.109974</v>
      </c>
      <c r="Q178">
        <v>-1.05</v>
      </c>
      <c r="R178">
        <v>-0.9435211999999999</v>
      </c>
      <c r="S178">
        <v>-1.03</v>
      </c>
      <c r="T178">
        <v>-1.8507908</v>
      </c>
    </row>
    <row r="179" spans="3:20">
      <c r="C179">
        <v>-1.17</v>
      </c>
      <c r="D179">
        <v>-9.1666282</v>
      </c>
      <c r="E179">
        <v>-1.15</v>
      </c>
      <c r="F179">
        <v>-7.923864</v>
      </c>
      <c r="G179">
        <v>-1.13</v>
      </c>
      <c r="H179">
        <v>-5.8901546</v>
      </c>
      <c r="I179">
        <v>-1.12</v>
      </c>
      <c r="J179">
        <v>-6.099539200000001</v>
      </c>
      <c r="K179">
        <v>-1.1</v>
      </c>
      <c r="L179">
        <v>-4.1484416</v>
      </c>
      <c r="M179">
        <v>-1.08</v>
      </c>
      <c r="N179">
        <v>-1.78384</v>
      </c>
      <c r="O179">
        <v>-1.06</v>
      </c>
      <c r="P179">
        <v>-3.4153</v>
      </c>
      <c r="Q179">
        <v>-1.04</v>
      </c>
      <c r="R179">
        <v>-0.8168016</v>
      </c>
      <c r="S179">
        <v>-1.02</v>
      </c>
      <c r="T179">
        <v>0.6573832000000001</v>
      </c>
    </row>
    <row r="180" spans="3:20">
      <c r="C180">
        <v>-1.16</v>
      </c>
      <c r="D180">
        <v>-7.170206</v>
      </c>
      <c r="E180">
        <v>-1.14</v>
      </c>
      <c r="F180">
        <v>-7.1375468</v>
      </c>
      <c r="G180">
        <v>-1.12</v>
      </c>
      <c r="H180">
        <v>-5.8076608</v>
      </c>
      <c r="I180">
        <v>-1.11</v>
      </c>
      <c r="J180">
        <v>-4.5895832</v>
      </c>
      <c r="K180">
        <v>-1.09</v>
      </c>
      <c r="L180">
        <v>-4.662173</v>
      </c>
      <c r="M180">
        <v>-1.07</v>
      </c>
      <c r="N180">
        <v>-2.3661552</v>
      </c>
      <c r="O180">
        <v>-1.05</v>
      </c>
      <c r="P180">
        <v>-1.8279268</v>
      </c>
      <c r="Q180">
        <v>-1.03</v>
      </c>
      <c r="R180">
        <v>-1.615664</v>
      </c>
      <c r="S180">
        <v>-1.01</v>
      </c>
      <c r="T180">
        <v>0.4847206</v>
      </c>
    </row>
    <row r="181" spans="3:20">
      <c r="C181">
        <v>-1.15</v>
      </c>
      <c r="D181">
        <v>-8.1025808</v>
      </c>
      <c r="E181">
        <v>-1.13</v>
      </c>
      <c r="F181">
        <v>-5.5237974</v>
      </c>
      <c r="G181">
        <v>-1.11</v>
      </c>
      <c r="H181">
        <v>-5.923046</v>
      </c>
      <c r="I181">
        <v>-1.1</v>
      </c>
      <c r="J181">
        <v>-3.8186218</v>
      </c>
      <c r="K181">
        <v>-1.08</v>
      </c>
      <c r="L181">
        <v>-4.1396746</v>
      </c>
      <c r="M181">
        <v>-1.06</v>
      </c>
      <c r="N181">
        <v>-3.1437536</v>
      </c>
      <c r="O181">
        <v>-1.04</v>
      </c>
      <c r="P181">
        <v>-0.6129870000000001</v>
      </c>
      <c r="Q181">
        <v>-1.02</v>
      </c>
      <c r="R181">
        <v>-0.5719162</v>
      </c>
      <c r="S181">
        <v>-1</v>
      </c>
      <c r="T181">
        <v>-0.2445258</v>
      </c>
    </row>
    <row r="182" spans="3:20">
      <c r="C182">
        <v>-1.14</v>
      </c>
      <c r="D182">
        <v>-7.7453428</v>
      </c>
      <c r="E182">
        <v>-1.12</v>
      </c>
      <c r="F182">
        <v>-5.7144798</v>
      </c>
      <c r="G182">
        <v>-1.1</v>
      </c>
      <c r="H182">
        <v>-3.875325</v>
      </c>
      <c r="I182">
        <v>-1.09</v>
      </c>
      <c r="J182">
        <v>-4.4589774</v>
      </c>
      <c r="K182">
        <v>-1.07</v>
      </c>
      <c r="L182">
        <v>-1.7447886</v>
      </c>
      <c r="M182">
        <v>-1.05</v>
      </c>
      <c r="N182">
        <v>-2.6841728</v>
      </c>
      <c r="O182">
        <v>-1.03</v>
      </c>
      <c r="P182">
        <v>-1.9093332</v>
      </c>
      <c r="Q182">
        <v>-1.01</v>
      </c>
      <c r="R182">
        <v>2.012814</v>
      </c>
      <c r="S182">
        <v>-0.99</v>
      </c>
      <c r="T182">
        <v>0.4243738</v>
      </c>
    </row>
    <row r="183" spans="3:20">
      <c r="C183">
        <v>-1.13</v>
      </c>
      <c r="D183">
        <v>-7.5969064</v>
      </c>
      <c r="E183">
        <v>-1.11</v>
      </c>
      <c r="F183">
        <v>-5.911715800000001</v>
      </c>
      <c r="G183">
        <v>-1.09</v>
      </c>
      <c r="H183">
        <v>-4.2248652</v>
      </c>
      <c r="I183">
        <v>-1.08</v>
      </c>
      <c r="J183">
        <v>-4.521482199999999</v>
      </c>
      <c r="K183">
        <v>-1.06</v>
      </c>
      <c r="L183">
        <v>-1.908819</v>
      </c>
      <c r="M183">
        <v>-1.04</v>
      </c>
      <c r="N183">
        <v>-1.4726434</v>
      </c>
      <c r="O183">
        <v>-1.02</v>
      </c>
      <c r="P183">
        <v>-1.7044888</v>
      </c>
      <c r="Q183">
        <v>-1</v>
      </c>
      <c r="R183">
        <v>0.04676839999999995</v>
      </c>
      <c r="S183">
        <v>-0.98</v>
      </c>
      <c r="T183">
        <v>1.9908818</v>
      </c>
    </row>
    <row r="184" spans="3:20">
      <c r="C184">
        <v>-1.12</v>
      </c>
      <c r="D184">
        <v>-5.5776384</v>
      </c>
      <c r="E184">
        <v>-1.1</v>
      </c>
      <c r="F184">
        <v>-6.104038</v>
      </c>
      <c r="G184">
        <v>-1.08</v>
      </c>
      <c r="H184">
        <v>-3.85316225</v>
      </c>
      <c r="I184">
        <v>-1.07</v>
      </c>
      <c r="J184">
        <v>-3.2721448</v>
      </c>
      <c r="K184">
        <v>-1.05</v>
      </c>
      <c r="L184">
        <v>-3.0490946</v>
      </c>
      <c r="M184">
        <v>-1.03</v>
      </c>
      <c r="N184">
        <v>-0.5837968</v>
      </c>
      <c r="O184">
        <v>-1.01</v>
      </c>
      <c r="P184">
        <v>-0.1024136</v>
      </c>
      <c r="Q184">
        <v>-0.99</v>
      </c>
      <c r="R184">
        <v>0.006496400000000025</v>
      </c>
      <c r="S184">
        <v>-0.97</v>
      </c>
      <c r="T184">
        <v>2.896534</v>
      </c>
    </row>
    <row r="185" spans="3:20">
      <c r="C185">
        <v>-1.11</v>
      </c>
      <c r="D185">
        <v>-7.169154</v>
      </c>
      <c r="I185">
        <v>-1.06</v>
      </c>
      <c r="J185">
        <v>-1.468809</v>
      </c>
      <c r="K185">
        <v>-1.04</v>
      </c>
      <c r="L185">
        <v>-2.454811</v>
      </c>
      <c r="M185">
        <v>-1.02</v>
      </c>
      <c r="N185">
        <v>-0.686755</v>
      </c>
      <c r="O185">
        <v>-1</v>
      </c>
      <c r="P185">
        <v>1.960485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2026-03-07T15:12:49Z</dcterms:created>
  <dcterms:modified xsi:type="dcterms:W3CDTF">2026-03-07T15:12:49Z</dcterms:modified>
</cp:coreProperties>
</file>