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<sst xmlns="http://schemas.openxmlformats.org/spreadsheetml/2006/main" count="30" uniqueCount="12">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</sst>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102.4037255555556</c:v>
                </c:pt>
                <c:pt idx="1">
                  <c:v>-230.6425266666667</c:v>
                </c:pt>
                <c:pt idx="2">
                  <c:v>-93.991298</c:v>
                </c:pt>
                <c:pt idx="3">
                  <c:v>-54.63587800000001</c:v>
                </c:pt>
                <c:pt idx="4">
                  <c:v>-42.23346400000001</c:v>
                </c:pt>
                <c:pt idx="5">
                  <c:v>-34.95492</c:v>
                </c:pt>
                <c:pt idx="6">
                  <c:v>-28.727764</c:v>
                </c:pt>
                <c:pt idx="7">
                  <c:v>-23.343824</c:v>
                </c:pt>
                <c:pt idx="8">
                  <c:v>-20.434556</c:v>
                </c:pt>
                <c:pt idx="9">
                  <c:v>-17.881696</c:v>
                </c:pt>
                <c:pt idx="10">
                  <c:v>-13.512846</c:v>
                </c:pt>
                <c:pt idx="11">
                  <c:v>-9.6360148</c:v>
                </c:pt>
                <c:pt idx="12">
                  <c:v>-7.5656098</c:v>
                </c:pt>
                <c:pt idx="13">
                  <c:v>-4.8798746</c:v>
                </c:pt>
                <c:pt idx="14">
                  <c:v>-1.8769718</c:v>
                </c:pt>
                <c:pt idx="15">
                  <c:v>3.4142562</c:v>
                </c:pt>
                <c:pt idx="16">
                  <c:v>6.0893108</c:v>
                </c:pt>
                <c:pt idx="17">
                  <c:v>9.039506800000002</c:v>
                </c:pt>
                <c:pt idx="18">
                  <c:v>12.623148</c:v>
                </c:pt>
                <c:pt idx="19">
                  <c:v>19.372122</c:v>
                </c:pt>
                <c:pt idx="20">
                  <c:v>26.220286</c:v>
                </c:pt>
                <c:pt idx="21">
                  <c:v>30.225908</c:v>
                </c:pt>
                <c:pt idx="22">
                  <c:v>34.300158</c:v>
                </c:pt>
                <c:pt idx="23">
                  <c:v>38.783384</c:v>
                </c:pt>
                <c:pt idx="24">
                  <c:v>44.893398</c:v>
                </c:pt>
                <c:pt idx="25">
                  <c:v>49.461934</c:v>
                </c:pt>
                <c:pt idx="26">
                  <c:v>52.332816</c:v>
                </c:pt>
                <c:pt idx="27">
                  <c:v>54.991348</c:v>
                </c:pt>
                <c:pt idx="28">
                  <c:v>54.237534</c:v>
                </c:pt>
                <c:pt idx="29">
                  <c:v>50.937934</c:v>
                </c:pt>
                <c:pt idx="30">
                  <c:v>46.028956</c:v>
                </c:pt>
                <c:pt idx="31">
                  <c:v>42.69584</c:v>
                </c:pt>
                <c:pt idx="32">
                  <c:v>41.303314</c:v>
                </c:pt>
                <c:pt idx="33">
                  <c:v>38.638314</c:v>
                </c:pt>
                <c:pt idx="34">
                  <c:v>36.882174</c:v>
                </c:pt>
                <c:pt idx="35">
                  <c:v>36.12838</c:v>
                </c:pt>
                <c:pt idx="36">
                  <c:v>39.065594</c:v>
                </c:pt>
                <c:pt idx="37">
                  <c:v>37.586554</c:v>
                </c:pt>
                <c:pt idx="38">
                  <c:v>37.519628</c:v>
                </c:pt>
                <c:pt idx="39">
                  <c:v>37.345708</c:v>
                </c:pt>
                <c:pt idx="40">
                  <c:v>38.8834</c:v>
                </c:pt>
                <c:pt idx="41">
                  <c:v>40.270928</c:v>
                </c:pt>
                <c:pt idx="42">
                  <c:v>40.545326</c:v>
                </c:pt>
                <c:pt idx="43">
                  <c:v>41.105004</c:v>
                </c:pt>
                <c:pt idx="44">
                  <c:v>43.401492</c:v>
                </c:pt>
                <c:pt idx="45">
                  <c:v>43.962048</c:v>
                </c:pt>
                <c:pt idx="46">
                  <c:v>43.704366</c:v>
                </c:pt>
                <c:pt idx="47">
                  <c:v>38.687878</c:v>
                </c:pt>
                <c:pt idx="48">
                  <c:v>36.657346</c:v>
                </c:pt>
                <c:pt idx="49">
                  <c:v>32.112914</c:v>
                </c:pt>
                <c:pt idx="50">
                  <c:v>30.239658</c:v>
                </c:pt>
                <c:pt idx="51">
                  <c:v>28.349354</c:v>
                </c:pt>
                <c:pt idx="52">
                  <c:v>26.53824</c:v>
                </c:pt>
                <c:pt idx="53">
                  <c:v>24.669868</c:v>
                </c:pt>
                <c:pt idx="54">
                  <c:v>21.966508</c:v>
                </c:pt>
                <c:pt idx="55">
                  <c:v>21.481582</c:v>
                </c:pt>
                <c:pt idx="56">
                  <c:v>20.403352</c:v>
                </c:pt>
                <c:pt idx="57">
                  <c:v>18.37711</c:v>
                </c:pt>
                <c:pt idx="58">
                  <c:v>16.665048</c:v>
                </c:pt>
                <c:pt idx="59">
                  <c:v>15.635074</c:v>
                </c:pt>
                <c:pt idx="60">
                  <c:v>15.212774</c:v>
                </c:pt>
                <c:pt idx="61">
                  <c:v>14.245126</c:v>
                </c:pt>
                <c:pt idx="62">
                  <c:v>12.30928</c:v>
                </c:pt>
                <c:pt idx="63">
                  <c:v>11.5688234</c:v>
                </c:pt>
                <c:pt idx="64">
                  <c:v>10.2381618</c:v>
                </c:pt>
                <c:pt idx="65">
                  <c:v>9.259346600000001</c:v>
                </c:pt>
                <c:pt idx="66">
                  <c:v>6.1043196</c:v>
                </c:pt>
                <c:pt idx="67">
                  <c:v>2.975594</c:v>
                </c:pt>
                <c:pt idx="68">
                  <c:v>-3.9844958</c:v>
                </c:pt>
                <c:pt idx="69">
                  <c:v>-10.5869354</c:v>
                </c:pt>
                <c:pt idx="70">
                  <c:v>-13.72179</c:v>
                </c:pt>
                <c:pt idx="71">
                  <c:v>-12.6058832</c:v>
                </c:pt>
                <c:pt idx="72">
                  <c:v>-9.042922600000001</c:v>
                </c:pt>
                <c:pt idx="73">
                  <c:v>-6.209141</c:v>
                </c:pt>
                <c:pt idx="74">
                  <c:v>-5.992525000000001</c:v>
                </c:pt>
                <c:pt idx="75">
                  <c:v>-6.693188399999999</c:v>
                </c:pt>
                <c:pt idx="76">
                  <c:v>-6.1169096</c:v>
                </c:pt>
                <c:pt idx="77">
                  <c:v>-6.004160199999999</c:v>
                </c:pt>
                <c:pt idx="78">
                  <c:v>-6.856352800000001</c:v>
                </c:pt>
                <c:pt idx="79">
                  <c:v>-8.5687912</c:v>
                </c:pt>
                <c:pt idx="80">
                  <c:v>-9.4275726</c:v>
                </c:pt>
                <c:pt idx="81">
                  <c:v>-9.651837799999999</c:v>
                </c:pt>
                <c:pt idx="82">
                  <c:v>-10.579072</c:v>
                </c:pt>
                <c:pt idx="83">
                  <c:v>-13.413966</c:v>
                </c:pt>
                <c:pt idx="84">
                  <c:v>-13.865042</c:v>
                </c:pt>
                <c:pt idx="85">
                  <c:v>-14.020044</c:v>
                </c:pt>
                <c:pt idx="86">
                  <c:v>-14.437778</c:v>
                </c:pt>
                <c:pt idx="87">
                  <c:v>-16.26193</c:v>
                </c:pt>
                <c:pt idx="88">
                  <c:v>-17.361366</c:v>
                </c:pt>
                <c:pt idx="89">
                  <c:v>-17.35638</c:v>
                </c:pt>
                <c:pt idx="90">
                  <c:v>-17.378824</c:v>
                </c:pt>
                <c:pt idx="91">
                  <c:v>-19.694776</c:v>
                </c:pt>
                <c:pt idx="92">
                  <c:v>-20.397278</c:v>
                </c:pt>
                <c:pt idx="93">
                  <c:v>-20.18847</c:v>
                </c:pt>
                <c:pt idx="94">
                  <c:v>-20.36766</c:v>
                </c:pt>
                <c:pt idx="95">
                  <c:v>-21.76012</c:v>
                </c:pt>
                <c:pt idx="96">
                  <c:v>-20.587176</c:v>
                </c:pt>
                <c:pt idx="97">
                  <c:v>-21.579196</c:v>
                </c:pt>
                <c:pt idx="98">
                  <c:v>-21.826054</c:v>
                </c:pt>
                <c:pt idx="99">
                  <c:v>-22.43203</c:v>
                </c:pt>
                <c:pt idx="100">
                  <c:v>-24.189222</c:v>
                </c:pt>
                <c:pt idx="101">
                  <c:v>-23.984586</c:v>
                </c:pt>
                <c:pt idx="102">
                  <c:v>-24.113552</c:v>
                </c:pt>
                <c:pt idx="103">
                  <c:v>-24.424026</c:v>
                </c:pt>
                <c:pt idx="104">
                  <c:v>-25.626472</c:v>
                </c:pt>
                <c:pt idx="105">
                  <c:v>-25.825648</c:v>
                </c:pt>
                <c:pt idx="106">
                  <c:v>-25.432178</c:v>
                </c:pt>
                <c:pt idx="107">
                  <c:v>-25.609324</c:v>
                </c:pt>
                <c:pt idx="108">
                  <c:v>-28.089702</c:v>
                </c:pt>
                <c:pt idx="109">
                  <c:v>-27.69498</c:v>
                </c:pt>
                <c:pt idx="110">
                  <c:v>-27.117774</c:v>
                </c:pt>
                <c:pt idx="111">
                  <c:v>-27.165912</c:v>
                </c:pt>
                <c:pt idx="112">
                  <c:v>-28.606532</c:v>
                </c:pt>
                <c:pt idx="113">
                  <c:v>-28.90249</c:v>
                </c:pt>
                <c:pt idx="114">
                  <c:v>-28.92317</c:v>
                </c:pt>
                <c:pt idx="115">
                  <c:v>-28.461636</c:v>
                </c:pt>
                <c:pt idx="116">
                  <c:v>-29.852686</c:v>
                </c:pt>
                <c:pt idx="117">
                  <c:v>-30.563432</c:v>
                </c:pt>
                <c:pt idx="118">
                  <c:v>-30.092928</c:v>
                </c:pt>
                <c:pt idx="119">
                  <c:v>-30.087928</c:v>
                </c:pt>
                <c:pt idx="120">
                  <c:v>-31.078748</c:v>
                </c:pt>
                <c:pt idx="121">
                  <c:v>-31.553184</c:v>
                </c:pt>
                <c:pt idx="122">
                  <c:v>-31.274678</c:v>
                </c:pt>
                <c:pt idx="123">
                  <c:v>-31.51218</c:v>
                </c:pt>
                <c:pt idx="124">
                  <c:v>-32.09482000000001</c:v>
                </c:pt>
                <c:pt idx="125">
                  <c:v>-34.222786</c:v>
                </c:pt>
                <c:pt idx="126">
                  <c:v>-34.01222199999999</c:v>
                </c:pt>
                <c:pt idx="127">
                  <c:v>-33.394728</c:v>
                </c:pt>
                <c:pt idx="128">
                  <c:v>-33.69648600000001</c:v>
                </c:pt>
                <c:pt idx="129">
                  <c:v>-35.906282</c:v>
                </c:pt>
                <c:pt idx="130">
                  <c:v>-35.950498</c:v>
                </c:pt>
                <c:pt idx="131">
                  <c:v>-35.85241</c:v>
                </c:pt>
                <c:pt idx="132">
                  <c:v>-35.87704</c:v>
                </c:pt>
                <c:pt idx="133">
                  <c:v>-39.067912</c:v>
                </c:pt>
                <c:pt idx="134">
                  <c:v>-39.613348</c:v>
                </c:pt>
                <c:pt idx="135">
                  <c:v>-39.48670600000001</c:v>
                </c:pt>
                <c:pt idx="136">
                  <c:v>-37.499892</c:v>
                </c:pt>
                <c:pt idx="137">
                  <c:v>-33.54609000000001</c:v>
                </c:pt>
                <c:pt idx="138">
                  <c:v>-30.787684</c:v>
                </c:pt>
                <c:pt idx="139">
                  <c:v>-27.827684</c:v>
                </c:pt>
                <c:pt idx="140">
                  <c:v>-24.79762</c:v>
                </c:pt>
                <c:pt idx="141">
                  <c:v>-23.950934</c:v>
                </c:pt>
                <c:pt idx="142">
                  <c:v>-23.952362</c:v>
                </c:pt>
                <c:pt idx="143">
                  <c:v>-22.52048</c:v>
                </c:pt>
                <c:pt idx="144">
                  <c:v>-19.660552</c:v>
                </c:pt>
                <c:pt idx="145">
                  <c:v>-19.899454</c:v>
                </c:pt>
                <c:pt idx="146">
                  <c:v>-19.173672</c:v>
                </c:pt>
                <c:pt idx="147">
                  <c:v>-18.769332</c:v>
                </c:pt>
                <c:pt idx="148">
                  <c:v>-15.973368</c:v>
                </c:pt>
                <c:pt idx="149">
                  <c:v>-16.006622</c:v>
                </c:pt>
                <c:pt idx="150">
                  <c:v>-15.856388</c:v>
                </c:pt>
                <c:pt idx="151">
                  <c:v>-15.563962</c:v>
                </c:pt>
                <c:pt idx="152">
                  <c:v>-13.500018</c:v>
                </c:pt>
                <c:pt idx="153">
                  <c:v>-13.264382</c:v>
                </c:pt>
                <c:pt idx="154">
                  <c:v>-13.35693</c:v>
                </c:pt>
                <c:pt idx="155">
                  <c:v>-13.34198</c:v>
                </c:pt>
                <c:pt idx="156">
                  <c:v>-11.1220424</c:v>
                </c:pt>
                <c:pt idx="157">
                  <c:v>-10.722496</c:v>
                </c:pt>
                <c:pt idx="158">
                  <c:v>-11.529974</c:v>
                </c:pt>
                <c:pt idx="159">
                  <c:v>-11.116718</c:v>
                </c:pt>
                <c:pt idx="160">
                  <c:v>-9.775162</c:v>
                </c:pt>
                <c:pt idx="161">
                  <c:v>-8.399936200000001</c:v>
                </c:pt>
                <c:pt idx="162">
                  <c:v>-9.597266400000001</c:v>
                </c:pt>
                <c:pt idx="163">
                  <c:v>-8.789334499999999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-8.985942333333334</c:v>
                </c:pt>
                <c:pt idx="1">
                  <c:v>-8.037509799999999</c:v>
                </c:pt>
                <c:pt idx="2">
                  <c:v>-6.0631852</c:v>
                </c:pt>
                <c:pt idx="3">
                  <c:v>-6.681075799999999</c:v>
                </c:pt>
                <c:pt idx="4">
                  <c:v>-7.493287</c:v>
                </c:pt>
                <c:pt idx="5">
                  <c:v>-6.3451018</c:v>
                </c:pt>
                <c:pt idx="6">
                  <c:v>-4.4042918</c:v>
                </c:pt>
                <c:pt idx="7">
                  <c:v>-4.8871258</c:v>
                </c:pt>
                <c:pt idx="8">
                  <c:v>-4.915316</c:v>
                </c:pt>
                <c:pt idx="9">
                  <c:v>-4.904403400000001</c:v>
                </c:pt>
                <c:pt idx="10">
                  <c:v>-2.7640416</c:v>
                </c:pt>
                <c:pt idx="11">
                  <c:v>-2.895635</c:v>
                </c:pt>
                <c:pt idx="12">
                  <c:v>-3.0875502</c:v>
                </c:pt>
                <c:pt idx="13">
                  <c:v>-3.7664546</c:v>
                </c:pt>
                <c:pt idx="14">
                  <c:v>-1.1086008</c:v>
                </c:pt>
                <c:pt idx="15">
                  <c:v>-1.7663958</c:v>
                </c:pt>
                <c:pt idx="16">
                  <c:v>-1.6611318</c:v>
                </c:pt>
                <c:pt idx="17">
                  <c:v>-1.6567698</c:v>
                </c:pt>
                <c:pt idx="18">
                  <c:v>0.03715419999999998</c:v>
                </c:pt>
                <c:pt idx="19">
                  <c:v>1.5046098</c:v>
                </c:pt>
                <c:pt idx="20">
                  <c:v>1.1692366</c:v>
                </c:pt>
                <c:pt idx="21">
                  <c:v>0.579971</c:v>
                </c:pt>
                <c:pt idx="22">
                  <c:v>2.2478084</c:v>
                </c:pt>
                <c:pt idx="23">
                  <c:v>4.114814</c:v>
                </c:pt>
                <c:pt idx="24">
                  <c:v>3.7856028</c:v>
                </c:pt>
                <c:pt idx="25">
                  <c:v>4.6791884</c:v>
                </c:pt>
                <c:pt idx="26">
                  <c:v>5.3062798</c:v>
                </c:pt>
                <c:pt idx="27">
                  <c:v>8.3033962</c:v>
                </c:pt>
                <c:pt idx="28">
                  <c:v>8.604529400000001</c:v>
                </c:pt>
                <c:pt idx="29">
                  <c:v>9.6240942</c:v>
                </c:pt>
                <c:pt idx="30">
                  <c:v>12.134734</c:v>
                </c:pt>
                <c:pt idx="31">
                  <c:v>16.702442</c:v>
                </c:pt>
                <c:pt idx="32">
                  <c:v>18.934538</c:v>
                </c:pt>
                <c:pt idx="33">
                  <c:v>22.336452</c:v>
                </c:pt>
                <c:pt idx="34">
                  <c:v>27.86646</c:v>
                </c:pt>
                <c:pt idx="35">
                  <c:v>36.142376</c:v>
                </c:pt>
                <c:pt idx="36">
                  <c:v>43.623082</c:v>
                </c:pt>
                <c:pt idx="37">
                  <c:v>48.721752</c:v>
                </c:pt>
                <c:pt idx="38">
                  <c:v>51.166148</c:v>
                </c:pt>
                <c:pt idx="39">
                  <c:v>54.903502</c:v>
                </c:pt>
                <c:pt idx="40">
                  <c:v>59.90743999999999</c:v>
                </c:pt>
                <c:pt idx="41">
                  <c:v>63.96129</c:v>
                </c:pt>
                <c:pt idx="42">
                  <c:v>68.24536000000001</c:v>
                </c:pt>
                <c:pt idx="43">
                  <c:v>70.955468</c:v>
                </c:pt>
                <c:pt idx="44">
                  <c:v>70.746808</c:v>
                </c:pt>
                <c:pt idx="45">
                  <c:v>65.57870199999999</c:v>
                </c:pt>
                <c:pt idx="46">
                  <c:v>61.695952</c:v>
                </c:pt>
                <c:pt idx="47">
                  <c:v>58.676144</c:v>
                </c:pt>
                <c:pt idx="48">
                  <c:v>57.871834</c:v>
                </c:pt>
                <c:pt idx="49">
                  <c:v>54.43583</c:v>
                </c:pt>
                <c:pt idx="50">
                  <c:v>52.07579</c:v>
                </c:pt>
                <c:pt idx="51">
                  <c:v>50.747812</c:v>
                </c:pt>
                <c:pt idx="52">
                  <c:v>50.243188</c:v>
                </c:pt>
                <c:pt idx="53">
                  <c:v>48.81707400000001</c:v>
                </c:pt>
                <c:pt idx="54">
                  <c:v>47.83083000000001</c:v>
                </c:pt>
                <c:pt idx="55">
                  <c:v>47.369454</c:v>
                </c:pt>
                <c:pt idx="56">
                  <c:v>49.119146</c:v>
                </c:pt>
                <c:pt idx="57">
                  <c:v>48.154232</c:v>
                </c:pt>
                <c:pt idx="58">
                  <c:v>48.78636</c:v>
                </c:pt>
                <c:pt idx="59">
                  <c:v>48.256814</c:v>
                </c:pt>
                <c:pt idx="60">
                  <c:v>49.750828</c:v>
                </c:pt>
                <c:pt idx="61">
                  <c:v>51.081426</c:v>
                </c:pt>
                <c:pt idx="62">
                  <c:v>51.367834</c:v>
                </c:pt>
                <c:pt idx="63">
                  <c:v>50.354578</c:v>
                </c:pt>
                <c:pt idx="64">
                  <c:v>45.358122</c:v>
                </c:pt>
                <c:pt idx="65">
                  <c:v>41.332592</c:v>
                </c:pt>
                <c:pt idx="66">
                  <c:v>37.354724</c:v>
                </c:pt>
                <c:pt idx="67">
                  <c:v>35.139314</c:v>
                </c:pt>
                <c:pt idx="68">
                  <c:v>33.0168</c:v>
                </c:pt>
                <c:pt idx="69">
                  <c:v>31.111896</c:v>
                </c:pt>
                <c:pt idx="70">
                  <c:v>27.590118</c:v>
                </c:pt>
                <c:pt idx="71">
                  <c:v>26.409164</c:v>
                </c:pt>
                <c:pt idx="72">
                  <c:v>24.988336</c:v>
                </c:pt>
                <c:pt idx="73">
                  <c:v>23.74252</c:v>
                </c:pt>
                <c:pt idx="74">
                  <c:v>20.89119</c:v>
                </c:pt>
                <c:pt idx="75">
                  <c:v>19.571218</c:v>
                </c:pt>
                <c:pt idx="76">
                  <c:v>19.703512</c:v>
                </c:pt>
                <c:pt idx="77">
                  <c:v>18.401864</c:v>
                </c:pt>
                <c:pt idx="78">
                  <c:v>16.242216</c:v>
                </c:pt>
                <c:pt idx="79">
                  <c:v>15.13805</c:v>
                </c:pt>
                <c:pt idx="80">
                  <c:v>14.627474</c:v>
                </c:pt>
                <c:pt idx="81">
                  <c:v>14.187382</c:v>
                </c:pt>
                <c:pt idx="82">
                  <c:v>11.1776954</c:v>
                </c:pt>
                <c:pt idx="83">
                  <c:v>8.2706798</c:v>
                </c:pt>
                <c:pt idx="84">
                  <c:v>6.361852600000001</c:v>
                </c:pt>
                <c:pt idx="85">
                  <c:v>1.0726714</c:v>
                </c:pt>
                <c:pt idx="86">
                  <c:v>-5.7174036</c:v>
                </c:pt>
                <c:pt idx="87">
                  <c:v>-11.774874</c:v>
                </c:pt>
                <c:pt idx="88">
                  <c:v>-14.138044</c:v>
                </c:pt>
                <c:pt idx="89">
                  <c:v>-15.875008</c:v>
                </c:pt>
                <c:pt idx="90">
                  <c:v>-15.198612</c:v>
                </c:pt>
                <c:pt idx="91">
                  <c:v>-12.864956</c:v>
                </c:pt>
                <c:pt idx="92">
                  <c:v>-7.0363788</c:v>
                </c:pt>
                <c:pt idx="93">
                  <c:v>-4.667949800000001</c:v>
                </c:pt>
                <c:pt idx="94">
                  <c:v>-4.272885</c:v>
                </c:pt>
                <c:pt idx="95">
                  <c:v>-5.7818078</c:v>
                </c:pt>
                <c:pt idx="96">
                  <c:v>-5.522555</c:v>
                </c:pt>
                <c:pt idx="97">
                  <c:v>-5.5924142</c:v>
                </c:pt>
                <c:pt idx="98">
                  <c:v>-6.5281616</c:v>
                </c:pt>
                <c:pt idx="99">
                  <c:v>-8.685585399999999</c:v>
                </c:pt>
                <c:pt idx="100">
                  <c:v>-9.218983</c:v>
                </c:pt>
                <c:pt idx="101">
                  <c:v>-9.5133388</c:v>
                </c:pt>
                <c:pt idx="102">
                  <c:v>-9.982105600000001</c:v>
                </c:pt>
                <c:pt idx="103">
                  <c:v>-12.334046</c:v>
                </c:pt>
                <c:pt idx="104">
                  <c:v>-12.714468</c:v>
                </c:pt>
                <c:pt idx="105">
                  <c:v>-12.777532</c:v>
                </c:pt>
                <c:pt idx="106">
                  <c:v>-13.16524</c:v>
                </c:pt>
                <c:pt idx="107">
                  <c:v>-14.89055</c:v>
                </c:pt>
                <c:pt idx="108">
                  <c:v>-15.801644</c:v>
                </c:pt>
                <c:pt idx="109">
                  <c:v>-15.834722</c:v>
                </c:pt>
                <c:pt idx="110">
                  <c:v>-16.10695</c:v>
                </c:pt>
                <c:pt idx="111">
                  <c:v>-16.744356</c:v>
                </c:pt>
                <c:pt idx="112">
                  <c:v>-18.286442</c:v>
                </c:pt>
                <c:pt idx="113">
                  <c:v>-16.539642</c:v>
                </c:pt>
                <c:pt idx="114">
                  <c:v>-17.449782</c:v>
                </c:pt>
                <c:pt idx="115">
                  <c:v>-17.828212</c:v>
                </c:pt>
                <c:pt idx="116">
                  <c:v>-20.1112</c:v>
                </c:pt>
                <c:pt idx="117">
                  <c:v>-19.985644</c:v>
                </c:pt>
                <c:pt idx="118">
                  <c:v>-19.635464</c:v>
                </c:pt>
                <c:pt idx="119">
                  <c:v>-19.650656</c:v>
                </c:pt>
                <c:pt idx="120">
                  <c:v>-21.621336</c:v>
                </c:pt>
                <c:pt idx="121">
                  <c:v>-21.215978</c:v>
                </c:pt>
                <c:pt idx="122">
                  <c:v>-20.940802</c:v>
                </c:pt>
                <c:pt idx="123">
                  <c:v>-21.66452</c:v>
                </c:pt>
                <c:pt idx="124">
                  <c:v>-22.774536</c:v>
                </c:pt>
                <c:pt idx="125">
                  <c:v>-23.42022</c:v>
                </c:pt>
                <c:pt idx="126">
                  <c:v>-22.419004</c:v>
                </c:pt>
                <c:pt idx="127">
                  <c:v>-22.420016</c:v>
                </c:pt>
                <c:pt idx="128">
                  <c:v>-23.700842</c:v>
                </c:pt>
                <c:pt idx="129">
                  <c:v>-24.44885</c:v>
                </c:pt>
                <c:pt idx="130">
                  <c:v>-24.254068</c:v>
                </c:pt>
                <c:pt idx="131">
                  <c:v>-24.13623</c:v>
                </c:pt>
                <c:pt idx="132">
                  <c:v>-25.25804</c:v>
                </c:pt>
                <c:pt idx="133">
                  <c:v>-26.855952</c:v>
                </c:pt>
                <c:pt idx="134">
                  <c:v>-25.973386</c:v>
                </c:pt>
                <c:pt idx="135">
                  <c:v>-25.36521</c:v>
                </c:pt>
                <c:pt idx="136">
                  <c:v>-26.309222</c:v>
                </c:pt>
                <c:pt idx="137">
                  <c:v>-28.221416</c:v>
                </c:pt>
                <c:pt idx="138">
                  <c:v>-26.799142</c:v>
                </c:pt>
                <c:pt idx="139">
                  <c:v>-27.776898</c:v>
                </c:pt>
                <c:pt idx="140">
                  <c:v>-27.56604</c:v>
                </c:pt>
                <c:pt idx="141">
                  <c:v>-29.464774</c:v>
                </c:pt>
                <c:pt idx="142">
                  <c:v>-29.777882</c:v>
                </c:pt>
                <c:pt idx="143">
                  <c:v>-29.354534</c:v>
                </c:pt>
                <c:pt idx="144">
                  <c:v>-29.352864</c:v>
                </c:pt>
                <c:pt idx="145">
                  <c:v>-31.290508</c:v>
                </c:pt>
                <c:pt idx="146">
                  <c:v>-31.977606</c:v>
                </c:pt>
                <c:pt idx="147">
                  <c:v>-31.599878</c:v>
                </c:pt>
                <c:pt idx="148">
                  <c:v>-31.89454</c:v>
                </c:pt>
                <c:pt idx="149">
                  <c:v>-33.765264</c:v>
                </c:pt>
                <c:pt idx="150">
                  <c:v>-36.047224</c:v>
                </c:pt>
                <c:pt idx="151">
                  <c:v>-35.136328</c:v>
                </c:pt>
                <c:pt idx="152">
                  <c:v>-35.454094</c:v>
                </c:pt>
                <c:pt idx="153">
                  <c:v>-34.488722</c:v>
                </c:pt>
                <c:pt idx="154">
                  <c:v>-30.762438</c:v>
                </c:pt>
                <c:pt idx="155">
                  <c:v>-27.198394</c:v>
                </c:pt>
                <c:pt idx="156">
                  <c:v>-23.608652</c:v>
                </c:pt>
                <c:pt idx="157">
                  <c:v>-23.171178</c:v>
                </c:pt>
                <c:pt idx="158">
                  <c:v>-22.163484</c:v>
                </c:pt>
                <c:pt idx="159">
                  <c:v>-21.272384</c:v>
                </c:pt>
                <c:pt idx="160">
                  <c:v>-18.74293</c:v>
                </c:pt>
                <c:pt idx="161">
                  <c:v>-18.40112</c:v>
                </c:pt>
                <c:pt idx="162">
                  <c:v>-18.09144</c:v>
                </c:pt>
                <c:pt idx="163">
                  <c:v>-17.539368</c:v>
                </c:pt>
                <c:pt idx="164">
                  <c:v>-14.767184</c:v>
                </c:pt>
                <c:pt idx="165">
                  <c:v>-14.635514</c:v>
                </c:pt>
                <c:pt idx="166">
                  <c:v>-14.783308</c:v>
                </c:pt>
                <c:pt idx="167">
                  <c:v>-14.12041</c:v>
                </c:pt>
                <c:pt idx="168">
                  <c:v>-12.866226</c:v>
                </c:pt>
                <c:pt idx="169">
                  <c:v>-11.767456</c:v>
                </c:pt>
                <c:pt idx="170">
                  <c:v>-11.890814</c:v>
                </c:pt>
                <c:pt idx="171">
                  <c:v>-11.66694</c:v>
                </c:pt>
                <c:pt idx="172">
                  <c:v>-9.60525</c:v>
                </c:pt>
                <c:pt idx="173">
                  <c:v>-9.004333800000001</c:v>
                </c:pt>
                <c:pt idx="174">
                  <c:v>-9.564434800000001</c:v>
                </c:pt>
                <c:pt idx="175">
                  <c:v>-9.4177286</c:v>
                </c:pt>
                <c:pt idx="176">
                  <c:v>-8.399780400000001</c:v>
                </c:pt>
                <c:pt idx="177">
                  <c:v>-7.3930756</c:v>
                </c:pt>
                <c:pt idx="178">
                  <c:v>-7.2046948</c:v>
                </c:pt>
                <c:pt idx="179">
                  <c:v>-7.8826092</c:v>
                </c:pt>
                <c:pt idx="180">
                  <c:v>-6.6547628</c:v>
                </c:pt>
                <c:pt idx="181">
                  <c:v>-4.825787</c:v>
                </c:pt>
                <c:pt idx="182">
                  <c:v>-6.194176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-5.62707375</c:v>
                </c:pt>
                <c:pt idx="1">
                  <c:v>-5.386457</c:v>
                </c:pt>
                <c:pt idx="2">
                  <c:v>-5.797414399999999</c:v>
                </c:pt>
                <c:pt idx="3">
                  <c:v>-3.0651524</c:v>
                </c:pt>
                <c:pt idx="4">
                  <c:v>-4.1547938</c:v>
                </c:pt>
                <c:pt idx="5">
                  <c:v>-4.1170236</c:v>
                </c:pt>
                <c:pt idx="6">
                  <c:v>-3.6546424</c:v>
                </c:pt>
                <c:pt idx="7">
                  <c:v>-1.8268362</c:v>
                </c:pt>
                <c:pt idx="8">
                  <c:v>-1.3294472</c:v>
                </c:pt>
                <c:pt idx="9">
                  <c:v>-2.3552944</c:v>
                </c:pt>
                <c:pt idx="10">
                  <c:v>-2.3428302</c:v>
                </c:pt>
                <c:pt idx="11">
                  <c:v>-2.0634736</c:v>
                </c:pt>
                <c:pt idx="12">
                  <c:v>0.415665</c:v>
                </c:pt>
                <c:pt idx="13">
                  <c:v>-0.4352834</c:v>
                </c:pt>
                <c:pt idx="14">
                  <c:v>-0.3573898</c:v>
                </c:pt>
                <c:pt idx="15">
                  <c:v>0.9883808000000001</c:v>
                </c:pt>
                <c:pt idx="16">
                  <c:v>3.3691422</c:v>
                </c:pt>
                <c:pt idx="17">
                  <c:v>2.2734806</c:v>
                </c:pt>
                <c:pt idx="18">
                  <c:v>1.9966402</c:v>
                </c:pt>
                <c:pt idx="19">
                  <c:v>3.229742799999999</c:v>
                </c:pt>
                <c:pt idx="20">
                  <c:v>4.3821284</c:v>
                </c:pt>
                <c:pt idx="21">
                  <c:v>5.0675482</c:v>
                </c:pt>
                <c:pt idx="22">
                  <c:v>4.8768544</c:v>
                </c:pt>
                <c:pt idx="23">
                  <c:v>6.3410662</c:v>
                </c:pt>
                <c:pt idx="24">
                  <c:v>8.3167618</c:v>
                </c:pt>
                <c:pt idx="25">
                  <c:v>8.8966122</c:v>
                </c:pt>
                <c:pt idx="26">
                  <c:v>9.8629476</c:v>
                </c:pt>
                <c:pt idx="27">
                  <c:v>10.85701</c:v>
                </c:pt>
                <c:pt idx="28">
                  <c:v>14.228464</c:v>
                </c:pt>
                <c:pt idx="29">
                  <c:v>17.141426</c:v>
                </c:pt>
                <c:pt idx="30">
                  <c:v>19.45999</c:v>
                </c:pt>
                <c:pt idx="31">
                  <c:v>22.70136</c:v>
                </c:pt>
                <c:pt idx="32">
                  <c:v>29.912912</c:v>
                </c:pt>
                <c:pt idx="33">
                  <c:v>37.545028</c:v>
                </c:pt>
                <c:pt idx="34">
                  <c:v>43.328792</c:v>
                </c:pt>
                <c:pt idx="35">
                  <c:v>47.605392</c:v>
                </c:pt>
                <c:pt idx="36">
                  <c:v>50.715174</c:v>
                </c:pt>
                <c:pt idx="37">
                  <c:v>54.824456</c:v>
                </c:pt>
                <c:pt idx="38">
                  <c:v>57.240302</c:v>
                </c:pt>
                <c:pt idx="39">
                  <c:v>61.331374</c:v>
                </c:pt>
                <c:pt idx="40">
                  <c:v>66.032994</c:v>
                </c:pt>
                <c:pt idx="41">
                  <c:v>68.205502</c:v>
                </c:pt>
                <c:pt idx="42">
                  <c:v>65.70716400000001</c:v>
                </c:pt>
                <c:pt idx="43">
                  <c:v>61.71402</c:v>
                </c:pt>
                <c:pt idx="44">
                  <c:v>59.49302400000001</c:v>
                </c:pt>
                <c:pt idx="45">
                  <c:v>59.046658</c:v>
                </c:pt>
                <c:pt idx="46">
                  <c:v>57.115984</c:v>
                </c:pt>
                <c:pt idx="47">
                  <c:v>54.248524</c:v>
                </c:pt>
                <c:pt idx="48">
                  <c:v>52.15098</c:v>
                </c:pt>
                <c:pt idx="49">
                  <c:v>52.325954</c:v>
                </c:pt>
                <c:pt idx="50">
                  <c:v>50.532228</c:v>
                </c:pt>
                <c:pt idx="51">
                  <c:v>48.606808</c:v>
                </c:pt>
                <c:pt idx="52">
                  <c:v>48.007612</c:v>
                </c:pt>
                <c:pt idx="53">
                  <c:v>48.15208800000001</c:v>
                </c:pt>
                <c:pt idx="54">
                  <c:v>48.627222</c:v>
                </c:pt>
                <c:pt idx="55">
                  <c:v>47.183268</c:v>
                </c:pt>
                <c:pt idx="56">
                  <c:v>47.816654</c:v>
                </c:pt>
                <c:pt idx="57">
                  <c:v>48.992966</c:v>
                </c:pt>
                <c:pt idx="58">
                  <c:v>50.067234</c:v>
                </c:pt>
                <c:pt idx="59">
                  <c:v>50.216924</c:v>
                </c:pt>
                <c:pt idx="60">
                  <c:v>49.786744</c:v>
                </c:pt>
                <c:pt idx="61">
                  <c:v>49.24094599999999</c:v>
                </c:pt>
                <c:pt idx="62">
                  <c:v>45.15651</c:v>
                </c:pt>
                <c:pt idx="63">
                  <c:v>39.976286</c:v>
                </c:pt>
                <c:pt idx="64">
                  <c:v>37.695096</c:v>
                </c:pt>
                <c:pt idx="65">
                  <c:v>36.112374</c:v>
                </c:pt>
                <c:pt idx="66">
                  <c:v>33.341838</c:v>
                </c:pt>
                <c:pt idx="67">
                  <c:v>30.17505</c:v>
                </c:pt>
                <c:pt idx="68">
                  <c:v>28.319518</c:v>
                </c:pt>
                <c:pt idx="69">
                  <c:v>27.171594</c:v>
                </c:pt>
                <c:pt idx="70">
                  <c:v>25.628126</c:v>
                </c:pt>
                <c:pt idx="71">
                  <c:v>23.01039</c:v>
                </c:pt>
                <c:pt idx="72">
                  <c:v>21.43699</c:v>
                </c:pt>
                <c:pt idx="73">
                  <c:v>21.51408</c:v>
                </c:pt>
                <c:pt idx="74">
                  <c:v>20.403158</c:v>
                </c:pt>
                <c:pt idx="75">
                  <c:v>18.492942</c:v>
                </c:pt>
                <c:pt idx="76">
                  <c:v>16.629434</c:v>
                </c:pt>
                <c:pt idx="77">
                  <c:v>16.344116</c:v>
                </c:pt>
                <c:pt idx="78">
                  <c:v>14.928074</c:v>
                </c:pt>
                <c:pt idx="79">
                  <c:v>12.882706</c:v>
                </c:pt>
                <c:pt idx="80">
                  <c:v>11.2827442</c:v>
                </c:pt>
                <c:pt idx="81">
                  <c:v>10.3802186</c:v>
                </c:pt>
                <c:pt idx="82">
                  <c:v>7.307942800000001</c:v>
                </c:pt>
                <c:pt idx="83">
                  <c:v>2.891574</c:v>
                </c:pt>
                <c:pt idx="84">
                  <c:v>-3.7338908</c:v>
                </c:pt>
                <c:pt idx="85">
                  <c:v>-8.357624400000001</c:v>
                </c:pt>
                <c:pt idx="86">
                  <c:v>-11.41315</c:v>
                </c:pt>
                <c:pt idx="87">
                  <c:v>-14.16442</c:v>
                </c:pt>
                <c:pt idx="88">
                  <c:v>-16.572326</c:v>
                </c:pt>
                <c:pt idx="89">
                  <c:v>-14.73206</c:v>
                </c:pt>
                <c:pt idx="90">
                  <c:v>-9.9882694</c:v>
                </c:pt>
                <c:pt idx="91">
                  <c:v>-6.536079599999999</c:v>
                </c:pt>
                <c:pt idx="92">
                  <c:v>-5.165702</c:v>
                </c:pt>
                <c:pt idx="93">
                  <c:v>-4.3550748</c:v>
                </c:pt>
                <c:pt idx="94">
                  <c:v>-4.2201634</c:v>
                </c:pt>
                <c:pt idx="95">
                  <c:v>-5.089952599999999</c:v>
                </c:pt>
                <c:pt idx="96">
                  <c:v>-6.852683999999999</c:v>
                </c:pt>
                <c:pt idx="97">
                  <c:v>-7.886769000000001</c:v>
                </c:pt>
                <c:pt idx="98">
                  <c:v>-8.059117799999999</c:v>
                </c:pt>
                <c:pt idx="99">
                  <c:v>-8.3162954</c:v>
                </c:pt>
                <c:pt idx="100">
                  <c:v>-10.27363</c:v>
                </c:pt>
                <c:pt idx="101">
                  <c:v>-11.342588</c:v>
                </c:pt>
                <c:pt idx="102">
                  <c:v>-10.89431</c:v>
                </c:pt>
                <c:pt idx="103">
                  <c:v>-11.54849</c:v>
                </c:pt>
                <c:pt idx="104">
                  <c:v>-13.102368</c:v>
                </c:pt>
                <c:pt idx="105">
                  <c:v>-14.696082</c:v>
                </c:pt>
                <c:pt idx="106">
                  <c:v>-14.234304</c:v>
                </c:pt>
                <c:pt idx="107">
                  <c:v>-14.48408</c:v>
                </c:pt>
                <c:pt idx="108">
                  <c:v>-15.08001</c:v>
                </c:pt>
                <c:pt idx="109">
                  <c:v>-16.5833</c:v>
                </c:pt>
                <c:pt idx="110">
                  <c:v>-16.975748</c:v>
                </c:pt>
                <c:pt idx="111">
                  <c:v>-15.334802</c:v>
                </c:pt>
                <c:pt idx="112">
                  <c:v>-16.369346</c:v>
                </c:pt>
                <c:pt idx="113">
                  <c:v>-18.548014</c:v>
                </c:pt>
                <c:pt idx="114">
                  <c:v>-18.449172</c:v>
                </c:pt>
                <c:pt idx="115">
                  <c:v>-17.884714</c:v>
                </c:pt>
                <c:pt idx="116">
                  <c:v>-18.09436</c:v>
                </c:pt>
                <c:pt idx="117">
                  <c:v>-19.41019</c:v>
                </c:pt>
                <c:pt idx="118">
                  <c:v>-20.112008</c:v>
                </c:pt>
                <c:pt idx="119">
                  <c:v>-19.684978</c:v>
                </c:pt>
                <c:pt idx="120">
                  <c:v>-19.811054</c:v>
                </c:pt>
                <c:pt idx="121">
                  <c:v>-21.209428</c:v>
                </c:pt>
                <c:pt idx="122">
                  <c:v>-22.212086</c:v>
                </c:pt>
                <c:pt idx="123">
                  <c:v>-21.302052</c:v>
                </c:pt>
                <c:pt idx="124">
                  <c:v>-21.698824</c:v>
                </c:pt>
                <c:pt idx="125">
                  <c:v>-22.187004</c:v>
                </c:pt>
                <c:pt idx="126">
                  <c:v>-23.535736</c:v>
                </c:pt>
                <c:pt idx="127">
                  <c:v>-22.713264</c:v>
                </c:pt>
                <c:pt idx="128">
                  <c:v>-22.469058</c:v>
                </c:pt>
                <c:pt idx="129">
                  <c:v>-22.965632</c:v>
                </c:pt>
                <c:pt idx="130">
                  <c:v>-25.284318</c:v>
                </c:pt>
                <c:pt idx="131">
                  <c:v>-24.513188</c:v>
                </c:pt>
                <c:pt idx="132">
                  <c:v>-24.4629</c:v>
                </c:pt>
                <c:pt idx="133">
                  <c:v>-24.349402</c:v>
                </c:pt>
                <c:pt idx="134">
                  <c:v>-26.038414</c:v>
                </c:pt>
                <c:pt idx="135">
                  <c:v>-26.425182</c:v>
                </c:pt>
                <c:pt idx="136">
                  <c:v>-25.315356</c:v>
                </c:pt>
                <c:pt idx="137">
                  <c:v>-25.700748</c:v>
                </c:pt>
                <c:pt idx="138">
                  <c:v>-27.77382</c:v>
                </c:pt>
                <c:pt idx="139">
                  <c:v>-28.221994</c:v>
                </c:pt>
                <c:pt idx="140">
                  <c:v>-27.608504</c:v>
                </c:pt>
                <c:pt idx="141">
                  <c:v>-27.48127</c:v>
                </c:pt>
                <c:pt idx="142">
                  <c:v>-29.212076</c:v>
                </c:pt>
                <c:pt idx="143">
                  <c:v>-30.497242</c:v>
                </c:pt>
                <c:pt idx="144">
                  <c:v>-29.965578</c:v>
                </c:pt>
                <c:pt idx="145">
                  <c:v>-30.241024</c:v>
                </c:pt>
                <c:pt idx="146">
                  <c:v>-31.705146</c:v>
                </c:pt>
                <c:pt idx="147">
                  <c:v>-34.007652</c:v>
                </c:pt>
                <c:pt idx="148">
                  <c:v>-33.811588</c:v>
                </c:pt>
                <c:pt idx="149">
                  <c:v>-33.64594200000001</c:v>
                </c:pt>
                <c:pt idx="150">
                  <c:v>-34.208458</c:v>
                </c:pt>
                <c:pt idx="151">
                  <c:v>-35.126634</c:v>
                </c:pt>
                <c:pt idx="152">
                  <c:v>-29.444214</c:v>
                </c:pt>
                <c:pt idx="153">
                  <c:v>-24.767656</c:v>
                </c:pt>
                <c:pt idx="154">
                  <c:v>-23.855472</c:v>
                </c:pt>
                <c:pt idx="155">
                  <c:v>-23.01713</c:v>
                </c:pt>
                <c:pt idx="156">
                  <c:v>-21.771372</c:v>
                </c:pt>
                <c:pt idx="157">
                  <c:v>-18.832942</c:v>
                </c:pt>
                <c:pt idx="158">
                  <c:v>-18.43591</c:v>
                </c:pt>
                <c:pt idx="159">
                  <c:v>-18.150994</c:v>
                </c:pt>
                <c:pt idx="160">
                  <c:v>-17.824486</c:v>
                </c:pt>
                <c:pt idx="161">
                  <c:v>-14.685592</c:v>
                </c:pt>
                <c:pt idx="162">
                  <c:v>-14.40518</c:v>
                </c:pt>
                <c:pt idx="163">
                  <c:v>-14.333112</c:v>
                </c:pt>
                <c:pt idx="164">
                  <c:v>-13.835614</c:v>
                </c:pt>
                <c:pt idx="165">
                  <c:v>-11.916338</c:v>
                </c:pt>
                <c:pt idx="166">
                  <c:v>-12.077548</c:v>
                </c:pt>
                <c:pt idx="167">
                  <c:v>-11.482024</c:v>
                </c:pt>
                <c:pt idx="168">
                  <c:v>-11.550266</c:v>
                </c:pt>
                <c:pt idx="169">
                  <c:v>-10.836354</c:v>
                </c:pt>
                <c:pt idx="170">
                  <c:v>-8.9603492</c:v>
                </c:pt>
                <c:pt idx="171">
                  <c:v>-8.9316964</c:v>
                </c:pt>
                <c:pt idx="172">
                  <c:v>-9.077945</c:v>
                </c:pt>
                <c:pt idx="173">
                  <c:v>-8.562761200000001</c:v>
                </c:pt>
                <c:pt idx="174">
                  <c:v>-6.7587614</c:v>
                </c:pt>
                <c:pt idx="175">
                  <c:v>-7.185099200000001</c:v>
                </c:pt>
                <c:pt idx="176">
                  <c:v>-7.4555746</c:v>
                </c:pt>
                <c:pt idx="177">
                  <c:v>-7.1129794</c:v>
                </c:pt>
                <c:pt idx="178">
                  <c:v>-4.8960374</c:v>
                </c:pt>
                <c:pt idx="179">
                  <c:v>-4.907370999999999</c:v>
                </c:pt>
                <c:pt idx="180">
                  <c:v>-5.630196</c:v>
                </c:pt>
                <c:pt idx="181">
                  <c:v>-5.4865198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-3.3308952</c:v>
                </c:pt>
                <c:pt idx="1">
                  <c:v>-3.2921478</c:v>
                </c:pt>
                <c:pt idx="2">
                  <c:v>-3.9547684</c:v>
                </c:pt>
                <c:pt idx="3">
                  <c:v>-4.5243106</c:v>
                </c:pt>
                <c:pt idx="4">
                  <c:v>-1.313777</c:v>
                </c:pt>
                <c:pt idx="5">
                  <c:v>-0.8663033999999999</c:v>
                </c:pt>
                <c:pt idx="6">
                  <c:v>-1.5303742</c:v>
                </c:pt>
                <c:pt idx="7">
                  <c:v>-1.8771576</c:v>
                </c:pt>
                <c:pt idx="8">
                  <c:v>-0.390213</c:v>
                </c:pt>
                <c:pt idx="9">
                  <c:v>-1.4486652</c:v>
                </c:pt>
                <c:pt idx="10">
                  <c:v>-0.01344699999999999</c:v>
                </c:pt>
                <c:pt idx="11">
                  <c:v>-0.02299600000000002</c:v>
                </c:pt>
                <c:pt idx="12">
                  <c:v>0.3565192</c:v>
                </c:pt>
                <c:pt idx="13">
                  <c:v>3.4041864</c:v>
                </c:pt>
                <c:pt idx="14">
                  <c:v>2.1210672</c:v>
                </c:pt>
                <c:pt idx="15">
                  <c:v>1.8570644</c:v>
                </c:pt>
                <c:pt idx="16">
                  <c:v>2.8515014</c:v>
                </c:pt>
                <c:pt idx="17">
                  <c:v>4.6096952</c:v>
                </c:pt>
                <c:pt idx="18">
                  <c:v>4.3806672</c:v>
                </c:pt>
                <c:pt idx="19">
                  <c:v>4.9282978</c:v>
                </c:pt>
                <c:pt idx="20">
                  <c:v>5.339948</c:v>
                </c:pt>
                <c:pt idx="21">
                  <c:v>8.333009000000001</c:v>
                </c:pt>
                <c:pt idx="22">
                  <c:v>8.396711399999999</c:v>
                </c:pt>
                <c:pt idx="23">
                  <c:v>8.642277400000001</c:v>
                </c:pt>
                <c:pt idx="24">
                  <c:v>9.589067199999999</c:v>
                </c:pt>
                <c:pt idx="25">
                  <c:v>12.261112</c:v>
                </c:pt>
                <c:pt idx="26">
                  <c:v>14.737016</c:v>
                </c:pt>
                <c:pt idx="27">
                  <c:v>16.935322</c:v>
                </c:pt>
                <c:pt idx="28">
                  <c:v>18.979702</c:v>
                </c:pt>
                <c:pt idx="29">
                  <c:v>24.380128</c:v>
                </c:pt>
                <c:pt idx="30">
                  <c:v>31.377162</c:v>
                </c:pt>
                <c:pt idx="31">
                  <c:v>36.82152</c:v>
                </c:pt>
                <c:pt idx="32">
                  <c:v>42.502696</c:v>
                </c:pt>
                <c:pt idx="33">
                  <c:v>47.516012</c:v>
                </c:pt>
                <c:pt idx="34">
                  <c:v>50.018196</c:v>
                </c:pt>
                <c:pt idx="35">
                  <c:v>53.476918</c:v>
                </c:pt>
                <c:pt idx="36">
                  <c:v>55.563676</c:v>
                </c:pt>
                <c:pt idx="37">
                  <c:v>60.033822</c:v>
                </c:pt>
                <c:pt idx="38">
                  <c:v>65.42969000000001</c:v>
                </c:pt>
                <c:pt idx="39">
                  <c:v>65.78036999999999</c:v>
                </c:pt>
                <c:pt idx="40">
                  <c:v>62.244252</c:v>
                </c:pt>
                <c:pt idx="41">
                  <c:v>59.13833200000001</c:v>
                </c:pt>
                <c:pt idx="42">
                  <c:v>58.85802200000001</c:v>
                </c:pt>
                <c:pt idx="43">
                  <c:v>57.522092</c:v>
                </c:pt>
                <c:pt idx="44">
                  <c:v>55.610832</c:v>
                </c:pt>
                <c:pt idx="45">
                  <c:v>53.288732</c:v>
                </c:pt>
                <c:pt idx="46">
                  <c:v>53.40629</c:v>
                </c:pt>
                <c:pt idx="47">
                  <c:v>51.48255400000001</c:v>
                </c:pt>
                <c:pt idx="48">
                  <c:v>49.839526</c:v>
                </c:pt>
                <c:pt idx="49">
                  <c:v>48.340358</c:v>
                </c:pt>
                <c:pt idx="50">
                  <c:v>48.670832</c:v>
                </c:pt>
                <c:pt idx="51">
                  <c:v>48.832222</c:v>
                </c:pt>
                <c:pt idx="52">
                  <c:v>48.88408800000001</c:v>
                </c:pt>
                <c:pt idx="53">
                  <c:v>47.046272</c:v>
                </c:pt>
                <c:pt idx="54">
                  <c:v>48.853738</c:v>
                </c:pt>
                <c:pt idx="55">
                  <c:v>49.700212</c:v>
                </c:pt>
                <c:pt idx="56">
                  <c:v>49.457352</c:v>
                </c:pt>
                <c:pt idx="57">
                  <c:v>49.542588</c:v>
                </c:pt>
                <c:pt idx="58">
                  <c:v>50.696916</c:v>
                </c:pt>
                <c:pt idx="59">
                  <c:v>50.074512</c:v>
                </c:pt>
                <c:pt idx="60">
                  <c:v>43.477766</c:v>
                </c:pt>
                <c:pt idx="61">
                  <c:v>40.213252</c:v>
                </c:pt>
                <c:pt idx="62">
                  <c:v>38.73421</c:v>
                </c:pt>
                <c:pt idx="63">
                  <c:v>35.83260800000001</c:v>
                </c:pt>
                <c:pt idx="64">
                  <c:v>32.420954</c:v>
                </c:pt>
                <c:pt idx="65">
                  <c:v>30.812824</c:v>
                </c:pt>
                <c:pt idx="66">
                  <c:v>29.465298</c:v>
                </c:pt>
                <c:pt idx="67">
                  <c:v>27.787866</c:v>
                </c:pt>
                <c:pt idx="68">
                  <c:v>24.62956</c:v>
                </c:pt>
                <c:pt idx="69">
                  <c:v>23.090738</c:v>
                </c:pt>
                <c:pt idx="70">
                  <c:v>22.62972</c:v>
                </c:pt>
                <c:pt idx="71">
                  <c:v>21.35904</c:v>
                </c:pt>
                <c:pt idx="72">
                  <c:v>19.518218</c:v>
                </c:pt>
                <c:pt idx="73">
                  <c:v>18.102692</c:v>
                </c:pt>
                <c:pt idx="74">
                  <c:v>17.334136</c:v>
                </c:pt>
                <c:pt idx="75">
                  <c:v>16.423478</c:v>
                </c:pt>
                <c:pt idx="76">
                  <c:v>14.315938</c:v>
                </c:pt>
                <c:pt idx="77">
                  <c:v>12.822994</c:v>
                </c:pt>
                <c:pt idx="78">
                  <c:v>12.039904</c:v>
                </c:pt>
                <c:pt idx="79">
                  <c:v>10.0373486</c:v>
                </c:pt>
                <c:pt idx="80">
                  <c:v>7.698477199999999</c:v>
                </c:pt>
                <c:pt idx="81">
                  <c:v>2.6973522</c:v>
                </c:pt>
                <c:pt idx="82">
                  <c:v>-1.7075348</c:v>
                </c:pt>
                <c:pt idx="83">
                  <c:v>-5.6839354</c:v>
                </c:pt>
                <c:pt idx="84">
                  <c:v>-9.7553074</c:v>
                </c:pt>
                <c:pt idx="85">
                  <c:v>-13.763236</c:v>
                </c:pt>
                <c:pt idx="86">
                  <c:v>-15.067214</c:v>
                </c:pt>
                <c:pt idx="87">
                  <c:v>-13.653134</c:v>
                </c:pt>
                <c:pt idx="88">
                  <c:v>-11.219192</c:v>
                </c:pt>
                <c:pt idx="89">
                  <c:v>-9.0946272</c:v>
                </c:pt>
                <c:pt idx="90">
                  <c:v>-5.9520986</c:v>
                </c:pt>
                <c:pt idx="91">
                  <c:v>-4.2862176</c:v>
                </c:pt>
                <c:pt idx="92">
                  <c:v>-4.498069800000001</c:v>
                </c:pt>
                <c:pt idx="93">
                  <c:v>-6.0374922</c:v>
                </c:pt>
                <c:pt idx="94">
                  <c:v>-6.8143468</c:v>
                </c:pt>
                <c:pt idx="95">
                  <c:v>-6.633344599999999</c:v>
                </c:pt>
                <c:pt idx="96">
                  <c:v>-7.0834024</c:v>
                </c:pt>
                <c:pt idx="97">
                  <c:v>-8.4726888</c:v>
                </c:pt>
                <c:pt idx="98">
                  <c:v>-9.911992999999999</c:v>
                </c:pt>
                <c:pt idx="99">
                  <c:v>-10.520764</c:v>
                </c:pt>
                <c:pt idx="100">
                  <c:v>-10.676436</c:v>
                </c:pt>
                <c:pt idx="101">
                  <c:v>-11.766402</c:v>
                </c:pt>
                <c:pt idx="102">
                  <c:v>-13.547908</c:v>
                </c:pt>
                <c:pt idx="103">
                  <c:v>-13.390076</c:v>
                </c:pt>
                <c:pt idx="104">
                  <c:v>-13.540678</c:v>
                </c:pt>
                <c:pt idx="105">
                  <c:v>-14.00155</c:v>
                </c:pt>
                <c:pt idx="106">
                  <c:v>-16.157046</c:v>
                </c:pt>
                <c:pt idx="107">
                  <c:v>-15.414888</c:v>
                </c:pt>
                <c:pt idx="108">
                  <c:v>-16.050304</c:v>
                </c:pt>
                <c:pt idx="109">
                  <c:v>-14.866498</c:v>
                </c:pt>
                <c:pt idx="110">
                  <c:v>-17.477508</c:v>
                </c:pt>
                <c:pt idx="111">
                  <c:v>-17.151208</c:v>
                </c:pt>
                <c:pt idx="112">
                  <c:v>-17.366564</c:v>
                </c:pt>
                <c:pt idx="113">
                  <c:v>-17.999258</c:v>
                </c:pt>
                <c:pt idx="114">
                  <c:v>-18.981184</c:v>
                </c:pt>
                <c:pt idx="115">
                  <c:v>-19.380708</c:v>
                </c:pt>
                <c:pt idx="116">
                  <c:v>-19.051026</c:v>
                </c:pt>
                <c:pt idx="117">
                  <c:v>-19.267192</c:v>
                </c:pt>
                <c:pt idx="118">
                  <c:v>-20.10682</c:v>
                </c:pt>
                <c:pt idx="119">
                  <c:v>-21.14878</c:v>
                </c:pt>
                <c:pt idx="120">
                  <c:v>-20.808022</c:v>
                </c:pt>
                <c:pt idx="121">
                  <c:v>-20.842928</c:v>
                </c:pt>
                <c:pt idx="122">
                  <c:v>-21.688698</c:v>
                </c:pt>
                <c:pt idx="123">
                  <c:v>-22.634264</c:v>
                </c:pt>
                <c:pt idx="124">
                  <c:v>-22.114756</c:v>
                </c:pt>
                <c:pt idx="125">
                  <c:v>-21.59936</c:v>
                </c:pt>
                <c:pt idx="126">
                  <c:v>-22.066146</c:v>
                </c:pt>
                <c:pt idx="127">
                  <c:v>-24.429774</c:v>
                </c:pt>
                <c:pt idx="128">
                  <c:v>-23.872622</c:v>
                </c:pt>
                <c:pt idx="129">
                  <c:v>-23.940786</c:v>
                </c:pt>
                <c:pt idx="130">
                  <c:v>-23.560514</c:v>
                </c:pt>
                <c:pt idx="131">
                  <c:v>-26.262926</c:v>
                </c:pt>
                <c:pt idx="132">
                  <c:v>-25.821664</c:v>
                </c:pt>
                <c:pt idx="133">
                  <c:v>-24.906242</c:v>
                </c:pt>
                <c:pt idx="134">
                  <c:v>-24.461064</c:v>
                </c:pt>
                <c:pt idx="135">
                  <c:v>-26.919934</c:v>
                </c:pt>
                <c:pt idx="136">
                  <c:v>-27.933722</c:v>
                </c:pt>
                <c:pt idx="137">
                  <c:v>-26.864986</c:v>
                </c:pt>
                <c:pt idx="138">
                  <c:v>-26.85493</c:v>
                </c:pt>
                <c:pt idx="139">
                  <c:v>-28.311566</c:v>
                </c:pt>
                <c:pt idx="140">
                  <c:v>-29.338816</c:v>
                </c:pt>
                <c:pt idx="141">
                  <c:v>-28.53724</c:v>
                </c:pt>
                <c:pt idx="142">
                  <c:v>-29.003032</c:v>
                </c:pt>
                <c:pt idx="143">
                  <c:v>-30.120168</c:v>
                </c:pt>
                <c:pt idx="144">
                  <c:v>-32.786176</c:v>
                </c:pt>
                <c:pt idx="145">
                  <c:v>-32.20142</c:v>
                </c:pt>
                <c:pt idx="146">
                  <c:v>-32.58525</c:v>
                </c:pt>
                <c:pt idx="147">
                  <c:v>-32.734968</c:v>
                </c:pt>
                <c:pt idx="148">
                  <c:v>-35.60014</c:v>
                </c:pt>
                <c:pt idx="149">
                  <c:v>-33.664382</c:v>
                </c:pt>
                <c:pt idx="150">
                  <c:v>-27.098168</c:v>
                </c:pt>
                <c:pt idx="151">
                  <c:v>-24.642568</c:v>
                </c:pt>
                <c:pt idx="152">
                  <c:v>-24.392254</c:v>
                </c:pt>
                <c:pt idx="153">
                  <c:v>-22.912302</c:v>
                </c:pt>
                <c:pt idx="154">
                  <c:v>-19.780088</c:v>
                </c:pt>
                <c:pt idx="155">
                  <c:v>-18.69256</c:v>
                </c:pt>
                <c:pt idx="156">
                  <c:v>-18.580716</c:v>
                </c:pt>
                <c:pt idx="157">
                  <c:v>-17.598284</c:v>
                </c:pt>
                <c:pt idx="158">
                  <c:v>-15.627806</c:v>
                </c:pt>
                <c:pt idx="159">
                  <c:v>-14.668764</c:v>
                </c:pt>
                <c:pt idx="160">
                  <c:v>-14.656668</c:v>
                </c:pt>
                <c:pt idx="161">
                  <c:v>-14.098192</c:v>
                </c:pt>
                <c:pt idx="162">
                  <c:v>-13.303046</c:v>
                </c:pt>
                <c:pt idx="163">
                  <c:v>-11.915616</c:v>
                </c:pt>
                <c:pt idx="164">
                  <c:v>-12.408882</c:v>
                </c:pt>
                <c:pt idx="165">
                  <c:v>-11.613762</c:v>
                </c:pt>
                <c:pt idx="166">
                  <c:v>-11.0155678</c:v>
                </c:pt>
                <c:pt idx="167">
                  <c:v>-9.1295856</c:v>
                </c:pt>
                <c:pt idx="168">
                  <c:v>-8.913218799999999</c:v>
                </c:pt>
                <c:pt idx="169">
                  <c:v>-9.7296268</c:v>
                </c:pt>
                <c:pt idx="170">
                  <c:v>-8.870698999999998</c:v>
                </c:pt>
                <c:pt idx="171">
                  <c:v>-6.916365600000001</c:v>
                </c:pt>
                <c:pt idx="172">
                  <c:v>-7.2985826</c:v>
                </c:pt>
                <c:pt idx="173">
                  <c:v>-7.616038399999999</c:v>
                </c:pt>
                <c:pt idx="174">
                  <c:v>-6.7717606</c:v>
                </c:pt>
                <c:pt idx="175">
                  <c:v>-4.7822248</c:v>
                </c:pt>
                <c:pt idx="176">
                  <c:v>-4.8686324</c:v>
                </c:pt>
                <c:pt idx="177">
                  <c:v>-5.4492398</c:v>
                </c:pt>
                <c:pt idx="178">
                  <c:v>-5.7328778</c:v>
                </c:pt>
                <c:pt idx="179">
                  <c:v>-3.440811</c:v>
                </c:pt>
                <c:pt idx="180">
                  <c:v>-2.9690766</c:v>
                </c:pt>
                <c:pt idx="181">
                  <c:v>-4.000686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-4.387963</c:v>
                </c:pt>
                <c:pt idx="1">
                  <c:v>-3.808328</c:v>
                </c:pt>
                <c:pt idx="2">
                  <c:v>-1.9226026</c:v>
                </c:pt>
                <c:pt idx="3">
                  <c:v>-0.713746</c:v>
                </c:pt>
                <c:pt idx="4">
                  <c:v>-1.6331078</c:v>
                </c:pt>
                <c:pt idx="5">
                  <c:v>-2.24407</c:v>
                </c:pt>
                <c:pt idx="6">
                  <c:v>-0.8091126</c:v>
                </c:pt>
                <c:pt idx="7">
                  <c:v>1.023605</c:v>
                </c:pt>
                <c:pt idx="8">
                  <c:v>-1.3560122</c:v>
                </c:pt>
                <c:pt idx="9">
                  <c:v>0.1463438</c:v>
                </c:pt>
                <c:pt idx="10">
                  <c:v>0.9891761999999999</c:v>
                </c:pt>
                <c:pt idx="11">
                  <c:v>3.2795274</c:v>
                </c:pt>
                <c:pt idx="12">
                  <c:v>2.6682756</c:v>
                </c:pt>
                <c:pt idx="13">
                  <c:v>2.0793952</c:v>
                </c:pt>
                <c:pt idx="14">
                  <c:v>2.5173424</c:v>
                </c:pt>
                <c:pt idx="15">
                  <c:v>4.449649200000001</c:v>
                </c:pt>
                <c:pt idx="16">
                  <c:v>4.786683399999999</c:v>
                </c:pt>
                <c:pt idx="17">
                  <c:v>4.3306674</c:v>
                </c:pt>
                <c:pt idx="18">
                  <c:v>4.9538802</c:v>
                </c:pt>
                <c:pt idx="19">
                  <c:v>6.8775588</c:v>
                </c:pt>
                <c:pt idx="20">
                  <c:v>7.788045200000001</c:v>
                </c:pt>
                <c:pt idx="21">
                  <c:v>8.147406</c:v>
                </c:pt>
                <c:pt idx="22">
                  <c:v>9.001501999999999</c:v>
                </c:pt>
                <c:pt idx="23">
                  <c:v>10.8236702</c:v>
                </c:pt>
                <c:pt idx="24">
                  <c:v>12.839714</c:v>
                </c:pt>
                <c:pt idx="25">
                  <c:v>15.038438</c:v>
                </c:pt>
                <c:pt idx="26">
                  <c:v>16.51958</c:v>
                </c:pt>
                <c:pt idx="27">
                  <c:v>19.715846</c:v>
                </c:pt>
                <c:pt idx="28">
                  <c:v>25.43185</c:v>
                </c:pt>
                <c:pt idx="29">
                  <c:v>30.523196</c:v>
                </c:pt>
                <c:pt idx="30">
                  <c:v>36.118724</c:v>
                </c:pt>
                <c:pt idx="31">
                  <c:v>42.176306</c:v>
                </c:pt>
                <c:pt idx="32">
                  <c:v>48.488482</c:v>
                </c:pt>
                <c:pt idx="33">
                  <c:v>49.857582</c:v>
                </c:pt>
                <c:pt idx="34">
                  <c:v>51.825328</c:v>
                </c:pt>
                <c:pt idx="35">
                  <c:v>55.01170399999999</c:v>
                </c:pt>
                <c:pt idx="36">
                  <c:v>61.185444</c:v>
                </c:pt>
                <c:pt idx="37">
                  <c:v>64.57386200000001</c:v>
                </c:pt>
                <c:pt idx="38">
                  <c:v>63.56319599999999</c:v>
                </c:pt>
                <c:pt idx="39">
                  <c:v>60.72727999999999</c:v>
                </c:pt>
                <c:pt idx="40">
                  <c:v>59.309636</c:v>
                </c:pt>
                <c:pt idx="41">
                  <c:v>58.048496</c:v>
                </c:pt>
                <c:pt idx="42">
                  <c:v>55.900364</c:v>
                </c:pt>
                <c:pt idx="43">
                  <c:v>54.789298</c:v>
                </c:pt>
                <c:pt idx="44">
                  <c:v>54.03185</c:v>
                </c:pt>
                <c:pt idx="45">
                  <c:v>52.66152</c:v>
                </c:pt>
                <c:pt idx="46">
                  <c:v>50.829924</c:v>
                </c:pt>
                <c:pt idx="47">
                  <c:v>49.205012</c:v>
                </c:pt>
                <c:pt idx="48">
                  <c:v>48.754692</c:v>
                </c:pt>
                <c:pt idx="49">
                  <c:v>49.090414</c:v>
                </c:pt>
                <c:pt idx="50">
                  <c:v>47.959176</c:v>
                </c:pt>
                <c:pt idx="51">
                  <c:v>47.510138</c:v>
                </c:pt>
                <c:pt idx="52">
                  <c:v>47.39144</c:v>
                </c:pt>
                <c:pt idx="53">
                  <c:v>49.245474</c:v>
                </c:pt>
                <c:pt idx="54">
                  <c:v>49.485968</c:v>
                </c:pt>
                <c:pt idx="55">
                  <c:v>49.234794</c:v>
                </c:pt>
                <c:pt idx="56">
                  <c:v>49.72481399999999</c:v>
                </c:pt>
                <c:pt idx="57">
                  <c:v>51.359534</c:v>
                </c:pt>
                <c:pt idx="58">
                  <c:v>49.72026200000001</c:v>
                </c:pt>
                <c:pt idx="59">
                  <c:v>44.149106</c:v>
                </c:pt>
                <c:pt idx="60">
                  <c:v>40.700998</c:v>
                </c:pt>
                <c:pt idx="61">
                  <c:v>39.04062800000001</c:v>
                </c:pt>
                <c:pt idx="62">
                  <c:v>34.816912</c:v>
                </c:pt>
                <c:pt idx="63">
                  <c:v>32.463612</c:v>
                </c:pt>
                <c:pt idx="64">
                  <c:v>30.368124</c:v>
                </c:pt>
                <c:pt idx="65">
                  <c:v>29.069956</c:v>
                </c:pt>
                <c:pt idx="66">
                  <c:v>26.871494</c:v>
                </c:pt>
                <c:pt idx="67">
                  <c:v>25.020168</c:v>
                </c:pt>
                <c:pt idx="68">
                  <c:v>23.57735</c:v>
                </c:pt>
                <c:pt idx="69">
                  <c:v>23.24105</c:v>
                </c:pt>
                <c:pt idx="70">
                  <c:v>21.939988</c:v>
                </c:pt>
                <c:pt idx="71">
                  <c:v>19.181788</c:v>
                </c:pt>
                <c:pt idx="72">
                  <c:v>18.640376</c:v>
                </c:pt>
                <c:pt idx="73">
                  <c:v>18.365192</c:v>
                </c:pt>
                <c:pt idx="74">
                  <c:v>16.264858</c:v>
                </c:pt>
                <c:pt idx="75">
                  <c:v>14.005304</c:v>
                </c:pt>
                <c:pt idx="76">
                  <c:v>13.514512</c:v>
                </c:pt>
                <c:pt idx="77">
                  <c:v>12.811766</c:v>
                </c:pt>
                <c:pt idx="78">
                  <c:v>11.388426</c:v>
                </c:pt>
                <c:pt idx="79">
                  <c:v>6.9242874</c:v>
                </c:pt>
                <c:pt idx="80">
                  <c:v>4.0527864</c:v>
                </c:pt>
                <c:pt idx="81">
                  <c:v>-0.6304282</c:v>
                </c:pt>
                <c:pt idx="82">
                  <c:v>-5.1764832</c:v>
                </c:pt>
                <c:pt idx="83">
                  <c:v>-9.709610399999999</c:v>
                </c:pt>
                <c:pt idx="84">
                  <c:v>-12.73707</c:v>
                </c:pt>
                <c:pt idx="85">
                  <c:v>-13.294486</c:v>
                </c:pt>
                <c:pt idx="86">
                  <c:v>-13.310814</c:v>
                </c:pt>
                <c:pt idx="87">
                  <c:v>-12.427566</c:v>
                </c:pt>
                <c:pt idx="88">
                  <c:v>-9.213711</c:v>
                </c:pt>
                <c:pt idx="89">
                  <c:v>-5.8325542</c:v>
                </c:pt>
                <c:pt idx="90">
                  <c:v>-2.8427364</c:v>
                </c:pt>
                <c:pt idx="91">
                  <c:v>-4.6554042</c:v>
                </c:pt>
                <c:pt idx="92">
                  <c:v>-6.1780564</c:v>
                </c:pt>
                <c:pt idx="93">
                  <c:v>-5.704284599999999</c:v>
                </c:pt>
                <c:pt idx="94">
                  <c:v>-6.409612</c:v>
                </c:pt>
                <c:pt idx="95">
                  <c:v>-7.229452</c:v>
                </c:pt>
                <c:pt idx="96">
                  <c:v>-9.4732328</c:v>
                </c:pt>
                <c:pt idx="97">
                  <c:v>-9.159447799999999</c:v>
                </c:pt>
                <c:pt idx="98">
                  <c:v>-9.878321400000001</c:v>
                </c:pt>
                <c:pt idx="99">
                  <c:v>-10.5632522</c:v>
                </c:pt>
                <c:pt idx="100">
                  <c:v>-12.408898</c:v>
                </c:pt>
                <c:pt idx="101">
                  <c:v>-12.589746</c:v>
                </c:pt>
                <c:pt idx="102">
                  <c:v>-12.50324</c:v>
                </c:pt>
                <c:pt idx="103">
                  <c:v>-12.824094</c:v>
                </c:pt>
                <c:pt idx="104">
                  <c:v>-15.661558</c:v>
                </c:pt>
                <c:pt idx="105">
                  <c:v>-15.16879</c:v>
                </c:pt>
                <c:pt idx="106">
                  <c:v>-14.970586</c:v>
                </c:pt>
                <c:pt idx="107">
                  <c:v>-15.266542</c:v>
                </c:pt>
                <c:pt idx="108">
                  <c:v>-16.169014</c:v>
                </c:pt>
                <c:pt idx="109">
                  <c:v>-16.755324</c:v>
                </c:pt>
                <c:pt idx="110">
                  <c:v>-16.556136</c:v>
                </c:pt>
                <c:pt idx="111">
                  <c:v>-16.610476</c:v>
                </c:pt>
                <c:pt idx="112">
                  <c:v>-18.040756</c:v>
                </c:pt>
                <c:pt idx="113">
                  <c:v>-18.688078</c:v>
                </c:pt>
                <c:pt idx="114">
                  <c:v>-17.994606</c:v>
                </c:pt>
                <c:pt idx="115">
                  <c:v>-18.74919</c:v>
                </c:pt>
                <c:pt idx="116">
                  <c:v>-19.661814</c:v>
                </c:pt>
                <c:pt idx="117">
                  <c:v>-20.522048</c:v>
                </c:pt>
                <c:pt idx="118">
                  <c:v>-20.50403</c:v>
                </c:pt>
                <c:pt idx="119">
                  <c:v>-19.663232</c:v>
                </c:pt>
                <c:pt idx="120">
                  <c:v>-20.342644</c:v>
                </c:pt>
                <c:pt idx="121">
                  <c:v>-22.377118</c:v>
                </c:pt>
                <c:pt idx="122">
                  <c:v>-21.559502</c:v>
                </c:pt>
                <c:pt idx="123">
                  <c:v>-21.296388</c:v>
                </c:pt>
                <c:pt idx="124">
                  <c:v>-21.796714</c:v>
                </c:pt>
                <c:pt idx="125">
                  <c:v>-23.6858</c:v>
                </c:pt>
                <c:pt idx="126">
                  <c:v>-23.748506</c:v>
                </c:pt>
                <c:pt idx="127">
                  <c:v>-22.40837</c:v>
                </c:pt>
                <c:pt idx="128">
                  <c:v>-22.820144</c:v>
                </c:pt>
                <c:pt idx="129">
                  <c:v>-24.578142</c:v>
                </c:pt>
                <c:pt idx="130">
                  <c:v>-25.606258</c:v>
                </c:pt>
                <c:pt idx="131">
                  <c:v>-24.454674</c:v>
                </c:pt>
                <c:pt idx="132">
                  <c:v>-24.154306</c:v>
                </c:pt>
                <c:pt idx="133">
                  <c:v>-25.6402</c:v>
                </c:pt>
                <c:pt idx="134">
                  <c:v>-26.825546</c:v>
                </c:pt>
                <c:pt idx="135">
                  <c:v>-26.082426</c:v>
                </c:pt>
                <c:pt idx="136">
                  <c:v>-26.121052</c:v>
                </c:pt>
                <c:pt idx="137">
                  <c:v>-27.182662</c:v>
                </c:pt>
                <c:pt idx="138">
                  <c:v>-28.299354</c:v>
                </c:pt>
                <c:pt idx="139">
                  <c:v>-28.150924</c:v>
                </c:pt>
                <c:pt idx="140">
                  <c:v>-28.129794</c:v>
                </c:pt>
                <c:pt idx="141">
                  <c:v>-29.242284</c:v>
                </c:pt>
                <c:pt idx="142">
                  <c:v>-31.141834</c:v>
                </c:pt>
                <c:pt idx="143">
                  <c:v>-31.831538</c:v>
                </c:pt>
                <c:pt idx="144">
                  <c:v>-31.206794</c:v>
                </c:pt>
                <c:pt idx="145">
                  <c:v>-31.808306</c:v>
                </c:pt>
                <c:pt idx="146">
                  <c:v>-34.246862</c:v>
                </c:pt>
                <c:pt idx="147">
                  <c:v>-34.833326</c:v>
                </c:pt>
                <c:pt idx="148">
                  <c:v>-31.987548</c:v>
                </c:pt>
                <c:pt idx="149">
                  <c:v>-26.751038</c:v>
                </c:pt>
                <c:pt idx="150">
                  <c:v>-25.256994</c:v>
                </c:pt>
                <c:pt idx="151">
                  <c:v>-24.08463</c:v>
                </c:pt>
                <c:pt idx="152">
                  <c:v>-21.621104</c:v>
                </c:pt>
                <c:pt idx="153">
                  <c:v>-19.531686</c:v>
                </c:pt>
                <c:pt idx="154">
                  <c:v>-19.629058</c:v>
                </c:pt>
                <c:pt idx="155">
                  <c:v>-18.401802</c:v>
                </c:pt>
                <c:pt idx="156">
                  <c:v>-16.806268</c:v>
                </c:pt>
                <c:pt idx="157">
                  <c:v>-14.724972</c:v>
                </c:pt>
                <c:pt idx="158">
                  <c:v>-15.404512</c:v>
                </c:pt>
                <c:pt idx="159">
                  <c:v>-15.1042</c:v>
                </c:pt>
                <c:pt idx="160">
                  <c:v>-13.803034</c:v>
                </c:pt>
                <c:pt idx="161">
                  <c:v>-11.998184</c:v>
                </c:pt>
                <c:pt idx="162">
                  <c:v>-11.735106</c:v>
                </c:pt>
                <c:pt idx="163">
                  <c:v>-12.848312</c:v>
                </c:pt>
                <c:pt idx="164">
                  <c:v>-11.343359</c:v>
                </c:pt>
                <c:pt idx="165">
                  <c:v>-9.3453512</c:v>
                </c:pt>
                <c:pt idx="166">
                  <c:v>-8.980193399999999</c:v>
                </c:pt>
                <c:pt idx="167">
                  <c:v>-10.0617424</c:v>
                </c:pt>
                <c:pt idx="168">
                  <c:v>-9.4435766</c:v>
                </c:pt>
                <c:pt idx="169">
                  <c:v>-7.9050634</c:v>
                </c:pt>
                <c:pt idx="170">
                  <c:v>-7.3355936</c:v>
                </c:pt>
                <c:pt idx="171">
                  <c:v>-7.539621599999999</c:v>
                </c:pt>
                <c:pt idx="172">
                  <c:v>-7.2043848</c:v>
                </c:pt>
                <c:pt idx="173">
                  <c:v>-5.502267600000001</c:v>
                </c:pt>
                <c:pt idx="174">
                  <c:v>-5.4794316</c:v>
                </c:pt>
                <c:pt idx="175">
                  <c:v>-5.514166</c:v>
                </c:pt>
                <c:pt idx="176">
                  <c:v>-5.6402228</c:v>
                </c:pt>
                <c:pt idx="177">
                  <c:v>-4.374532</c:v>
                </c:pt>
                <c:pt idx="178">
                  <c:v>-2.928439</c:v>
                </c:pt>
                <c:pt idx="179">
                  <c:v>-3.601583</c:v>
                </c:pt>
                <c:pt idx="180">
                  <c:v>-3.940101</c:v>
                </c:pt>
                <c:pt idx="181">
                  <c:v>-2.2558848</c:v>
                </c:pt>
                <c:pt idx="182">
                  <c:v>-1.196074333333333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-1.410076</c:v>
                </c:pt>
                <c:pt idx="1">
                  <c:v>-1.3597864</c:v>
                </c:pt>
                <c:pt idx="2">
                  <c:v>-2.299951</c:v>
                </c:pt>
                <c:pt idx="3">
                  <c:v>-1.3602572</c:v>
                </c:pt>
                <c:pt idx="4">
                  <c:v>1.0191204</c:v>
                </c:pt>
                <c:pt idx="5">
                  <c:v>0.4772230000000001</c:v>
                </c:pt>
                <c:pt idx="6">
                  <c:v>-0.7884962</c:v>
                </c:pt>
                <c:pt idx="7">
                  <c:v>-0.08276220000000001</c:v>
                </c:pt>
                <c:pt idx="8">
                  <c:v>2.7001156</c:v>
                </c:pt>
                <c:pt idx="9">
                  <c:v>2.2709812</c:v>
                </c:pt>
                <c:pt idx="10">
                  <c:v>2.2159608</c:v>
                </c:pt>
                <c:pt idx="11">
                  <c:v>1.67806075</c:v>
                </c:pt>
                <c:pt idx="12">
                  <c:v>3.1128114</c:v>
                </c:pt>
                <c:pt idx="13">
                  <c:v>5.1154826</c:v>
                </c:pt>
                <c:pt idx="14">
                  <c:v>3.733960600000001</c:v>
                </c:pt>
                <c:pt idx="15">
                  <c:v>4.811449</c:v>
                </c:pt>
                <c:pt idx="16">
                  <c:v>5.7370398</c:v>
                </c:pt>
                <c:pt idx="17">
                  <c:v>7.7016784</c:v>
                </c:pt>
                <c:pt idx="18">
                  <c:v>7.3487578</c:v>
                </c:pt>
                <c:pt idx="19">
                  <c:v>7.4821816</c:v>
                </c:pt>
                <c:pt idx="20">
                  <c:v>9.3412726</c:v>
                </c:pt>
                <c:pt idx="21">
                  <c:v>11.546502</c:v>
                </c:pt>
                <c:pt idx="22">
                  <c:v>12.196936</c:v>
                </c:pt>
                <c:pt idx="23">
                  <c:v>13.678362</c:v>
                </c:pt>
                <c:pt idx="24">
                  <c:v>15.61477</c:v>
                </c:pt>
                <c:pt idx="25">
                  <c:v>21.228192</c:v>
                </c:pt>
                <c:pt idx="26">
                  <c:v>24.261022</c:v>
                </c:pt>
                <c:pt idx="27">
                  <c:v>28.959516</c:v>
                </c:pt>
                <c:pt idx="28">
                  <c:v>34.623062</c:v>
                </c:pt>
                <c:pt idx="29">
                  <c:v>42.57698000000001</c:v>
                </c:pt>
                <c:pt idx="30">
                  <c:v>47.873728</c:v>
                </c:pt>
                <c:pt idx="31">
                  <c:v>48.971496</c:v>
                </c:pt>
                <c:pt idx="32">
                  <c:v>51.08008</c:v>
                </c:pt>
                <c:pt idx="33">
                  <c:v>54.69796</c:v>
                </c:pt>
                <c:pt idx="34">
                  <c:v>59.145076</c:v>
                </c:pt>
                <c:pt idx="35">
                  <c:v>62.733614</c:v>
                </c:pt>
                <c:pt idx="36">
                  <c:v>63.188702</c:v>
                </c:pt>
                <c:pt idx="37">
                  <c:v>60.655806</c:v>
                </c:pt>
                <c:pt idx="38">
                  <c:v>59.70177</c:v>
                </c:pt>
                <c:pt idx="39">
                  <c:v>57.03119</c:v>
                </c:pt>
                <c:pt idx="40">
                  <c:v>55.681848</c:v>
                </c:pt>
                <c:pt idx="41">
                  <c:v>54.95896800000001</c:v>
                </c:pt>
                <c:pt idx="42">
                  <c:v>54.746448</c:v>
                </c:pt>
                <c:pt idx="43">
                  <c:v>52.670908</c:v>
                </c:pt>
                <c:pt idx="44">
                  <c:v>49.949528</c:v>
                </c:pt>
                <c:pt idx="45">
                  <c:v>49.143454</c:v>
                </c:pt>
                <c:pt idx="46">
                  <c:v>48.931672</c:v>
                </c:pt>
                <c:pt idx="47">
                  <c:v>48.54277399999999</c:v>
                </c:pt>
                <c:pt idx="48">
                  <c:v>47.521386</c:v>
                </c:pt>
                <c:pt idx="49">
                  <c:v>47.462822</c:v>
                </c:pt>
                <c:pt idx="50">
                  <c:v>48.635818</c:v>
                </c:pt>
                <c:pt idx="51">
                  <c:v>49.047928</c:v>
                </c:pt>
                <c:pt idx="52">
                  <c:v>47.509524</c:v>
                </c:pt>
                <c:pt idx="53">
                  <c:v>48.978436</c:v>
                </c:pt>
                <c:pt idx="54">
                  <c:v>50.880418</c:v>
                </c:pt>
                <c:pt idx="55">
                  <c:v>51.08252599999999</c:v>
                </c:pt>
                <c:pt idx="56">
                  <c:v>50.294296</c:v>
                </c:pt>
                <c:pt idx="57">
                  <c:v>45.38041</c:v>
                </c:pt>
                <c:pt idx="58">
                  <c:v>42.305662</c:v>
                </c:pt>
                <c:pt idx="59">
                  <c:v>39.171236</c:v>
                </c:pt>
                <c:pt idx="60">
                  <c:v>34.934956</c:v>
                </c:pt>
                <c:pt idx="61">
                  <c:v>33.795736</c:v>
                </c:pt>
                <c:pt idx="62">
                  <c:v>31.697622</c:v>
                </c:pt>
                <c:pt idx="63">
                  <c:v>29.287578</c:v>
                </c:pt>
                <c:pt idx="64">
                  <c:v>27.138228</c:v>
                </c:pt>
                <c:pt idx="65">
                  <c:v>26.22738</c:v>
                </c:pt>
                <c:pt idx="66">
                  <c:v>25.082494</c:v>
                </c:pt>
                <c:pt idx="67">
                  <c:v>23.152402</c:v>
                </c:pt>
                <c:pt idx="68">
                  <c:v>20.131634</c:v>
                </c:pt>
                <c:pt idx="69">
                  <c:v>19.710732</c:v>
                </c:pt>
                <c:pt idx="70">
                  <c:v>19.442336</c:v>
                </c:pt>
                <c:pt idx="71">
                  <c:v>18.112554</c:v>
                </c:pt>
                <c:pt idx="72">
                  <c:v>15.754412</c:v>
                </c:pt>
                <c:pt idx="73">
                  <c:v>14.76186</c:v>
                </c:pt>
                <c:pt idx="74">
                  <c:v>14.408782</c:v>
                </c:pt>
                <c:pt idx="75">
                  <c:v>13.059142</c:v>
                </c:pt>
                <c:pt idx="76">
                  <c:v>10.1866284</c:v>
                </c:pt>
                <c:pt idx="77">
                  <c:v>8.259959800000001</c:v>
                </c:pt>
                <c:pt idx="78">
                  <c:v>5.3867178</c:v>
                </c:pt>
                <c:pt idx="79">
                  <c:v>1.3231718</c:v>
                </c:pt>
                <c:pt idx="80">
                  <c:v>-4.1222884</c:v>
                </c:pt>
                <c:pt idx="81">
                  <c:v>-9.3329232</c:v>
                </c:pt>
                <c:pt idx="82">
                  <c:v>-10.8058996</c:v>
                </c:pt>
                <c:pt idx="83">
                  <c:v>-12.625864</c:v>
                </c:pt>
                <c:pt idx="84">
                  <c:v>-13.73124</c:v>
                </c:pt>
                <c:pt idx="85">
                  <c:v>-12.344508</c:v>
                </c:pt>
                <c:pt idx="86">
                  <c:v>-9.409175400000001</c:v>
                </c:pt>
                <c:pt idx="87">
                  <c:v>-6.2389502</c:v>
                </c:pt>
                <c:pt idx="88">
                  <c:v>-4.3746012</c:v>
                </c:pt>
                <c:pt idx="89">
                  <c:v>-5.1516596</c:v>
                </c:pt>
                <c:pt idx="90">
                  <c:v>-5.3497914</c:v>
                </c:pt>
                <c:pt idx="91">
                  <c:v>-5.8356836</c:v>
                </c:pt>
                <c:pt idx="92">
                  <c:v>-6.3575414</c:v>
                </c:pt>
                <c:pt idx="93">
                  <c:v>-8.241144800000001</c:v>
                </c:pt>
                <c:pt idx="94">
                  <c:v>-8.210964000000001</c:v>
                </c:pt>
                <c:pt idx="95">
                  <c:v>-8.746107599999998</c:v>
                </c:pt>
                <c:pt idx="96">
                  <c:v>-9.244090799999999</c:v>
                </c:pt>
                <c:pt idx="97">
                  <c:v>-11.2871834</c:v>
                </c:pt>
                <c:pt idx="98">
                  <c:v>-12.11641</c:v>
                </c:pt>
                <c:pt idx="99">
                  <c:v>-12.212294</c:v>
                </c:pt>
                <c:pt idx="100">
                  <c:v>-12.28381</c:v>
                </c:pt>
                <c:pt idx="101">
                  <c:v>-13.187998</c:v>
                </c:pt>
                <c:pt idx="102">
                  <c:v>-15.19209</c:v>
                </c:pt>
                <c:pt idx="103">
                  <c:v>-14.536936</c:v>
                </c:pt>
                <c:pt idx="104">
                  <c:v>-14.530108</c:v>
                </c:pt>
                <c:pt idx="105">
                  <c:v>-15.817352</c:v>
                </c:pt>
                <c:pt idx="106">
                  <c:v>-16.76879</c:v>
                </c:pt>
                <c:pt idx="107">
                  <c:v>-16.231078</c:v>
                </c:pt>
                <c:pt idx="108">
                  <c:v>-15.81981</c:v>
                </c:pt>
                <c:pt idx="109">
                  <c:v>-16.64061</c:v>
                </c:pt>
                <c:pt idx="110">
                  <c:v>-18.36161</c:v>
                </c:pt>
                <c:pt idx="111">
                  <c:v>-18.00508</c:v>
                </c:pt>
                <c:pt idx="112">
                  <c:v>-17.25685</c:v>
                </c:pt>
                <c:pt idx="113">
                  <c:v>-18.358466</c:v>
                </c:pt>
                <c:pt idx="114">
                  <c:v>-20.075586</c:v>
                </c:pt>
                <c:pt idx="115">
                  <c:v>-20.73403</c:v>
                </c:pt>
                <c:pt idx="116">
                  <c:v>-19.763118</c:v>
                </c:pt>
                <c:pt idx="117">
                  <c:v>-19.570136</c:v>
                </c:pt>
                <c:pt idx="118">
                  <c:v>-21.315474</c:v>
                </c:pt>
                <c:pt idx="119">
                  <c:v>-21.428308</c:v>
                </c:pt>
                <c:pt idx="120">
                  <c:v>-20.529576</c:v>
                </c:pt>
                <c:pt idx="121">
                  <c:v>-20.816126</c:v>
                </c:pt>
                <c:pt idx="122">
                  <c:v>-22.595408</c:v>
                </c:pt>
                <c:pt idx="123">
                  <c:v>-23.140376</c:v>
                </c:pt>
                <c:pt idx="124">
                  <c:v>-22.169558</c:v>
                </c:pt>
                <c:pt idx="125">
                  <c:v>-22.398266</c:v>
                </c:pt>
                <c:pt idx="126">
                  <c:v>-22.760152</c:v>
                </c:pt>
                <c:pt idx="127">
                  <c:v>-24.56072</c:v>
                </c:pt>
                <c:pt idx="128">
                  <c:v>-23.808802</c:v>
                </c:pt>
                <c:pt idx="129">
                  <c:v>-23.770216</c:v>
                </c:pt>
                <c:pt idx="130">
                  <c:v>-24.009704</c:v>
                </c:pt>
                <c:pt idx="131">
                  <c:v>-26.165734</c:v>
                </c:pt>
                <c:pt idx="132">
                  <c:v>-25.62771</c:v>
                </c:pt>
                <c:pt idx="133">
                  <c:v>-25.334838</c:v>
                </c:pt>
                <c:pt idx="134">
                  <c:v>-25.86022</c:v>
                </c:pt>
                <c:pt idx="135">
                  <c:v>-27.67664</c:v>
                </c:pt>
                <c:pt idx="136">
                  <c:v>-28.020692</c:v>
                </c:pt>
                <c:pt idx="137">
                  <c:v>-27.908418</c:v>
                </c:pt>
                <c:pt idx="138">
                  <c:v>-27.316832</c:v>
                </c:pt>
                <c:pt idx="139">
                  <c:v>-30.009174</c:v>
                </c:pt>
                <c:pt idx="140">
                  <c:v>-30.40881</c:v>
                </c:pt>
                <c:pt idx="141">
                  <c:v>-30.613222</c:v>
                </c:pt>
                <c:pt idx="142">
                  <c:v>-30.514456</c:v>
                </c:pt>
                <c:pt idx="143">
                  <c:v>-32.66209600000001</c:v>
                </c:pt>
                <c:pt idx="144">
                  <c:v>-33.561114</c:v>
                </c:pt>
                <c:pt idx="145">
                  <c:v>-33.560638</c:v>
                </c:pt>
                <c:pt idx="146">
                  <c:v>-32.370776</c:v>
                </c:pt>
                <c:pt idx="147">
                  <c:v>-27.991914</c:v>
                </c:pt>
                <c:pt idx="148">
                  <c:v>-26.42458</c:v>
                </c:pt>
                <c:pt idx="149">
                  <c:v>-23.228994</c:v>
                </c:pt>
                <c:pt idx="150">
                  <c:v>-20.61474</c:v>
                </c:pt>
                <c:pt idx="151">
                  <c:v>-20.310854</c:v>
                </c:pt>
                <c:pt idx="152">
                  <c:v>-19.557896</c:v>
                </c:pt>
                <c:pt idx="153">
                  <c:v>-18.629196</c:v>
                </c:pt>
                <c:pt idx="154">
                  <c:v>-15.912576</c:v>
                </c:pt>
                <c:pt idx="155">
                  <c:v>-15.703636</c:v>
                </c:pt>
                <c:pt idx="156">
                  <c:v>-15.620406</c:v>
                </c:pt>
                <c:pt idx="157">
                  <c:v>-15.307826</c:v>
                </c:pt>
                <c:pt idx="158">
                  <c:v>-12.6031</c:v>
                </c:pt>
                <c:pt idx="159">
                  <c:v>-12.478926</c:v>
                </c:pt>
                <c:pt idx="160">
                  <c:v>-12.681034</c:v>
                </c:pt>
                <c:pt idx="161">
                  <c:v>-12.375256</c:v>
                </c:pt>
                <c:pt idx="162">
                  <c:v>-10.294146</c:v>
                </c:pt>
                <c:pt idx="163">
                  <c:v>-9.441993</c:v>
                </c:pt>
                <c:pt idx="164">
                  <c:v>-9.843655800000001</c:v>
                </c:pt>
                <c:pt idx="165">
                  <c:v>-9.933969400000001</c:v>
                </c:pt>
                <c:pt idx="166">
                  <c:v>-8.525202</c:v>
                </c:pt>
                <c:pt idx="167">
                  <c:v>-7.768827400000001</c:v>
                </c:pt>
                <c:pt idx="168">
                  <c:v>-7.5746706</c:v>
                </c:pt>
                <c:pt idx="169">
                  <c:v>-8.0746954</c:v>
                </c:pt>
                <c:pt idx="170">
                  <c:v>-6.9951352</c:v>
                </c:pt>
                <c:pt idx="171">
                  <c:v>-5.076040799999999</c:v>
                </c:pt>
                <c:pt idx="172">
                  <c:v>-5.770425</c:v>
                </c:pt>
                <c:pt idx="173">
                  <c:v>-5.6001846</c:v>
                </c:pt>
                <c:pt idx="174">
                  <c:v>-5.572915</c:v>
                </c:pt>
                <c:pt idx="175">
                  <c:v>-3.409581</c:v>
                </c:pt>
                <c:pt idx="176">
                  <c:v>-3.838973</c:v>
                </c:pt>
                <c:pt idx="177">
                  <c:v>-3.5995678</c:v>
                </c:pt>
                <c:pt idx="178">
                  <c:v>-3.7819874</c:v>
                </c:pt>
                <c:pt idx="179">
                  <c:v>-0.9812542000000001</c:v>
                </c:pt>
                <c:pt idx="180">
                  <c:v>-1.7238816</c:v>
                </c:pt>
                <c:pt idx="181">
                  <c:v>-2.3682018</c:v>
                </c:pt>
                <c:pt idx="182">
                  <c:v>-1.879336666666666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-2.0748005</c:v>
                </c:pt>
                <c:pt idx="1">
                  <c:v>0.07330840000000002</c:v>
                </c:pt>
                <c:pt idx="2">
                  <c:v>0.3844012</c:v>
                </c:pt>
                <c:pt idx="3">
                  <c:v>-0.1640258</c:v>
                </c:pt>
                <c:pt idx="4">
                  <c:v>-0.8641270000000001</c:v>
                </c:pt>
                <c:pt idx="5">
                  <c:v>1.7303106</c:v>
                </c:pt>
                <c:pt idx="6">
                  <c:v>2.0129284</c:v>
                </c:pt>
                <c:pt idx="7">
                  <c:v>2.3441822</c:v>
                </c:pt>
                <c:pt idx="8">
                  <c:v>2.0768538</c:v>
                </c:pt>
                <c:pt idx="9">
                  <c:v>3.4174924</c:v>
                </c:pt>
                <c:pt idx="10">
                  <c:v>4.1451166</c:v>
                </c:pt>
                <c:pt idx="11">
                  <c:v>3.7308108</c:v>
                </c:pt>
                <c:pt idx="12">
                  <c:v>4.5075042</c:v>
                </c:pt>
                <c:pt idx="13">
                  <c:v>4.615989799999999</c:v>
                </c:pt>
                <c:pt idx="14">
                  <c:v>6.917955000000001</c:v>
                </c:pt>
                <c:pt idx="15">
                  <c:v>6.558766800000001</c:v>
                </c:pt>
                <c:pt idx="16">
                  <c:v>7.033455399999999</c:v>
                </c:pt>
                <c:pt idx="17">
                  <c:v>7.5422362</c:v>
                </c:pt>
                <c:pt idx="18">
                  <c:v>10.5163672</c:v>
                </c:pt>
                <c:pt idx="19">
                  <c:v>11.067402</c:v>
                </c:pt>
                <c:pt idx="20">
                  <c:v>11.460664</c:v>
                </c:pt>
                <c:pt idx="21">
                  <c:v>13.030974</c:v>
                </c:pt>
                <c:pt idx="22">
                  <c:v>18.080202</c:v>
                </c:pt>
                <c:pt idx="23">
                  <c:v>20.496996</c:v>
                </c:pt>
                <c:pt idx="24">
                  <c:v>23.772982</c:v>
                </c:pt>
                <c:pt idx="25">
                  <c:v>28.45951</c:v>
                </c:pt>
                <c:pt idx="26">
                  <c:v>35.865784</c:v>
                </c:pt>
                <c:pt idx="27">
                  <c:v>43.003954</c:v>
                </c:pt>
                <c:pt idx="28">
                  <c:v>46.928558</c:v>
                </c:pt>
                <c:pt idx="29">
                  <c:v>48.233836</c:v>
                </c:pt>
                <c:pt idx="30">
                  <c:v>51.73180600000001</c:v>
                </c:pt>
                <c:pt idx="31">
                  <c:v>55.769924</c:v>
                </c:pt>
                <c:pt idx="32">
                  <c:v>58.508304</c:v>
                </c:pt>
                <c:pt idx="33">
                  <c:v>61.006658</c:v>
                </c:pt>
                <c:pt idx="34">
                  <c:v>62.04464800000001</c:v>
                </c:pt>
                <c:pt idx="35">
                  <c:v>61.49699</c:v>
                </c:pt>
                <c:pt idx="36">
                  <c:v>58.37743399999999</c:v>
                </c:pt>
                <c:pt idx="37">
                  <c:v>56.73491799999999</c:v>
                </c:pt>
                <c:pt idx="38">
                  <c:v>55.591842</c:v>
                </c:pt>
                <c:pt idx="39">
                  <c:v>55.755982</c:v>
                </c:pt>
                <c:pt idx="40">
                  <c:v>53.651898</c:v>
                </c:pt>
                <c:pt idx="41">
                  <c:v>51.678394</c:v>
                </c:pt>
                <c:pt idx="42">
                  <c:v>50.073804</c:v>
                </c:pt>
                <c:pt idx="43">
                  <c:v>50.32524</c:v>
                </c:pt>
                <c:pt idx="44">
                  <c:v>49.052692</c:v>
                </c:pt>
                <c:pt idx="45">
                  <c:v>47.828612</c:v>
                </c:pt>
                <c:pt idx="46">
                  <c:v>47.175904</c:v>
                </c:pt>
                <c:pt idx="47">
                  <c:v>49.13427</c:v>
                </c:pt>
                <c:pt idx="48">
                  <c:v>49.290818</c:v>
                </c:pt>
                <c:pt idx="49">
                  <c:v>48.009974</c:v>
                </c:pt>
                <c:pt idx="50">
                  <c:v>48.317128</c:v>
                </c:pt>
                <c:pt idx="51">
                  <c:v>49.36104</c:v>
                </c:pt>
                <c:pt idx="52">
                  <c:v>50.973634</c:v>
                </c:pt>
                <c:pt idx="53">
                  <c:v>50.56211</c:v>
                </c:pt>
                <c:pt idx="54">
                  <c:v>50.15560799999999</c:v>
                </c:pt>
                <c:pt idx="55">
                  <c:v>45.47445</c:v>
                </c:pt>
                <c:pt idx="56">
                  <c:v>41.717208</c:v>
                </c:pt>
                <c:pt idx="57">
                  <c:v>37.586668</c:v>
                </c:pt>
                <c:pt idx="58">
                  <c:v>35.64023</c:v>
                </c:pt>
                <c:pt idx="59">
                  <c:v>33.968934</c:v>
                </c:pt>
                <c:pt idx="60">
                  <c:v>32.139788</c:v>
                </c:pt>
                <c:pt idx="61">
                  <c:v>28.44231</c:v>
                </c:pt>
                <c:pt idx="62">
                  <c:v>26.918506</c:v>
                </c:pt>
                <c:pt idx="63">
                  <c:v>26.087126</c:v>
                </c:pt>
                <c:pt idx="64">
                  <c:v>24.51746</c:v>
                </c:pt>
                <c:pt idx="65">
                  <c:v>21.762814</c:v>
                </c:pt>
                <c:pt idx="66">
                  <c:v>21.286352</c:v>
                </c:pt>
                <c:pt idx="67">
                  <c:v>20.602092</c:v>
                </c:pt>
                <c:pt idx="68">
                  <c:v>19.213632</c:v>
                </c:pt>
                <c:pt idx="69">
                  <c:v>16.82015</c:v>
                </c:pt>
                <c:pt idx="70">
                  <c:v>15.893932</c:v>
                </c:pt>
                <c:pt idx="71">
                  <c:v>15.052026</c:v>
                </c:pt>
                <c:pt idx="72">
                  <c:v>14.653086</c:v>
                </c:pt>
                <c:pt idx="73">
                  <c:v>12.842832</c:v>
                </c:pt>
                <c:pt idx="74">
                  <c:v>9.6931692</c:v>
                </c:pt>
                <c:pt idx="75">
                  <c:v>8.3218318</c:v>
                </c:pt>
                <c:pt idx="76">
                  <c:v>5.7385192</c:v>
                </c:pt>
                <c:pt idx="77">
                  <c:v>1.4010864</c:v>
                </c:pt>
                <c:pt idx="78">
                  <c:v>-4.2961468</c:v>
                </c:pt>
                <c:pt idx="79">
                  <c:v>-7.678336400000001</c:v>
                </c:pt>
                <c:pt idx="80">
                  <c:v>-10.0525356</c:v>
                </c:pt>
                <c:pt idx="81">
                  <c:v>-12.579718</c:v>
                </c:pt>
                <c:pt idx="82">
                  <c:v>-14.281182</c:v>
                </c:pt>
                <c:pt idx="83">
                  <c:v>-11.974952</c:v>
                </c:pt>
                <c:pt idx="84">
                  <c:v>-9.0825514</c:v>
                </c:pt>
                <c:pt idx="85">
                  <c:v>-6.5343874</c:v>
                </c:pt>
                <c:pt idx="86">
                  <c:v>-5.8386562</c:v>
                </c:pt>
                <c:pt idx="87">
                  <c:v>-4.7433616</c:v>
                </c:pt>
                <c:pt idx="88">
                  <c:v>-5.14324</c:v>
                </c:pt>
                <c:pt idx="89">
                  <c:v>-4.9541592</c:v>
                </c:pt>
                <c:pt idx="90">
                  <c:v>-7.2500372</c:v>
                </c:pt>
                <c:pt idx="91">
                  <c:v>-7.9539754</c:v>
                </c:pt>
                <c:pt idx="92">
                  <c:v>-7.463401999999999</c:v>
                </c:pt>
                <c:pt idx="93">
                  <c:v>-8.835345200000001</c:v>
                </c:pt>
                <c:pt idx="94">
                  <c:v>-10.476377</c:v>
                </c:pt>
                <c:pt idx="95">
                  <c:v>-11.879366</c:v>
                </c:pt>
                <c:pt idx="96">
                  <c:v>-11.180664</c:v>
                </c:pt>
                <c:pt idx="97">
                  <c:v>-10.865138</c:v>
                </c:pt>
                <c:pt idx="98">
                  <c:v>-12.66256</c:v>
                </c:pt>
                <c:pt idx="99">
                  <c:v>-14.05109</c:v>
                </c:pt>
                <c:pt idx="100">
                  <c:v>-14.128066</c:v>
                </c:pt>
                <c:pt idx="101">
                  <c:v>-13.778916</c:v>
                </c:pt>
                <c:pt idx="102">
                  <c:v>-14.968314</c:v>
                </c:pt>
                <c:pt idx="103">
                  <c:v>-16.640214</c:v>
                </c:pt>
                <c:pt idx="104">
                  <c:v>-16.111244</c:v>
                </c:pt>
                <c:pt idx="105">
                  <c:v>-15.598802</c:v>
                </c:pt>
                <c:pt idx="106">
                  <c:v>-15.5623</c:v>
                </c:pt>
                <c:pt idx="107">
                  <c:v>-17.762086</c:v>
                </c:pt>
                <c:pt idx="108">
                  <c:v>-17.433952</c:v>
                </c:pt>
                <c:pt idx="109">
                  <c:v>-17.788286</c:v>
                </c:pt>
                <c:pt idx="110">
                  <c:v>-17.040878</c:v>
                </c:pt>
                <c:pt idx="111">
                  <c:v>-19.29013</c:v>
                </c:pt>
                <c:pt idx="112">
                  <c:v>-19.472634</c:v>
                </c:pt>
                <c:pt idx="113">
                  <c:v>-19.09174</c:v>
                </c:pt>
                <c:pt idx="114">
                  <c:v>-19.090428</c:v>
                </c:pt>
                <c:pt idx="115">
                  <c:v>-20.60308</c:v>
                </c:pt>
                <c:pt idx="116">
                  <c:v>-21.270256</c:v>
                </c:pt>
                <c:pt idx="117">
                  <c:v>-20.331084</c:v>
                </c:pt>
                <c:pt idx="118">
                  <c:v>-20.91913</c:v>
                </c:pt>
                <c:pt idx="119">
                  <c:v>-21.675952</c:v>
                </c:pt>
                <c:pt idx="120">
                  <c:v>-22.87514</c:v>
                </c:pt>
                <c:pt idx="121">
                  <c:v>-22.437358</c:v>
                </c:pt>
                <c:pt idx="122">
                  <c:v>-22.021706</c:v>
                </c:pt>
                <c:pt idx="123">
                  <c:v>-22.67198</c:v>
                </c:pt>
                <c:pt idx="124">
                  <c:v>-23.779568</c:v>
                </c:pt>
                <c:pt idx="125">
                  <c:v>-23.71503</c:v>
                </c:pt>
                <c:pt idx="126">
                  <c:v>-23.682054</c:v>
                </c:pt>
                <c:pt idx="127">
                  <c:v>-23.71902</c:v>
                </c:pt>
                <c:pt idx="128">
                  <c:v>-25.842112</c:v>
                </c:pt>
                <c:pt idx="129">
                  <c:v>-25.610342</c:v>
                </c:pt>
                <c:pt idx="130">
                  <c:v>-24.645352</c:v>
                </c:pt>
                <c:pt idx="131">
                  <c:v>-24.699198</c:v>
                </c:pt>
                <c:pt idx="132">
                  <c:v>-27.508038</c:v>
                </c:pt>
                <c:pt idx="133">
                  <c:v>-27.495964</c:v>
                </c:pt>
                <c:pt idx="134">
                  <c:v>-26.915554</c:v>
                </c:pt>
                <c:pt idx="135">
                  <c:v>-26.862106</c:v>
                </c:pt>
                <c:pt idx="136">
                  <c:v>-29.222318</c:v>
                </c:pt>
                <c:pt idx="137">
                  <c:v>-30.412586</c:v>
                </c:pt>
                <c:pt idx="138">
                  <c:v>-29.239928</c:v>
                </c:pt>
                <c:pt idx="139">
                  <c:v>-29.732948</c:v>
                </c:pt>
                <c:pt idx="140">
                  <c:v>-31.452294</c:v>
                </c:pt>
                <c:pt idx="141">
                  <c:v>-33.511982</c:v>
                </c:pt>
                <c:pt idx="142">
                  <c:v>-32.169562</c:v>
                </c:pt>
                <c:pt idx="143">
                  <c:v>-32.830816</c:v>
                </c:pt>
                <c:pt idx="144">
                  <c:v>-33.20478</c:v>
                </c:pt>
                <c:pt idx="145">
                  <c:v>-28.986536</c:v>
                </c:pt>
                <c:pt idx="146">
                  <c:v>-25.53839</c:v>
                </c:pt>
                <c:pt idx="147">
                  <c:v>-22.449726</c:v>
                </c:pt>
                <c:pt idx="148">
                  <c:v>-22.040242</c:v>
                </c:pt>
                <c:pt idx="149">
                  <c:v>-20.958238</c:v>
                </c:pt>
                <c:pt idx="150">
                  <c:v>-20.170206</c:v>
                </c:pt>
                <c:pt idx="151">
                  <c:v>-16.230616</c:v>
                </c:pt>
                <c:pt idx="152">
                  <c:v>-16.244674</c:v>
                </c:pt>
                <c:pt idx="153">
                  <c:v>-16.115136</c:v>
                </c:pt>
                <c:pt idx="154">
                  <c:v>-15.484444</c:v>
                </c:pt>
                <c:pt idx="155">
                  <c:v>-13.111096</c:v>
                </c:pt>
                <c:pt idx="156">
                  <c:v>-13.199538</c:v>
                </c:pt>
                <c:pt idx="157">
                  <c:v>-12.844974</c:v>
                </c:pt>
                <c:pt idx="158">
                  <c:v>-12.400616</c:v>
                </c:pt>
                <c:pt idx="159">
                  <c:v>-10.8278968</c:v>
                </c:pt>
                <c:pt idx="160">
                  <c:v>-9.9060728</c:v>
                </c:pt>
                <c:pt idx="161">
                  <c:v>-10.1328434</c:v>
                </c:pt>
                <c:pt idx="162">
                  <c:v>-10.55213</c:v>
                </c:pt>
                <c:pt idx="163">
                  <c:v>-9.4469356</c:v>
                </c:pt>
                <c:pt idx="164">
                  <c:v>-7.5199782</c:v>
                </c:pt>
                <c:pt idx="165">
                  <c:v>-8.0363554</c:v>
                </c:pt>
                <c:pt idx="166">
                  <c:v>-8.2701054</c:v>
                </c:pt>
                <c:pt idx="167">
                  <c:v>-7.392</c:v>
                </c:pt>
                <c:pt idx="168">
                  <c:v>-5.5003872</c:v>
                </c:pt>
                <c:pt idx="169">
                  <c:v>-5.966454000000001</c:v>
                </c:pt>
                <c:pt idx="170">
                  <c:v>-6.3214304</c:v>
                </c:pt>
                <c:pt idx="171">
                  <c:v>-5.504387400000001</c:v>
                </c:pt>
                <c:pt idx="172">
                  <c:v>-4.096088</c:v>
                </c:pt>
                <c:pt idx="173">
                  <c:v>-3.6216768</c:v>
                </c:pt>
                <c:pt idx="174">
                  <c:v>-4.7386896</c:v>
                </c:pt>
                <c:pt idx="175">
                  <c:v>-4.4216544</c:v>
                </c:pt>
                <c:pt idx="176">
                  <c:v>-1.0655768</c:v>
                </c:pt>
                <c:pt idx="177">
                  <c:v>-1.8362204</c:v>
                </c:pt>
                <c:pt idx="178">
                  <c:v>-2.8464828</c:v>
                </c:pt>
                <c:pt idx="179">
                  <c:v>-2.590013</c:v>
                </c:pt>
                <c:pt idx="180">
                  <c:v>-0.7014957999999999</c:v>
                </c:pt>
                <c:pt idx="181">
                  <c:v>0.1664248</c:v>
                </c:pt>
                <c:pt idx="182">
                  <c:v>-0.08177699999999999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-1.212937</c:v>
                </c:pt>
                <c:pt idx="1">
                  <c:v>-0.7997408</c:v>
                </c:pt>
                <c:pt idx="2">
                  <c:v>0.7862678</c:v>
                </c:pt>
                <c:pt idx="3">
                  <c:v>2.3341994</c:v>
                </c:pt>
                <c:pt idx="4">
                  <c:v>2.133262</c:v>
                </c:pt>
                <c:pt idx="5">
                  <c:v>1.3234806</c:v>
                </c:pt>
                <c:pt idx="6">
                  <c:v>2.6203234</c:v>
                </c:pt>
                <c:pt idx="7">
                  <c:v>3.3932636</c:v>
                </c:pt>
                <c:pt idx="8">
                  <c:v>3.2528616</c:v>
                </c:pt>
                <c:pt idx="9">
                  <c:v>3.1870948</c:v>
                </c:pt>
                <c:pt idx="10">
                  <c:v>4.3127172</c:v>
                </c:pt>
                <c:pt idx="11">
                  <c:v>6.351599200000001</c:v>
                </c:pt>
                <c:pt idx="12">
                  <c:v>6.0407164</c:v>
                </c:pt>
                <c:pt idx="13">
                  <c:v>6.0005272</c:v>
                </c:pt>
                <c:pt idx="14">
                  <c:v>6.3848616</c:v>
                </c:pt>
                <c:pt idx="15">
                  <c:v>9.087878999999999</c:v>
                </c:pt>
                <c:pt idx="16">
                  <c:v>9.477873599999999</c:v>
                </c:pt>
                <c:pt idx="17">
                  <c:v>10.6378164</c:v>
                </c:pt>
                <c:pt idx="18">
                  <c:v>11.575566</c:v>
                </c:pt>
                <c:pt idx="19">
                  <c:v>14.448228</c:v>
                </c:pt>
                <c:pt idx="20">
                  <c:v>17.904526</c:v>
                </c:pt>
                <c:pt idx="21">
                  <c:v>19.983778</c:v>
                </c:pt>
                <c:pt idx="22">
                  <c:v>22.857406</c:v>
                </c:pt>
                <c:pt idx="23">
                  <c:v>29.504488</c:v>
                </c:pt>
                <c:pt idx="24">
                  <c:v>37.03512</c:v>
                </c:pt>
                <c:pt idx="25">
                  <c:v>42.423616</c:v>
                </c:pt>
                <c:pt idx="26">
                  <c:v>46.204178</c:v>
                </c:pt>
                <c:pt idx="27">
                  <c:v>49.305758</c:v>
                </c:pt>
                <c:pt idx="28">
                  <c:v>53.346646</c:v>
                </c:pt>
                <c:pt idx="29">
                  <c:v>54.83309000000001</c:v>
                </c:pt>
                <c:pt idx="30">
                  <c:v>57.729252</c:v>
                </c:pt>
                <c:pt idx="31">
                  <c:v>60.49594</c:v>
                </c:pt>
                <c:pt idx="32">
                  <c:v>63.265814</c:v>
                </c:pt>
                <c:pt idx="33">
                  <c:v>60.735222</c:v>
                </c:pt>
                <c:pt idx="34">
                  <c:v>57.599282</c:v>
                </c:pt>
                <c:pt idx="35">
                  <c:v>55.841026</c:v>
                </c:pt>
                <c:pt idx="36">
                  <c:v>56.593146</c:v>
                </c:pt>
                <c:pt idx="37">
                  <c:v>54.79862799999999</c:v>
                </c:pt>
                <c:pt idx="38">
                  <c:v>53.389388</c:v>
                </c:pt>
                <c:pt idx="39">
                  <c:v>51.779256</c:v>
                </c:pt>
                <c:pt idx="40">
                  <c:v>51.149634</c:v>
                </c:pt>
                <c:pt idx="41">
                  <c:v>49.752264</c:v>
                </c:pt>
                <c:pt idx="42">
                  <c:v>48.863308</c:v>
                </c:pt>
                <c:pt idx="43">
                  <c:v>47.421172</c:v>
                </c:pt>
                <c:pt idx="44">
                  <c:v>48.406604</c:v>
                </c:pt>
                <c:pt idx="45">
                  <c:v>49.589624</c:v>
                </c:pt>
                <c:pt idx="46">
                  <c:v>47.874646</c:v>
                </c:pt>
                <c:pt idx="47">
                  <c:v>47.472662</c:v>
                </c:pt>
                <c:pt idx="48">
                  <c:v>48.708744</c:v>
                </c:pt>
                <c:pt idx="49">
                  <c:v>49.622492</c:v>
                </c:pt>
                <c:pt idx="50">
                  <c:v>50.310516</c:v>
                </c:pt>
                <c:pt idx="51">
                  <c:v>49.900256</c:v>
                </c:pt>
                <c:pt idx="52">
                  <c:v>49.9003</c:v>
                </c:pt>
                <c:pt idx="53">
                  <c:v>45.666068</c:v>
                </c:pt>
                <c:pt idx="54">
                  <c:v>40.946116</c:v>
                </c:pt>
                <c:pt idx="55">
                  <c:v>38.541308</c:v>
                </c:pt>
                <c:pt idx="56">
                  <c:v>36.084832</c:v>
                </c:pt>
                <c:pt idx="57">
                  <c:v>34.18973</c:v>
                </c:pt>
                <c:pt idx="58">
                  <c:v>30.043046</c:v>
                </c:pt>
                <c:pt idx="59">
                  <c:v>28.880226</c:v>
                </c:pt>
                <c:pt idx="60">
                  <c:v>28.066558</c:v>
                </c:pt>
                <c:pt idx="61">
                  <c:v>26.263084</c:v>
                </c:pt>
                <c:pt idx="62">
                  <c:v>24.344324</c:v>
                </c:pt>
                <c:pt idx="63">
                  <c:v>23.115716</c:v>
                </c:pt>
                <c:pt idx="64">
                  <c:v>21.87291</c:v>
                </c:pt>
                <c:pt idx="65">
                  <c:v>21.199292</c:v>
                </c:pt>
                <c:pt idx="66">
                  <c:v>18.747494</c:v>
                </c:pt>
                <c:pt idx="67">
                  <c:v>16.988464</c:v>
                </c:pt>
                <c:pt idx="68">
                  <c:v>16.234532</c:v>
                </c:pt>
                <c:pt idx="69">
                  <c:v>15.978642</c:v>
                </c:pt>
                <c:pt idx="70">
                  <c:v>14.189572</c:v>
                </c:pt>
                <c:pt idx="71">
                  <c:v>12.084406</c:v>
                </c:pt>
                <c:pt idx="72">
                  <c:v>10.822082</c:v>
                </c:pt>
                <c:pt idx="73">
                  <c:v>9.066047399999999</c:v>
                </c:pt>
                <c:pt idx="74">
                  <c:v>5.4614262</c:v>
                </c:pt>
                <c:pt idx="75">
                  <c:v>-0.3001902</c:v>
                </c:pt>
                <c:pt idx="76">
                  <c:v>-3.6184694</c:v>
                </c:pt>
                <c:pt idx="77">
                  <c:v>-6.6803258</c:v>
                </c:pt>
                <c:pt idx="78">
                  <c:v>-9.655735199999999</c:v>
                </c:pt>
                <c:pt idx="79">
                  <c:v>-12.986912</c:v>
                </c:pt>
                <c:pt idx="80">
                  <c:v>-13.799964</c:v>
                </c:pt>
                <c:pt idx="81">
                  <c:v>-11.47192</c:v>
                </c:pt>
                <c:pt idx="82">
                  <c:v>-8.7397986</c:v>
                </c:pt>
                <c:pt idx="83">
                  <c:v>-8.1920614</c:v>
                </c:pt>
                <c:pt idx="84">
                  <c:v>-5.714741399999999</c:v>
                </c:pt>
                <c:pt idx="85">
                  <c:v>-4.1930572</c:v>
                </c:pt>
                <c:pt idx="86">
                  <c:v>-3.7807458</c:v>
                </c:pt>
                <c:pt idx="87">
                  <c:v>-6.1169508</c:v>
                </c:pt>
                <c:pt idx="88">
                  <c:v>-7.233092000000001</c:v>
                </c:pt>
                <c:pt idx="89">
                  <c:v>-7.220273600000001</c:v>
                </c:pt>
                <c:pt idx="90">
                  <c:v>-7.305881600000001</c:v>
                </c:pt>
                <c:pt idx="91">
                  <c:v>-9.747864799999999</c:v>
                </c:pt>
                <c:pt idx="92">
                  <c:v>-10.8175562</c:v>
                </c:pt>
                <c:pt idx="93">
                  <c:v>-10.4368826</c:v>
                </c:pt>
                <c:pt idx="94">
                  <c:v>-10.1652916</c:v>
                </c:pt>
                <c:pt idx="95">
                  <c:v>-11.97878</c:v>
                </c:pt>
                <c:pt idx="96">
                  <c:v>-13.16009</c:v>
                </c:pt>
                <c:pt idx="97">
                  <c:v>-13.751698</c:v>
                </c:pt>
                <c:pt idx="98">
                  <c:v>-13.881634</c:v>
                </c:pt>
                <c:pt idx="99">
                  <c:v>-14.53563</c:v>
                </c:pt>
                <c:pt idx="100">
                  <c:v>-15.992978</c:v>
                </c:pt>
                <c:pt idx="101">
                  <c:v>-15.701758</c:v>
                </c:pt>
                <c:pt idx="102">
                  <c:v>-15.30345</c:v>
                </c:pt>
                <c:pt idx="103">
                  <c:v>-15.219452</c:v>
                </c:pt>
                <c:pt idx="104">
                  <c:v>-16.820656</c:v>
                </c:pt>
                <c:pt idx="105">
                  <c:v>-16.869996</c:v>
                </c:pt>
                <c:pt idx="106">
                  <c:v>-17.02116</c:v>
                </c:pt>
                <c:pt idx="107">
                  <c:v>-17.10026</c:v>
                </c:pt>
                <c:pt idx="108">
                  <c:v>-18.745576</c:v>
                </c:pt>
                <c:pt idx="109">
                  <c:v>-18.815768</c:v>
                </c:pt>
                <c:pt idx="110">
                  <c:v>-19.056434</c:v>
                </c:pt>
                <c:pt idx="111">
                  <c:v>-18.846674</c:v>
                </c:pt>
                <c:pt idx="112">
                  <c:v>-19.980888</c:v>
                </c:pt>
                <c:pt idx="113">
                  <c:v>-20.459008</c:v>
                </c:pt>
                <c:pt idx="114">
                  <c:v>-20.216072</c:v>
                </c:pt>
                <c:pt idx="115">
                  <c:v>-19.925806</c:v>
                </c:pt>
                <c:pt idx="116">
                  <c:v>-20.797372</c:v>
                </c:pt>
                <c:pt idx="117">
                  <c:v>-22.714506</c:v>
                </c:pt>
                <c:pt idx="118">
                  <c:v>-21.786264</c:v>
                </c:pt>
                <c:pt idx="119">
                  <c:v>-21.652684</c:v>
                </c:pt>
                <c:pt idx="120">
                  <c:v>-21.89459</c:v>
                </c:pt>
                <c:pt idx="121">
                  <c:v>-23.174282</c:v>
                </c:pt>
                <c:pt idx="122">
                  <c:v>-23.293184</c:v>
                </c:pt>
                <c:pt idx="123">
                  <c:v>-22.608468</c:v>
                </c:pt>
                <c:pt idx="124">
                  <c:v>-22.904942</c:v>
                </c:pt>
                <c:pt idx="125">
                  <c:v>-25.151322</c:v>
                </c:pt>
                <c:pt idx="126">
                  <c:v>-25.327366</c:v>
                </c:pt>
                <c:pt idx="127">
                  <c:v>-24.55942</c:v>
                </c:pt>
                <c:pt idx="128">
                  <c:v>-24.339896</c:v>
                </c:pt>
                <c:pt idx="129">
                  <c:v>-26.569804</c:v>
                </c:pt>
                <c:pt idx="130">
                  <c:v>-26.782104</c:v>
                </c:pt>
                <c:pt idx="131">
                  <c:v>-26.090612</c:v>
                </c:pt>
                <c:pt idx="132">
                  <c:v>-26.525352</c:v>
                </c:pt>
                <c:pt idx="133">
                  <c:v>-28.143232</c:v>
                </c:pt>
                <c:pt idx="134">
                  <c:v>-29.441414</c:v>
                </c:pt>
                <c:pt idx="135">
                  <c:v>-29.08498</c:v>
                </c:pt>
                <c:pt idx="136">
                  <c:v>-28.93403</c:v>
                </c:pt>
                <c:pt idx="137">
                  <c:v>-30.267984</c:v>
                </c:pt>
                <c:pt idx="138">
                  <c:v>-31.917468</c:v>
                </c:pt>
                <c:pt idx="139">
                  <c:v>-32.238458</c:v>
                </c:pt>
                <c:pt idx="140">
                  <c:v>-32.01586999999999</c:v>
                </c:pt>
                <c:pt idx="141">
                  <c:v>-33.205162</c:v>
                </c:pt>
                <c:pt idx="142">
                  <c:v>-34.444522</c:v>
                </c:pt>
                <c:pt idx="143">
                  <c:v>-28.615508</c:v>
                </c:pt>
                <c:pt idx="144">
                  <c:v>-23.75593</c:v>
                </c:pt>
                <c:pt idx="145">
                  <c:v>-23.142326</c:v>
                </c:pt>
                <c:pt idx="146">
                  <c:v>-21.941638</c:v>
                </c:pt>
                <c:pt idx="147">
                  <c:v>-21.149044</c:v>
                </c:pt>
                <c:pt idx="148">
                  <c:v>-18.018554</c:v>
                </c:pt>
                <c:pt idx="149">
                  <c:v>-17.004172</c:v>
                </c:pt>
                <c:pt idx="150">
                  <c:v>-16.930932</c:v>
                </c:pt>
                <c:pt idx="151">
                  <c:v>-16.506606</c:v>
                </c:pt>
                <c:pt idx="152">
                  <c:v>-14.453596</c:v>
                </c:pt>
                <c:pt idx="153">
                  <c:v>-13.1426</c:v>
                </c:pt>
                <c:pt idx="154">
                  <c:v>-13.49088</c:v>
                </c:pt>
                <c:pt idx="155">
                  <c:v>-12.916672</c:v>
                </c:pt>
                <c:pt idx="156">
                  <c:v>-11.4458292</c:v>
                </c:pt>
                <c:pt idx="157">
                  <c:v>-10.2352036</c:v>
                </c:pt>
                <c:pt idx="158">
                  <c:v>-10.334508</c:v>
                </c:pt>
                <c:pt idx="159">
                  <c:v>-10.51178</c:v>
                </c:pt>
                <c:pt idx="160">
                  <c:v>-9.8322874</c:v>
                </c:pt>
                <c:pt idx="161">
                  <c:v>-7.4950862</c:v>
                </c:pt>
                <c:pt idx="162">
                  <c:v>-8.412823800000002</c:v>
                </c:pt>
                <c:pt idx="163">
                  <c:v>-8.9052548</c:v>
                </c:pt>
                <c:pt idx="164">
                  <c:v>-7.852633</c:v>
                </c:pt>
                <c:pt idx="165">
                  <c:v>-6.242548999999999</c:v>
                </c:pt>
                <c:pt idx="166">
                  <c:v>-5.925141200000001</c:v>
                </c:pt>
                <c:pt idx="167">
                  <c:v>-7.0229794</c:v>
                </c:pt>
                <c:pt idx="168">
                  <c:v>-6.212537</c:v>
                </c:pt>
                <c:pt idx="169">
                  <c:v>-3.2921524</c:v>
                </c:pt>
                <c:pt idx="170">
                  <c:v>-4.541655</c:v>
                </c:pt>
                <c:pt idx="171">
                  <c:v>-4.5003518</c:v>
                </c:pt>
                <c:pt idx="172">
                  <c:v>-4.8583838</c:v>
                </c:pt>
                <c:pt idx="173">
                  <c:v>-2.5501276</c:v>
                </c:pt>
                <c:pt idx="174">
                  <c:v>-2.162077</c:v>
                </c:pt>
                <c:pt idx="175">
                  <c:v>-2.3672476</c:v>
                </c:pt>
                <c:pt idx="176">
                  <c:v>-3.1400242</c:v>
                </c:pt>
                <c:pt idx="177">
                  <c:v>-1.872704</c:v>
                </c:pt>
                <c:pt idx="178">
                  <c:v>-0.02838360000000002</c:v>
                </c:pt>
                <c:pt idx="179">
                  <c:v>-0.8803143999999999</c:v>
                </c:pt>
                <c:pt idx="180">
                  <c:v>-0.6011116</c:v>
                </c:pt>
                <c:pt idx="181">
                  <c:v>0.2867281999999999</c:v>
                </c:pt>
                <c:pt idx="182">
                  <c:v>1.958383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1.14914625</c:v>
                </c:pt>
                <c:pt idx="1">
                  <c:v>1.2480346</c:v>
                </c:pt>
                <c:pt idx="2">
                  <c:v>0.9765984</c:v>
                </c:pt>
                <c:pt idx="3">
                  <c:v>1.6209402</c:v>
                </c:pt>
                <c:pt idx="4">
                  <c:v>3.7227086</c:v>
                </c:pt>
                <c:pt idx="5">
                  <c:v>3.6787122</c:v>
                </c:pt>
                <c:pt idx="6">
                  <c:v>3.7391472</c:v>
                </c:pt>
                <c:pt idx="7">
                  <c:v>2.9065926</c:v>
                </c:pt>
                <c:pt idx="8">
                  <c:v>5.9611442</c:v>
                </c:pt>
                <c:pt idx="9">
                  <c:v>5.6923364</c:v>
                </c:pt>
                <c:pt idx="10">
                  <c:v>5.7714846</c:v>
                </c:pt>
                <c:pt idx="11">
                  <c:v>6.161590599999999</c:v>
                </c:pt>
                <c:pt idx="12">
                  <c:v>7.8397952</c:v>
                </c:pt>
                <c:pt idx="13">
                  <c:v>8.620860799999999</c:v>
                </c:pt>
                <c:pt idx="14">
                  <c:v>8.937017800000001</c:v>
                </c:pt>
                <c:pt idx="15">
                  <c:v>10.0953238</c:v>
                </c:pt>
                <c:pt idx="16">
                  <c:v>12.63289</c:v>
                </c:pt>
                <c:pt idx="17">
                  <c:v>15.229018</c:v>
                </c:pt>
                <c:pt idx="18">
                  <c:v>17.40694</c:v>
                </c:pt>
                <c:pt idx="19">
                  <c:v>19.602114</c:v>
                </c:pt>
                <c:pt idx="20">
                  <c:v>23.735812</c:v>
                </c:pt>
                <c:pt idx="21">
                  <c:v>30.52879</c:v>
                </c:pt>
                <c:pt idx="22">
                  <c:v>35.931308</c:v>
                </c:pt>
                <c:pt idx="23">
                  <c:v>41.36211</c:v>
                </c:pt>
                <c:pt idx="24">
                  <c:v>46.21217</c:v>
                </c:pt>
                <c:pt idx="25">
                  <c:v>50.606932</c:v>
                </c:pt>
                <c:pt idx="26">
                  <c:v>52.034026</c:v>
                </c:pt>
                <c:pt idx="27">
                  <c:v>54.12907800000001</c:v>
                </c:pt>
                <c:pt idx="28">
                  <c:v>57.08457</c:v>
                </c:pt>
                <c:pt idx="29">
                  <c:v>61.820132</c:v>
                </c:pt>
                <c:pt idx="30">
                  <c:v>62.060204</c:v>
                </c:pt>
                <c:pt idx="31">
                  <c:v>59.930348</c:v>
                </c:pt>
                <c:pt idx="32">
                  <c:v>56.684774</c:v>
                </c:pt>
                <c:pt idx="33">
                  <c:v>57.541576</c:v>
                </c:pt>
                <c:pt idx="34">
                  <c:v>56.60939</c:v>
                </c:pt>
                <c:pt idx="35">
                  <c:v>54.017878</c:v>
                </c:pt>
                <c:pt idx="36">
                  <c:v>52.881552</c:v>
                </c:pt>
                <c:pt idx="37">
                  <c:v>51.836134</c:v>
                </c:pt>
                <c:pt idx="38">
                  <c:v>50.762118</c:v>
                </c:pt>
                <c:pt idx="39">
                  <c:v>49.530698</c:v>
                </c:pt>
                <c:pt idx="40">
                  <c:v>47.842766</c:v>
                </c:pt>
                <c:pt idx="41">
                  <c:v>48.217938</c:v>
                </c:pt>
                <c:pt idx="42">
                  <c:v>48.829762</c:v>
                </c:pt>
                <c:pt idx="43">
                  <c:v>48.192406</c:v>
                </c:pt>
                <c:pt idx="44">
                  <c:v>47.603996</c:v>
                </c:pt>
                <c:pt idx="45">
                  <c:v>47.821458</c:v>
                </c:pt>
                <c:pt idx="46">
                  <c:v>48.939318</c:v>
                </c:pt>
                <c:pt idx="47">
                  <c:v>48.517744</c:v>
                </c:pt>
                <c:pt idx="48">
                  <c:v>49.677182</c:v>
                </c:pt>
                <c:pt idx="49">
                  <c:v>50.102788</c:v>
                </c:pt>
                <c:pt idx="50">
                  <c:v>50.951226</c:v>
                </c:pt>
                <c:pt idx="51">
                  <c:v>43.946738</c:v>
                </c:pt>
                <c:pt idx="52">
                  <c:v>41.233438</c:v>
                </c:pt>
                <c:pt idx="53">
                  <c:v>38.93947</c:v>
                </c:pt>
                <c:pt idx="54">
                  <c:v>36.434404</c:v>
                </c:pt>
                <c:pt idx="55">
                  <c:v>33.292886</c:v>
                </c:pt>
                <c:pt idx="56">
                  <c:v>30.844652</c:v>
                </c:pt>
                <c:pt idx="57">
                  <c:v>29.857416</c:v>
                </c:pt>
                <c:pt idx="58">
                  <c:v>28.123886</c:v>
                </c:pt>
                <c:pt idx="59">
                  <c:v>25.216098</c:v>
                </c:pt>
                <c:pt idx="60">
                  <c:v>23.773816</c:v>
                </c:pt>
                <c:pt idx="61">
                  <c:v>22.925096</c:v>
                </c:pt>
                <c:pt idx="62">
                  <c:v>22.420394</c:v>
                </c:pt>
                <c:pt idx="63">
                  <c:v>20.208768</c:v>
                </c:pt>
                <c:pt idx="64">
                  <c:v>18.50129</c:v>
                </c:pt>
                <c:pt idx="65">
                  <c:v>17.860982</c:v>
                </c:pt>
                <c:pt idx="66">
                  <c:v>17.08685</c:v>
                </c:pt>
                <c:pt idx="67">
                  <c:v>16.06944</c:v>
                </c:pt>
                <c:pt idx="68">
                  <c:v>13.347376</c:v>
                </c:pt>
                <c:pt idx="69">
                  <c:v>12.448742</c:v>
                </c:pt>
                <c:pt idx="70">
                  <c:v>11.547884</c:v>
                </c:pt>
                <c:pt idx="71">
                  <c:v>9.150198400000001</c:v>
                </c:pt>
                <c:pt idx="72">
                  <c:v>4.0991588</c:v>
                </c:pt>
                <c:pt idx="73">
                  <c:v>0.7002385999999999</c:v>
                </c:pt>
                <c:pt idx="74">
                  <c:v>-3.2362032</c:v>
                </c:pt>
                <c:pt idx="75">
                  <c:v>-6.7457254</c:v>
                </c:pt>
                <c:pt idx="76">
                  <c:v>-10.8330886</c:v>
                </c:pt>
                <c:pt idx="77">
                  <c:v>-12.270344</c:v>
                </c:pt>
                <c:pt idx="78">
                  <c:v>-12.749592</c:v>
                </c:pt>
                <c:pt idx="79">
                  <c:v>-11.19981</c:v>
                </c:pt>
                <c:pt idx="80">
                  <c:v>-10.1753314</c:v>
                </c:pt>
                <c:pt idx="81">
                  <c:v>-7.9599188</c:v>
                </c:pt>
                <c:pt idx="82">
                  <c:v>-5.1821602</c:v>
                </c:pt>
                <c:pt idx="83">
                  <c:v>-4.770346999999999</c:v>
                </c:pt>
                <c:pt idx="84">
                  <c:v>-5.082378</c:v>
                </c:pt>
                <c:pt idx="85">
                  <c:v>-6.0564774</c:v>
                </c:pt>
                <c:pt idx="86">
                  <c:v>-6.8266898</c:v>
                </c:pt>
                <c:pt idx="87">
                  <c:v>-6.7917224</c:v>
                </c:pt>
                <c:pt idx="88">
                  <c:v>-8.4723472</c:v>
                </c:pt>
                <c:pt idx="89">
                  <c:v>-9.7354638</c:v>
                </c:pt>
                <c:pt idx="90">
                  <c:v>-9.9682242</c:v>
                </c:pt>
                <c:pt idx="91">
                  <c:v>-10.657466</c:v>
                </c:pt>
                <c:pt idx="92">
                  <c:v>-10.5698376</c:v>
                </c:pt>
                <c:pt idx="93">
                  <c:v>-12.9785</c:v>
                </c:pt>
                <c:pt idx="94">
                  <c:v>-12.728026</c:v>
                </c:pt>
                <c:pt idx="95">
                  <c:v>-13.057642</c:v>
                </c:pt>
                <c:pt idx="96">
                  <c:v>-13.17257</c:v>
                </c:pt>
                <c:pt idx="97">
                  <c:v>-15.755692</c:v>
                </c:pt>
                <c:pt idx="98">
                  <c:v>-15.477226</c:v>
                </c:pt>
                <c:pt idx="99">
                  <c:v>-15.405926</c:v>
                </c:pt>
                <c:pt idx="100">
                  <c:v>-15.210512</c:v>
                </c:pt>
                <c:pt idx="101">
                  <c:v>-16.758148</c:v>
                </c:pt>
                <c:pt idx="102">
                  <c:v>-16.41793</c:v>
                </c:pt>
                <c:pt idx="103">
                  <c:v>-16.31637</c:v>
                </c:pt>
                <c:pt idx="104">
                  <c:v>-16.614804</c:v>
                </c:pt>
                <c:pt idx="105">
                  <c:v>-18.42185</c:v>
                </c:pt>
                <c:pt idx="106">
                  <c:v>-18.81686</c:v>
                </c:pt>
                <c:pt idx="107">
                  <c:v>-18.279546</c:v>
                </c:pt>
                <c:pt idx="108">
                  <c:v>-18.327602</c:v>
                </c:pt>
                <c:pt idx="109">
                  <c:v>-19.70404</c:v>
                </c:pt>
                <c:pt idx="110">
                  <c:v>-20.42158</c:v>
                </c:pt>
                <c:pt idx="111">
                  <c:v>-20.433966</c:v>
                </c:pt>
                <c:pt idx="112">
                  <c:v>-20.579854</c:v>
                </c:pt>
                <c:pt idx="113">
                  <c:v>-20.157786</c:v>
                </c:pt>
                <c:pt idx="114">
                  <c:v>-22.483804</c:v>
                </c:pt>
                <c:pt idx="115">
                  <c:v>-22.01176</c:v>
                </c:pt>
                <c:pt idx="116">
                  <c:v>-21.65586</c:v>
                </c:pt>
                <c:pt idx="117">
                  <c:v>-21.389236</c:v>
                </c:pt>
                <c:pt idx="118">
                  <c:v>-23.12891</c:v>
                </c:pt>
                <c:pt idx="119">
                  <c:v>-22.759328</c:v>
                </c:pt>
                <c:pt idx="120">
                  <c:v>-22.611316</c:v>
                </c:pt>
                <c:pt idx="121">
                  <c:v>-23.058372</c:v>
                </c:pt>
                <c:pt idx="122">
                  <c:v>-24.468538</c:v>
                </c:pt>
                <c:pt idx="123">
                  <c:v>-25.146728</c:v>
                </c:pt>
                <c:pt idx="124">
                  <c:v>-24.09864</c:v>
                </c:pt>
                <c:pt idx="125">
                  <c:v>-23.782416</c:v>
                </c:pt>
                <c:pt idx="126">
                  <c:v>-25.342626</c:v>
                </c:pt>
                <c:pt idx="127">
                  <c:v>-26.76278</c:v>
                </c:pt>
                <c:pt idx="128">
                  <c:v>-26.192648</c:v>
                </c:pt>
                <c:pt idx="129">
                  <c:v>-25.51459</c:v>
                </c:pt>
                <c:pt idx="130">
                  <c:v>-27.105296</c:v>
                </c:pt>
                <c:pt idx="131">
                  <c:v>-29.069122</c:v>
                </c:pt>
                <c:pt idx="132">
                  <c:v>-28.523184</c:v>
                </c:pt>
                <c:pt idx="133">
                  <c:v>-27.873534</c:v>
                </c:pt>
                <c:pt idx="134">
                  <c:v>-28.937744</c:v>
                </c:pt>
                <c:pt idx="135">
                  <c:v>-31.687788</c:v>
                </c:pt>
                <c:pt idx="136">
                  <c:v>-31.119926</c:v>
                </c:pt>
                <c:pt idx="137">
                  <c:v>-30.935762</c:v>
                </c:pt>
                <c:pt idx="138">
                  <c:v>-31.902624</c:v>
                </c:pt>
                <c:pt idx="139">
                  <c:v>-34.865626</c:v>
                </c:pt>
                <c:pt idx="140">
                  <c:v>-33.956188</c:v>
                </c:pt>
                <c:pt idx="141">
                  <c:v>-27.159572</c:v>
                </c:pt>
                <c:pt idx="142">
                  <c:v>-24.560682</c:v>
                </c:pt>
                <c:pt idx="143">
                  <c:v>-23.774802</c:v>
                </c:pt>
                <c:pt idx="144">
                  <c:v>-22.290178</c:v>
                </c:pt>
                <c:pt idx="145">
                  <c:v>-19.044272</c:v>
                </c:pt>
                <c:pt idx="146">
                  <c:v>-17.891434</c:v>
                </c:pt>
                <c:pt idx="147">
                  <c:v>-17.851688</c:v>
                </c:pt>
                <c:pt idx="148">
                  <c:v>-16.991458</c:v>
                </c:pt>
                <c:pt idx="149">
                  <c:v>-15.772894</c:v>
                </c:pt>
                <c:pt idx="150">
                  <c:v>-14.12163</c:v>
                </c:pt>
                <c:pt idx="151">
                  <c:v>-14.216366</c:v>
                </c:pt>
                <c:pt idx="152">
                  <c:v>-13.699548</c:v>
                </c:pt>
                <c:pt idx="153">
                  <c:v>-12.490054</c:v>
                </c:pt>
                <c:pt idx="154">
                  <c:v>-10.692557</c:v>
                </c:pt>
                <c:pt idx="155">
                  <c:v>-11.332282</c:v>
                </c:pt>
                <c:pt idx="156">
                  <c:v>-11.342478</c:v>
                </c:pt>
                <c:pt idx="157">
                  <c:v>-10.5718034</c:v>
                </c:pt>
                <c:pt idx="158">
                  <c:v>-8.364753199999999</c:v>
                </c:pt>
                <c:pt idx="159">
                  <c:v>-8.8654706</c:v>
                </c:pt>
                <c:pt idx="160">
                  <c:v>-8.696286199999999</c:v>
                </c:pt>
                <c:pt idx="161">
                  <c:v>-8.3225818</c:v>
                </c:pt>
                <c:pt idx="162">
                  <c:v>-6.6671496</c:v>
                </c:pt>
                <c:pt idx="163">
                  <c:v>-6.236032</c:v>
                </c:pt>
                <c:pt idx="164">
                  <c:v>-6.702482600000001</c:v>
                </c:pt>
                <c:pt idx="165">
                  <c:v>-6.898049</c:v>
                </c:pt>
                <c:pt idx="166">
                  <c:v>-4.841671</c:v>
                </c:pt>
                <c:pt idx="167">
                  <c:v>-4.535836600000001</c:v>
                </c:pt>
                <c:pt idx="168">
                  <c:v>-4.8911496</c:v>
                </c:pt>
                <c:pt idx="169">
                  <c:v>-5.2982078</c:v>
                </c:pt>
                <c:pt idx="170">
                  <c:v>-3.239876</c:v>
                </c:pt>
                <c:pt idx="171">
                  <c:v>-2.5127686</c:v>
                </c:pt>
                <c:pt idx="172">
                  <c:v>-2.6831204</c:v>
                </c:pt>
                <c:pt idx="173">
                  <c:v>-3.3491768</c:v>
                </c:pt>
                <c:pt idx="174">
                  <c:v>-2.0804802</c:v>
                </c:pt>
                <c:pt idx="175">
                  <c:v>-0.1778898</c:v>
                </c:pt>
                <c:pt idx="176">
                  <c:v>-1.0101244</c:v>
                </c:pt>
                <c:pt idx="177">
                  <c:v>-0.8295704</c:v>
                </c:pt>
                <c:pt idx="178">
                  <c:v>-0.4260336</c:v>
                </c:pt>
                <c:pt idx="179">
                  <c:v>2.1228166</c:v>
                </c:pt>
                <c:pt idx="180">
                  <c:v>0.9503542000000001</c:v>
                </c:pt>
                <c:pt idx="181">
                  <c:v>0.8919314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1.1258514</c:v>
                </c:pt>
                <c:pt idx="1">
                  <c:v>3.1399254</c:v>
                </c:pt>
                <c:pt idx="2">
                  <c:v>3.385727</c:v>
                </c:pt>
                <c:pt idx="3">
                  <c:v>2.8625994</c:v>
                </c:pt>
                <c:pt idx="4">
                  <c:v>2.7316636</c:v>
                </c:pt>
                <c:pt idx="5">
                  <c:v>4.761688</c:v>
                </c:pt>
                <c:pt idx="6">
                  <c:v>5.7073978</c:v>
                </c:pt>
                <c:pt idx="7">
                  <c:v>5.0165758</c:v>
                </c:pt>
                <c:pt idx="8">
                  <c:v>5.423394399999999</c:v>
                </c:pt>
                <c:pt idx="9">
                  <c:v>6.968349399999999</c:v>
                </c:pt>
                <c:pt idx="10">
                  <c:v>8.6858752</c:v>
                </c:pt>
                <c:pt idx="11">
                  <c:v>8.374308600000001</c:v>
                </c:pt>
                <c:pt idx="12">
                  <c:v>9.1687402</c:v>
                </c:pt>
                <c:pt idx="13">
                  <c:v>10.6639682</c:v>
                </c:pt>
                <c:pt idx="14">
                  <c:v>13.415314</c:v>
                </c:pt>
                <c:pt idx="15">
                  <c:v>14.907818</c:v>
                </c:pt>
                <c:pt idx="16">
                  <c:v>16.77758</c:v>
                </c:pt>
                <c:pt idx="17">
                  <c:v>20.012226</c:v>
                </c:pt>
                <c:pt idx="18">
                  <c:v>25.300698</c:v>
                </c:pt>
                <c:pt idx="19">
                  <c:v>29.751476</c:v>
                </c:pt>
                <c:pt idx="20">
                  <c:v>35.254838</c:v>
                </c:pt>
                <c:pt idx="21">
                  <c:v>41.197742</c:v>
                </c:pt>
                <c:pt idx="22">
                  <c:v>48.611174</c:v>
                </c:pt>
                <c:pt idx="23">
                  <c:v>49.96971</c:v>
                </c:pt>
                <c:pt idx="24">
                  <c:v>51.26213</c:v>
                </c:pt>
                <c:pt idx="25">
                  <c:v>53.751302</c:v>
                </c:pt>
                <c:pt idx="26">
                  <c:v>58.288796</c:v>
                </c:pt>
                <c:pt idx="27">
                  <c:v>62.10558200000001</c:v>
                </c:pt>
                <c:pt idx="28">
                  <c:v>61.38959200000001</c:v>
                </c:pt>
                <c:pt idx="29">
                  <c:v>58.565558</c:v>
                </c:pt>
                <c:pt idx="30">
                  <c:v>58.032332</c:v>
                </c:pt>
                <c:pt idx="31">
                  <c:v>57.231734</c:v>
                </c:pt>
                <c:pt idx="32">
                  <c:v>55.523528</c:v>
                </c:pt>
                <c:pt idx="33">
                  <c:v>53.728804</c:v>
                </c:pt>
                <c:pt idx="34">
                  <c:v>53.624964</c:v>
                </c:pt>
                <c:pt idx="35">
                  <c:v>51.863804</c:v>
                </c:pt>
                <c:pt idx="36">
                  <c:v>49.75100999999999</c:v>
                </c:pt>
                <c:pt idx="37">
                  <c:v>48.760734</c:v>
                </c:pt>
                <c:pt idx="38">
                  <c:v>48.291978</c:v>
                </c:pt>
                <c:pt idx="39">
                  <c:v>49.722252</c:v>
                </c:pt>
                <c:pt idx="40">
                  <c:v>48.72917</c:v>
                </c:pt>
                <c:pt idx="41">
                  <c:v>47.96098600000001</c:v>
                </c:pt>
                <c:pt idx="42">
                  <c:v>47.642656</c:v>
                </c:pt>
                <c:pt idx="43">
                  <c:v>48.82757400000001</c:v>
                </c:pt>
                <c:pt idx="44">
                  <c:v>48.926452</c:v>
                </c:pt>
                <c:pt idx="45">
                  <c:v>49.176312</c:v>
                </c:pt>
                <c:pt idx="46">
                  <c:v>49.908258</c:v>
                </c:pt>
                <c:pt idx="47">
                  <c:v>51.149122</c:v>
                </c:pt>
                <c:pt idx="48">
                  <c:v>50.30024</c:v>
                </c:pt>
                <c:pt idx="49">
                  <c:v>44.615874</c:v>
                </c:pt>
                <c:pt idx="50">
                  <c:v>42.050792</c:v>
                </c:pt>
                <c:pt idx="51">
                  <c:v>39.197754</c:v>
                </c:pt>
                <c:pt idx="52">
                  <c:v>35.59388800000001</c:v>
                </c:pt>
                <c:pt idx="53">
                  <c:v>32.535104</c:v>
                </c:pt>
                <c:pt idx="54">
                  <c:v>31.207522</c:v>
                </c:pt>
                <c:pt idx="55">
                  <c:v>29.874864</c:v>
                </c:pt>
                <c:pt idx="56">
                  <c:v>26.495188</c:v>
                </c:pt>
                <c:pt idx="57">
                  <c:v>25.368882</c:v>
                </c:pt>
                <c:pt idx="58">
                  <c:v>24.30353</c:v>
                </c:pt>
                <c:pt idx="59">
                  <c:v>23.72455</c:v>
                </c:pt>
                <c:pt idx="60">
                  <c:v>20.558098</c:v>
                </c:pt>
                <c:pt idx="61">
                  <c:v>19.164094</c:v>
                </c:pt>
                <c:pt idx="62">
                  <c:v>18.427416</c:v>
                </c:pt>
                <c:pt idx="63">
                  <c:v>17.96653</c:v>
                </c:pt>
                <c:pt idx="64">
                  <c:v>16.86966</c:v>
                </c:pt>
                <c:pt idx="65">
                  <c:v>14.958868</c:v>
                </c:pt>
                <c:pt idx="66">
                  <c:v>13.839682</c:v>
                </c:pt>
                <c:pt idx="67">
                  <c:v>12.97823</c:v>
                </c:pt>
                <c:pt idx="68">
                  <c:v>11.365311</c:v>
                </c:pt>
                <c:pt idx="69">
                  <c:v>7.7453346</c:v>
                </c:pt>
                <c:pt idx="70">
                  <c:v>4.7815666</c:v>
                </c:pt>
                <c:pt idx="71">
                  <c:v>1.4789566</c:v>
                </c:pt>
                <c:pt idx="72">
                  <c:v>-2.9310062</c:v>
                </c:pt>
                <c:pt idx="73">
                  <c:v>-6.428689800000001</c:v>
                </c:pt>
                <c:pt idx="74">
                  <c:v>-10.1548516</c:v>
                </c:pt>
                <c:pt idx="75">
                  <c:v>-11.346166</c:v>
                </c:pt>
                <c:pt idx="76">
                  <c:v>-12.047508</c:v>
                </c:pt>
                <c:pt idx="77">
                  <c:v>-12.854804</c:v>
                </c:pt>
                <c:pt idx="78">
                  <c:v>-10.5858322</c:v>
                </c:pt>
                <c:pt idx="79">
                  <c:v>-7.327712199999999</c:v>
                </c:pt>
                <c:pt idx="80">
                  <c:v>-4.8774564</c:v>
                </c:pt>
                <c:pt idx="81">
                  <c:v>-4.7623916</c:v>
                </c:pt>
                <c:pt idx="82">
                  <c:v>-5.888837000000001</c:v>
                </c:pt>
                <c:pt idx="83">
                  <c:v>-5.831871</c:v>
                </c:pt>
                <c:pt idx="84">
                  <c:v>-6.1976606</c:v>
                </c:pt>
                <c:pt idx="85">
                  <c:v>-6.6203782</c:v>
                </c:pt>
                <c:pt idx="86">
                  <c:v>-9.092000799999999</c:v>
                </c:pt>
                <c:pt idx="87">
                  <c:v>-9.239518799999999</c:v>
                </c:pt>
                <c:pt idx="88">
                  <c:v>-9.707442199999999</c:v>
                </c:pt>
                <c:pt idx="89">
                  <c:v>-9.895717399999999</c:v>
                </c:pt>
                <c:pt idx="90">
                  <c:v>-12.245048</c:v>
                </c:pt>
                <c:pt idx="91">
                  <c:v>-12.465526</c:v>
                </c:pt>
                <c:pt idx="92">
                  <c:v>-12.744568</c:v>
                </c:pt>
                <c:pt idx="93">
                  <c:v>-12.474328</c:v>
                </c:pt>
                <c:pt idx="94">
                  <c:v>-14.645368</c:v>
                </c:pt>
                <c:pt idx="95">
                  <c:v>-14.887316</c:v>
                </c:pt>
                <c:pt idx="96">
                  <c:v>-14.957808</c:v>
                </c:pt>
                <c:pt idx="97">
                  <c:v>-14.48204</c:v>
                </c:pt>
                <c:pt idx="98">
                  <c:v>-13.9790224</c:v>
                </c:pt>
                <c:pt idx="99">
                  <c:v>-16.266072</c:v>
                </c:pt>
                <c:pt idx="100">
                  <c:v>-15.83985</c:v>
                </c:pt>
                <c:pt idx="101">
                  <c:v>-15.52546</c:v>
                </c:pt>
                <c:pt idx="102">
                  <c:v>-17.19736</c:v>
                </c:pt>
                <c:pt idx="103">
                  <c:v>-18.527304</c:v>
                </c:pt>
                <c:pt idx="104">
                  <c:v>-17.800304</c:v>
                </c:pt>
                <c:pt idx="105">
                  <c:v>-18.368566</c:v>
                </c:pt>
                <c:pt idx="106">
                  <c:v>-18.273416</c:v>
                </c:pt>
                <c:pt idx="107">
                  <c:v>-20.166416</c:v>
                </c:pt>
                <c:pt idx="108">
                  <c:v>-19.849572</c:v>
                </c:pt>
                <c:pt idx="109">
                  <c:v>-19.801548</c:v>
                </c:pt>
                <c:pt idx="110">
                  <c:v>-19.99275</c:v>
                </c:pt>
                <c:pt idx="111">
                  <c:v>-21.71007</c:v>
                </c:pt>
                <c:pt idx="112">
                  <c:v>-21.656398</c:v>
                </c:pt>
                <c:pt idx="113">
                  <c:v>-21.201874</c:v>
                </c:pt>
                <c:pt idx="114">
                  <c:v>-21.031084</c:v>
                </c:pt>
                <c:pt idx="115">
                  <c:v>-22.651656</c:v>
                </c:pt>
                <c:pt idx="116">
                  <c:v>-22.931812</c:v>
                </c:pt>
                <c:pt idx="117">
                  <c:v>-22.04096</c:v>
                </c:pt>
                <c:pt idx="118">
                  <c:v>-22.187214</c:v>
                </c:pt>
                <c:pt idx="119">
                  <c:v>-23.5128</c:v>
                </c:pt>
                <c:pt idx="120">
                  <c:v>-24.809018</c:v>
                </c:pt>
                <c:pt idx="121">
                  <c:v>-23.533428</c:v>
                </c:pt>
                <c:pt idx="122">
                  <c:v>-23.866018</c:v>
                </c:pt>
                <c:pt idx="123">
                  <c:v>-24.507356</c:v>
                </c:pt>
                <c:pt idx="124">
                  <c:v>-25.938024</c:v>
                </c:pt>
                <c:pt idx="125">
                  <c:v>-25.408968</c:v>
                </c:pt>
                <c:pt idx="126">
                  <c:v>-25.249534</c:v>
                </c:pt>
                <c:pt idx="127">
                  <c:v>-26.30898</c:v>
                </c:pt>
                <c:pt idx="128">
                  <c:v>-28.15434</c:v>
                </c:pt>
                <c:pt idx="129">
                  <c:v>-27.815514</c:v>
                </c:pt>
                <c:pt idx="130">
                  <c:v>-27.794692</c:v>
                </c:pt>
                <c:pt idx="131">
                  <c:v>-28.122724</c:v>
                </c:pt>
                <c:pt idx="132">
                  <c:v>-30.220652</c:v>
                </c:pt>
                <c:pt idx="133">
                  <c:v>-30.610004</c:v>
                </c:pt>
                <c:pt idx="134">
                  <c:v>-30.471532</c:v>
                </c:pt>
                <c:pt idx="135">
                  <c:v>-30.949104</c:v>
                </c:pt>
                <c:pt idx="136">
                  <c:v>-33.638544</c:v>
                </c:pt>
                <c:pt idx="137">
                  <c:v>-34.748482</c:v>
                </c:pt>
                <c:pt idx="138">
                  <c:v>-32.55314600000001</c:v>
                </c:pt>
                <c:pt idx="139">
                  <c:v>-26.871458</c:v>
                </c:pt>
                <c:pt idx="140">
                  <c:v>-25.402734</c:v>
                </c:pt>
                <c:pt idx="141">
                  <c:v>-23.751876</c:v>
                </c:pt>
                <c:pt idx="142">
                  <c:v>-20.998914</c:v>
                </c:pt>
                <c:pt idx="143">
                  <c:v>-18.754282</c:v>
                </c:pt>
                <c:pt idx="144">
                  <c:v>-18.809614</c:v>
                </c:pt>
                <c:pt idx="145">
                  <c:v>-18.092644</c:v>
                </c:pt>
                <c:pt idx="146">
                  <c:v>-17.234164</c:v>
                </c:pt>
                <c:pt idx="147">
                  <c:v>-15.13701</c:v>
                </c:pt>
                <c:pt idx="148">
                  <c:v>-14.83042</c:v>
                </c:pt>
                <c:pt idx="149">
                  <c:v>-14.77419</c:v>
                </c:pt>
                <c:pt idx="150">
                  <c:v>-13.588178</c:v>
                </c:pt>
                <c:pt idx="151">
                  <c:v>-11.106872</c:v>
                </c:pt>
                <c:pt idx="152">
                  <c:v>-11.020736</c:v>
                </c:pt>
                <c:pt idx="153">
                  <c:v>-11.304944</c:v>
                </c:pt>
                <c:pt idx="154">
                  <c:v>-11.001614</c:v>
                </c:pt>
                <c:pt idx="155">
                  <c:v>-8.9186148</c:v>
                </c:pt>
                <c:pt idx="156">
                  <c:v>-8.9836654</c:v>
                </c:pt>
                <c:pt idx="157">
                  <c:v>-9.311614799999999</c:v>
                </c:pt>
                <c:pt idx="158">
                  <c:v>-9.387715399999999</c:v>
                </c:pt>
                <c:pt idx="159">
                  <c:v>-7.0033482</c:v>
                </c:pt>
                <c:pt idx="160">
                  <c:v>-6.35475</c:v>
                </c:pt>
                <c:pt idx="161">
                  <c:v>-7.263241400000001</c:v>
                </c:pt>
                <c:pt idx="162">
                  <c:v>-6.9653446</c:v>
                </c:pt>
                <c:pt idx="163">
                  <c:v>-5.933944</c:v>
                </c:pt>
                <c:pt idx="164">
                  <c:v>-4.6103584</c:v>
                </c:pt>
                <c:pt idx="165">
                  <c:v>-5.0125294</c:v>
                </c:pt>
                <c:pt idx="166">
                  <c:v>-5.144122</c:v>
                </c:pt>
                <c:pt idx="167">
                  <c:v>-4.2639726</c:v>
                </c:pt>
                <c:pt idx="168">
                  <c:v>-2.2837594</c:v>
                </c:pt>
                <c:pt idx="169">
                  <c:v>-3.3378908</c:v>
                </c:pt>
                <c:pt idx="170">
                  <c:v>-3.1368806</c:v>
                </c:pt>
                <c:pt idx="171">
                  <c:v>-2.5901092</c:v>
                </c:pt>
                <c:pt idx="172">
                  <c:v>-1.1209084</c:v>
                </c:pt>
                <c:pt idx="173">
                  <c:v>-1.6546708</c:v>
                </c:pt>
                <c:pt idx="174">
                  <c:v>-2.105922</c:v>
                </c:pt>
                <c:pt idx="175">
                  <c:v>-1.0993076</c:v>
                </c:pt>
                <c:pt idx="176">
                  <c:v>1.8122018</c:v>
                </c:pt>
                <c:pt idx="177">
                  <c:v>0.4452028</c:v>
                </c:pt>
                <c:pt idx="178">
                  <c:v>0.3244394</c:v>
                </c:pt>
                <c:pt idx="179">
                  <c:v>0.8035056</c:v>
                </c:pt>
                <c:pt idx="180">
                  <c:v>2.8462036</c:v>
                </c:pt>
                <c:pt idx="181">
                  <c:v>2.98535175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102.4037255555556</v>
      </c>
      <c r="C3">
        <v>-1.13</v>
      </c>
      <c r="D3">
        <v>-8.985942333333334</v>
      </c>
      <c r="E3">
        <v>-1.11</v>
      </c>
      <c r="F3">
        <v>-5.62707375</v>
      </c>
      <c r="G3">
        <v>-1.09</v>
      </c>
      <c r="H3">
        <v>-3.3308952</v>
      </c>
      <c r="I3">
        <v>-1.08</v>
      </c>
      <c r="J3">
        <v>-4.387963</v>
      </c>
      <c r="K3">
        <v>-1.06</v>
      </c>
      <c r="L3">
        <v>-1.410076</v>
      </c>
      <c r="M3">
        <v>-1.04</v>
      </c>
      <c r="N3">
        <v>-2.0748005</v>
      </c>
      <c r="O3">
        <v>-1.02</v>
      </c>
      <c r="P3">
        <v>-1.212937</v>
      </c>
      <c r="Q3">
        <v>-1</v>
      </c>
      <c r="R3">
        <v>1.14914625</v>
      </c>
      <c r="S3">
        <v>-0.98</v>
      </c>
      <c r="T3">
        <v>1.1258514</v>
      </c>
    </row>
    <row r="4" spans="1:20">
      <c r="A4">
        <v>-0.95</v>
      </c>
      <c r="B4">
        <v>-230.6425266666667</v>
      </c>
      <c r="C4">
        <v>-1.12</v>
      </c>
      <c r="D4">
        <v>-8.037509799999999</v>
      </c>
      <c r="E4">
        <v>-1.1</v>
      </c>
      <c r="F4">
        <v>-5.386457</v>
      </c>
      <c r="G4">
        <v>-1.08</v>
      </c>
      <c r="H4">
        <v>-3.2921478</v>
      </c>
      <c r="I4">
        <v>-1.07</v>
      </c>
      <c r="J4">
        <v>-3.808328</v>
      </c>
      <c r="K4">
        <v>-1.05</v>
      </c>
      <c r="L4">
        <v>-1.3597864</v>
      </c>
      <c r="M4">
        <v>-1.03</v>
      </c>
      <c r="N4">
        <v>0.07330840000000002</v>
      </c>
      <c r="O4">
        <v>-1.01</v>
      </c>
      <c r="P4">
        <v>-0.7997408</v>
      </c>
      <c r="Q4">
        <v>-0.99</v>
      </c>
      <c r="R4">
        <v>1.2480346</v>
      </c>
      <c r="S4">
        <v>-0.97</v>
      </c>
      <c r="T4">
        <v>3.1399254</v>
      </c>
    </row>
    <row r="5" spans="1:20">
      <c r="A5">
        <v>-0.9399999999999999</v>
      </c>
      <c r="B5">
        <v>-93.991298</v>
      </c>
      <c r="C5">
        <v>-1.11</v>
      </c>
      <c r="D5">
        <v>-6.0631852</v>
      </c>
      <c r="E5">
        <v>-1.09</v>
      </c>
      <c r="F5">
        <v>-5.797414399999999</v>
      </c>
      <c r="G5">
        <v>-1.07</v>
      </c>
      <c r="H5">
        <v>-3.9547684</v>
      </c>
      <c r="I5">
        <v>-1.06</v>
      </c>
      <c r="J5">
        <v>-1.9226026</v>
      </c>
      <c r="K5">
        <v>-1.04</v>
      </c>
      <c r="L5">
        <v>-2.299951</v>
      </c>
      <c r="M5">
        <v>-1.02</v>
      </c>
      <c r="N5">
        <v>0.3844012</v>
      </c>
      <c r="O5">
        <v>-1</v>
      </c>
      <c r="P5">
        <v>0.7862678</v>
      </c>
      <c r="Q5">
        <v>-0.98</v>
      </c>
      <c r="R5">
        <v>0.9765984</v>
      </c>
      <c r="S5">
        <v>-0.96</v>
      </c>
      <c r="T5">
        <v>3.385727</v>
      </c>
    </row>
    <row r="6" spans="1:20">
      <c r="A6">
        <v>-0.93</v>
      </c>
      <c r="B6">
        <v>-54.63587800000001</v>
      </c>
      <c r="C6">
        <v>-1.1</v>
      </c>
      <c r="D6">
        <v>-6.681075799999999</v>
      </c>
      <c r="E6">
        <v>-1.08</v>
      </c>
      <c r="F6">
        <v>-3.0651524</v>
      </c>
      <c r="G6">
        <v>-1.06</v>
      </c>
      <c r="H6">
        <v>-4.5243106</v>
      </c>
      <c r="I6">
        <v>-1.05</v>
      </c>
      <c r="J6">
        <v>-0.713746</v>
      </c>
      <c r="K6">
        <v>-1.03</v>
      </c>
      <c r="L6">
        <v>-1.3602572</v>
      </c>
      <c r="M6">
        <v>-1.01</v>
      </c>
      <c r="N6">
        <v>-0.1640258</v>
      </c>
      <c r="O6">
        <v>-0.99</v>
      </c>
      <c r="P6">
        <v>2.3341994</v>
      </c>
      <c r="Q6">
        <v>-0.97</v>
      </c>
      <c r="R6">
        <v>1.6209402</v>
      </c>
      <c r="S6">
        <v>-0.95</v>
      </c>
      <c r="T6">
        <v>2.8625994</v>
      </c>
    </row>
    <row r="7" spans="1:20">
      <c r="A7">
        <v>-0.92</v>
      </c>
      <c r="B7">
        <v>-42.23346400000001</v>
      </c>
      <c r="C7">
        <v>-1.09</v>
      </c>
      <c r="D7">
        <v>-7.493287</v>
      </c>
      <c r="E7">
        <v>-1.07</v>
      </c>
      <c r="F7">
        <v>-4.1547938</v>
      </c>
      <c r="G7">
        <v>-1.05</v>
      </c>
      <c r="H7">
        <v>-1.313777</v>
      </c>
      <c r="I7">
        <v>-1.04</v>
      </c>
      <c r="J7">
        <v>-1.6331078</v>
      </c>
      <c r="K7">
        <v>-1.02</v>
      </c>
      <c r="L7">
        <v>1.0191204</v>
      </c>
      <c r="M7">
        <v>-1</v>
      </c>
      <c r="N7">
        <v>-0.8641270000000001</v>
      </c>
      <c r="O7">
        <v>-0.98</v>
      </c>
      <c r="P7">
        <v>2.133262</v>
      </c>
      <c r="Q7">
        <v>-0.96</v>
      </c>
      <c r="R7">
        <v>3.7227086</v>
      </c>
      <c r="S7">
        <v>-0.9399999999999999</v>
      </c>
      <c r="T7">
        <v>2.7316636</v>
      </c>
    </row>
    <row r="8" spans="1:20">
      <c r="A8">
        <v>-0.91</v>
      </c>
      <c r="B8">
        <v>-34.95492</v>
      </c>
      <c r="C8">
        <v>-1.08</v>
      </c>
      <c r="D8">
        <v>-6.3451018</v>
      </c>
      <c r="E8">
        <v>-1.06</v>
      </c>
      <c r="F8">
        <v>-4.1170236</v>
      </c>
      <c r="G8">
        <v>-1.04</v>
      </c>
      <c r="H8">
        <v>-0.8663033999999999</v>
      </c>
      <c r="I8">
        <v>-1.03</v>
      </c>
      <c r="J8">
        <v>-2.24407</v>
      </c>
      <c r="K8">
        <v>-1.01</v>
      </c>
      <c r="L8">
        <v>0.4772230000000001</v>
      </c>
      <c r="M8">
        <v>-0.99</v>
      </c>
      <c r="N8">
        <v>1.7303106</v>
      </c>
      <c r="O8">
        <v>-0.97</v>
      </c>
      <c r="P8">
        <v>1.3234806</v>
      </c>
      <c r="Q8">
        <v>-0.95</v>
      </c>
      <c r="R8">
        <v>3.6787122</v>
      </c>
      <c r="S8">
        <v>-0.93</v>
      </c>
      <c r="T8">
        <v>4.761688</v>
      </c>
    </row>
    <row r="9" spans="1:20">
      <c r="A9">
        <v>-0.9</v>
      </c>
      <c r="B9">
        <v>-28.727764</v>
      </c>
      <c r="C9">
        <v>-1.07</v>
      </c>
      <c r="D9">
        <v>-4.4042918</v>
      </c>
      <c r="E9">
        <v>-1.05</v>
      </c>
      <c r="F9">
        <v>-3.6546424</v>
      </c>
      <c r="G9">
        <v>-1.03</v>
      </c>
      <c r="H9">
        <v>-1.5303742</v>
      </c>
      <c r="I9">
        <v>-1.02</v>
      </c>
      <c r="J9">
        <v>-0.8091126</v>
      </c>
      <c r="K9">
        <v>-1</v>
      </c>
      <c r="L9">
        <v>-0.7884962</v>
      </c>
      <c r="M9">
        <v>-0.98</v>
      </c>
      <c r="N9">
        <v>2.0129284</v>
      </c>
      <c r="O9">
        <v>-0.96</v>
      </c>
      <c r="P9">
        <v>2.6203234</v>
      </c>
      <c r="Q9">
        <v>-0.9399999999999999</v>
      </c>
      <c r="R9">
        <v>3.7391472</v>
      </c>
      <c r="S9">
        <v>-0.92</v>
      </c>
      <c r="T9">
        <v>5.7073978</v>
      </c>
    </row>
    <row r="10" spans="1:20">
      <c r="A10">
        <v>-0.89</v>
      </c>
      <c r="B10">
        <v>-23.343824</v>
      </c>
      <c r="C10">
        <v>-1.06</v>
      </c>
      <c r="D10">
        <v>-4.8871258</v>
      </c>
      <c r="E10">
        <v>-1.04</v>
      </c>
      <c r="F10">
        <v>-1.8268362</v>
      </c>
      <c r="G10">
        <v>-1.02</v>
      </c>
      <c r="H10">
        <v>-1.8771576</v>
      </c>
      <c r="I10">
        <v>-1.01</v>
      </c>
      <c r="J10">
        <v>1.023605</v>
      </c>
      <c r="K10">
        <v>-0.99</v>
      </c>
      <c r="L10">
        <v>-0.08276220000000001</v>
      </c>
      <c r="M10">
        <v>-0.97</v>
      </c>
      <c r="N10">
        <v>2.3441822</v>
      </c>
      <c r="O10">
        <v>-0.95</v>
      </c>
      <c r="P10">
        <v>3.3932636</v>
      </c>
      <c r="Q10">
        <v>-0.93</v>
      </c>
      <c r="R10">
        <v>2.9065926</v>
      </c>
      <c r="S10">
        <v>-0.91</v>
      </c>
      <c r="T10">
        <v>5.0165758</v>
      </c>
    </row>
    <row r="11" spans="1:20">
      <c r="A11">
        <v>-0.88</v>
      </c>
      <c r="B11">
        <v>-20.434556</v>
      </c>
      <c r="C11">
        <v>-1.05</v>
      </c>
      <c r="D11">
        <v>-4.915316</v>
      </c>
      <c r="E11">
        <v>-1.03</v>
      </c>
      <c r="F11">
        <v>-1.3294472</v>
      </c>
      <c r="G11">
        <v>-1.01</v>
      </c>
      <c r="H11">
        <v>-0.390213</v>
      </c>
      <c r="I11">
        <v>-1</v>
      </c>
      <c r="J11">
        <v>-1.3560122</v>
      </c>
      <c r="K11">
        <v>-0.98</v>
      </c>
      <c r="L11">
        <v>2.7001156</v>
      </c>
      <c r="M11">
        <v>-0.96</v>
      </c>
      <c r="N11">
        <v>2.0768538</v>
      </c>
      <c r="O11">
        <v>-0.9399999999999999</v>
      </c>
      <c r="P11">
        <v>3.2528616</v>
      </c>
      <c r="Q11">
        <v>-0.92</v>
      </c>
      <c r="R11">
        <v>5.9611442</v>
      </c>
      <c r="S11">
        <v>-0.9</v>
      </c>
      <c r="T11">
        <v>5.423394399999999</v>
      </c>
    </row>
    <row r="12" spans="1:20">
      <c r="A12">
        <v>-0.87</v>
      </c>
      <c r="B12">
        <v>-17.881696</v>
      </c>
      <c r="C12">
        <v>-1.04</v>
      </c>
      <c r="D12">
        <v>-4.904403400000001</v>
      </c>
      <c r="E12">
        <v>-1.02</v>
      </c>
      <c r="F12">
        <v>-2.3552944</v>
      </c>
      <c r="G12">
        <v>-1</v>
      </c>
      <c r="H12">
        <v>-1.4486652</v>
      </c>
      <c r="I12">
        <v>-0.99</v>
      </c>
      <c r="J12">
        <v>0.1463438</v>
      </c>
      <c r="K12">
        <v>-0.97</v>
      </c>
      <c r="L12">
        <v>2.2709812</v>
      </c>
      <c r="M12">
        <v>-0.95</v>
      </c>
      <c r="N12">
        <v>3.4174924</v>
      </c>
      <c r="O12">
        <v>-0.93</v>
      </c>
      <c r="P12">
        <v>3.1870948</v>
      </c>
      <c r="Q12">
        <v>-0.91</v>
      </c>
      <c r="R12">
        <v>5.6923364</v>
      </c>
      <c r="S12">
        <v>-0.89</v>
      </c>
      <c r="T12">
        <v>6.968349399999999</v>
      </c>
    </row>
    <row r="13" spans="1:20">
      <c r="A13">
        <v>-0.86</v>
      </c>
      <c r="B13">
        <v>-13.512846</v>
      </c>
      <c r="C13">
        <v>-1.03</v>
      </c>
      <c r="D13">
        <v>-2.7640416</v>
      </c>
      <c r="E13">
        <v>-1.01</v>
      </c>
      <c r="F13">
        <v>-2.3428302</v>
      </c>
      <c r="G13">
        <v>-0.99</v>
      </c>
      <c r="H13">
        <v>-0.01344699999999999</v>
      </c>
      <c r="I13">
        <v>-0.98</v>
      </c>
      <c r="J13">
        <v>0.9891761999999999</v>
      </c>
      <c r="K13">
        <v>-0.96</v>
      </c>
      <c r="L13">
        <v>2.2159608</v>
      </c>
      <c r="M13">
        <v>-0.9399999999999999</v>
      </c>
      <c r="N13">
        <v>4.1451166</v>
      </c>
      <c r="O13">
        <v>-0.92</v>
      </c>
      <c r="P13">
        <v>4.3127172</v>
      </c>
      <c r="Q13">
        <v>-0.9</v>
      </c>
      <c r="R13">
        <v>5.7714846</v>
      </c>
      <c r="S13">
        <v>-0.88</v>
      </c>
      <c r="T13">
        <v>8.6858752</v>
      </c>
    </row>
    <row r="14" spans="1:20">
      <c r="A14">
        <v>-0.85</v>
      </c>
      <c r="B14">
        <v>-9.6360148</v>
      </c>
      <c r="C14">
        <v>-1.02</v>
      </c>
      <c r="D14">
        <v>-2.895635</v>
      </c>
      <c r="E14">
        <v>-1</v>
      </c>
      <c r="F14">
        <v>-2.0634736</v>
      </c>
      <c r="G14">
        <v>-0.98</v>
      </c>
      <c r="H14">
        <v>-0.02299600000000002</v>
      </c>
      <c r="I14">
        <v>-0.97</v>
      </c>
      <c r="J14">
        <v>3.2795274</v>
      </c>
      <c r="K14">
        <v>-0.95</v>
      </c>
      <c r="L14">
        <v>1.67806075</v>
      </c>
      <c r="M14">
        <v>-0.93</v>
      </c>
      <c r="N14">
        <v>3.7308108</v>
      </c>
      <c r="O14">
        <v>-0.91</v>
      </c>
      <c r="P14">
        <v>6.351599200000001</v>
      </c>
      <c r="Q14">
        <v>-0.89</v>
      </c>
      <c r="R14">
        <v>6.161590599999999</v>
      </c>
      <c r="S14">
        <v>-0.87</v>
      </c>
      <c r="T14">
        <v>8.374308600000001</v>
      </c>
    </row>
    <row r="15" spans="1:20">
      <c r="A15">
        <v>-0.84</v>
      </c>
      <c r="B15">
        <v>-7.5656098</v>
      </c>
      <c r="C15">
        <v>-1.01</v>
      </c>
      <c r="D15">
        <v>-3.0875502</v>
      </c>
      <c r="E15">
        <v>-0.99</v>
      </c>
      <c r="F15">
        <v>0.415665</v>
      </c>
      <c r="G15">
        <v>-0.97</v>
      </c>
      <c r="H15">
        <v>0.3565192</v>
      </c>
      <c r="I15">
        <v>-0.96</v>
      </c>
      <c r="J15">
        <v>2.6682756</v>
      </c>
      <c r="K15">
        <v>-0.9399999999999999</v>
      </c>
      <c r="L15">
        <v>3.1128114</v>
      </c>
      <c r="M15">
        <v>-0.92</v>
      </c>
      <c r="N15">
        <v>4.5075042</v>
      </c>
      <c r="O15">
        <v>-0.9</v>
      </c>
      <c r="P15">
        <v>6.0407164</v>
      </c>
      <c r="Q15">
        <v>-0.88</v>
      </c>
      <c r="R15">
        <v>7.8397952</v>
      </c>
      <c r="S15">
        <v>-0.86</v>
      </c>
      <c r="T15">
        <v>9.1687402</v>
      </c>
    </row>
    <row r="16" spans="1:20">
      <c r="A16">
        <v>-0.83</v>
      </c>
      <c r="B16">
        <v>-4.8798746</v>
      </c>
      <c r="C16">
        <v>-1</v>
      </c>
      <c r="D16">
        <v>-3.7664546</v>
      </c>
      <c r="E16">
        <v>-0.98</v>
      </c>
      <c r="F16">
        <v>-0.4352834</v>
      </c>
      <c r="G16">
        <v>-0.96</v>
      </c>
      <c r="H16">
        <v>3.4041864</v>
      </c>
      <c r="I16">
        <v>-0.95</v>
      </c>
      <c r="J16">
        <v>2.0793952</v>
      </c>
      <c r="K16">
        <v>-0.93</v>
      </c>
      <c r="L16">
        <v>5.1154826</v>
      </c>
      <c r="M16">
        <v>-0.91</v>
      </c>
      <c r="N16">
        <v>4.615989799999999</v>
      </c>
      <c r="O16">
        <v>-0.89</v>
      </c>
      <c r="P16">
        <v>6.0005272</v>
      </c>
      <c r="Q16">
        <v>-0.87</v>
      </c>
      <c r="R16">
        <v>8.620860799999999</v>
      </c>
      <c r="S16">
        <v>-0.85</v>
      </c>
      <c r="T16">
        <v>10.6639682</v>
      </c>
    </row>
    <row r="17" spans="1:20">
      <c r="A17">
        <v>-0.82</v>
      </c>
      <c r="B17">
        <v>-1.8769718</v>
      </c>
      <c r="C17">
        <v>-0.99</v>
      </c>
      <c r="D17">
        <v>-1.1086008</v>
      </c>
      <c r="E17">
        <v>-0.97</v>
      </c>
      <c r="F17">
        <v>-0.3573898</v>
      </c>
      <c r="G17">
        <v>-0.95</v>
      </c>
      <c r="H17">
        <v>2.1210672</v>
      </c>
      <c r="I17">
        <v>-0.9399999999999999</v>
      </c>
      <c r="J17">
        <v>2.5173424</v>
      </c>
      <c r="K17">
        <v>-0.92</v>
      </c>
      <c r="L17">
        <v>3.733960600000001</v>
      </c>
      <c r="M17">
        <v>-0.9</v>
      </c>
      <c r="N17">
        <v>6.917955000000001</v>
      </c>
      <c r="O17">
        <v>-0.88</v>
      </c>
      <c r="P17">
        <v>6.3848616</v>
      </c>
      <c r="Q17">
        <v>-0.86</v>
      </c>
      <c r="R17">
        <v>8.937017800000001</v>
      </c>
      <c r="S17">
        <v>-0.84</v>
      </c>
      <c r="T17">
        <v>13.415314</v>
      </c>
    </row>
    <row r="18" spans="1:20">
      <c r="A18">
        <v>-0.8100000000000001</v>
      </c>
      <c r="B18">
        <v>3.4142562</v>
      </c>
      <c r="C18">
        <v>-0.98</v>
      </c>
      <c r="D18">
        <v>-1.7663958</v>
      </c>
      <c r="E18">
        <v>-0.96</v>
      </c>
      <c r="F18">
        <v>0.9883808000000001</v>
      </c>
      <c r="G18">
        <v>-0.9399999999999999</v>
      </c>
      <c r="H18">
        <v>1.8570644</v>
      </c>
      <c r="I18">
        <v>-0.93</v>
      </c>
      <c r="J18">
        <v>4.449649200000001</v>
      </c>
      <c r="K18">
        <v>-0.91</v>
      </c>
      <c r="L18">
        <v>4.811449</v>
      </c>
      <c r="M18">
        <v>-0.89</v>
      </c>
      <c r="N18">
        <v>6.558766800000001</v>
      </c>
      <c r="O18">
        <v>-0.87</v>
      </c>
      <c r="P18">
        <v>9.087878999999999</v>
      </c>
      <c r="Q18">
        <v>-0.85</v>
      </c>
      <c r="R18">
        <v>10.0953238</v>
      </c>
      <c r="S18">
        <v>-0.83</v>
      </c>
      <c r="T18">
        <v>14.907818</v>
      </c>
    </row>
    <row r="19" spans="1:20">
      <c r="A19">
        <v>-0.8</v>
      </c>
      <c r="B19">
        <v>6.0893108</v>
      </c>
      <c r="C19">
        <v>-0.97</v>
      </c>
      <c r="D19">
        <v>-1.6611318</v>
      </c>
      <c r="E19">
        <v>-0.95</v>
      </c>
      <c r="F19">
        <v>3.3691422</v>
      </c>
      <c r="G19">
        <v>-0.93</v>
      </c>
      <c r="H19">
        <v>2.8515014</v>
      </c>
      <c r="I19">
        <v>-0.92</v>
      </c>
      <c r="J19">
        <v>4.786683399999999</v>
      </c>
      <c r="K19">
        <v>-0.9</v>
      </c>
      <c r="L19">
        <v>5.7370398</v>
      </c>
      <c r="M19">
        <v>-0.88</v>
      </c>
      <c r="N19">
        <v>7.033455399999999</v>
      </c>
      <c r="O19">
        <v>-0.86</v>
      </c>
      <c r="P19">
        <v>9.477873599999999</v>
      </c>
      <c r="Q19">
        <v>-0.84</v>
      </c>
      <c r="R19">
        <v>12.63289</v>
      </c>
      <c r="S19">
        <v>-0.82</v>
      </c>
      <c r="T19">
        <v>16.77758</v>
      </c>
    </row>
    <row r="20" spans="1:20">
      <c r="A20">
        <v>-0.79</v>
      </c>
      <c r="B20">
        <v>9.039506800000002</v>
      </c>
      <c r="C20">
        <v>-0.96</v>
      </c>
      <c r="D20">
        <v>-1.6567698</v>
      </c>
      <c r="E20">
        <v>-0.9399999999999999</v>
      </c>
      <c r="F20">
        <v>2.2734806</v>
      </c>
      <c r="G20">
        <v>-0.92</v>
      </c>
      <c r="H20">
        <v>4.6096952</v>
      </c>
      <c r="I20">
        <v>-0.91</v>
      </c>
      <c r="J20">
        <v>4.3306674</v>
      </c>
      <c r="K20">
        <v>-0.89</v>
      </c>
      <c r="L20">
        <v>7.7016784</v>
      </c>
      <c r="M20">
        <v>-0.87</v>
      </c>
      <c r="N20">
        <v>7.5422362</v>
      </c>
      <c r="O20">
        <v>-0.85</v>
      </c>
      <c r="P20">
        <v>10.6378164</v>
      </c>
      <c r="Q20">
        <v>-0.83</v>
      </c>
      <c r="R20">
        <v>15.229018</v>
      </c>
      <c r="S20">
        <v>-0.8100000000000001</v>
      </c>
      <c r="T20">
        <v>20.012226</v>
      </c>
    </row>
    <row r="21" spans="1:20">
      <c r="A21">
        <v>-0.78</v>
      </c>
      <c r="B21">
        <v>12.623148</v>
      </c>
      <c r="C21">
        <v>-0.95</v>
      </c>
      <c r="D21">
        <v>0.03715419999999998</v>
      </c>
      <c r="E21">
        <v>-0.93</v>
      </c>
      <c r="F21">
        <v>1.9966402</v>
      </c>
      <c r="G21">
        <v>-0.91</v>
      </c>
      <c r="H21">
        <v>4.3806672</v>
      </c>
      <c r="I21">
        <v>-0.9</v>
      </c>
      <c r="J21">
        <v>4.9538802</v>
      </c>
      <c r="K21">
        <v>-0.88</v>
      </c>
      <c r="L21">
        <v>7.3487578</v>
      </c>
      <c r="M21">
        <v>-0.86</v>
      </c>
      <c r="N21">
        <v>10.5163672</v>
      </c>
      <c r="O21">
        <v>-0.84</v>
      </c>
      <c r="P21">
        <v>11.575566</v>
      </c>
      <c r="Q21">
        <v>-0.82</v>
      </c>
      <c r="R21">
        <v>17.40694</v>
      </c>
      <c r="S21">
        <v>-0.8</v>
      </c>
      <c r="T21">
        <v>25.300698</v>
      </c>
    </row>
    <row r="22" spans="1:20">
      <c r="A22">
        <v>-0.77</v>
      </c>
      <c r="B22">
        <v>19.372122</v>
      </c>
      <c r="C22">
        <v>-0.9399999999999999</v>
      </c>
      <c r="D22">
        <v>1.5046098</v>
      </c>
      <c r="E22">
        <v>-0.92</v>
      </c>
      <c r="F22">
        <v>3.229742799999999</v>
      </c>
      <c r="G22">
        <v>-0.9</v>
      </c>
      <c r="H22">
        <v>4.9282978</v>
      </c>
      <c r="I22">
        <v>-0.89</v>
      </c>
      <c r="J22">
        <v>6.8775588</v>
      </c>
      <c r="K22">
        <v>-0.87</v>
      </c>
      <c r="L22">
        <v>7.4821816</v>
      </c>
      <c r="M22">
        <v>-0.85</v>
      </c>
      <c r="N22">
        <v>11.067402</v>
      </c>
      <c r="O22">
        <v>-0.83</v>
      </c>
      <c r="P22">
        <v>14.448228</v>
      </c>
      <c r="Q22">
        <v>-0.8100000000000001</v>
      </c>
      <c r="R22">
        <v>19.602114</v>
      </c>
      <c r="S22">
        <v>-0.79</v>
      </c>
      <c r="T22">
        <v>29.751476</v>
      </c>
    </row>
    <row r="23" spans="1:20">
      <c r="A23">
        <v>-0.76</v>
      </c>
      <c r="B23">
        <v>26.220286</v>
      </c>
      <c r="C23">
        <v>-0.93</v>
      </c>
      <c r="D23">
        <v>1.1692366</v>
      </c>
      <c r="E23">
        <v>-0.91</v>
      </c>
      <c r="F23">
        <v>4.3821284</v>
      </c>
      <c r="G23">
        <v>-0.89</v>
      </c>
      <c r="H23">
        <v>5.339948</v>
      </c>
      <c r="I23">
        <v>-0.88</v>
      </c>
      <c r="J23">
        <v>7.788045200000001</v>
      </c>
      <c r="K23">
        <v>-0.86</v>
      </c>
      <c r="L23">
        <v>9.3412726</v>
      </c>
      <c r="M23">
        <v>-0.84</v>
      </c>
      <c r="N23">
        <v>11.460664</v>
      </c>
      <c r="O23">
        <v>-0.82</v>
      </c>
      <c r="P23">
        <v>17.904526</v>
      </c>
      <c r="Q23">
        <v>-0.8</v>
      </c>
      <c r="R23">
        <v>23.735812</v>
      </c>
      <c r="S23">
        <v>-0.78</v>
      </c>
      <c r="T23">
        <v>35.254838</v>
      </c>
    </row>
    <row r="24" spans="1:20">
      <c r="A24">
        <v>-0.75</v>
      </c>
      <c r="B24">
        <v>30.225908</v>
      </c>
      <c r="C24">
        <v>-0.92</v>
      </c>
      <c r="D24">
        <v>0.579971</v>
      </c>
      <c r="E24">
        <v>-0.9</v>
      </c>
      <c r="F24">
        <v>5.0675482</v>
      </c>
      <c r="G24">
        <v>-0.88</v>
      </c>
      <c r="H24">
        <v>8.333009000000001</v>
      </c>
      <c r="I24">
        <v>-0.87</v>
      </c>
      <c r="J24">
        <v>8.147406</v>
      </c>
      <c r="K24">
        <v>-0.85</v>
      </c>
      <c r="L24">
        <v>11.546502</v>
      </c>
      <c r="M24">
        <v>-0.83</v>
      </c>
      <c r="N24">
        <v>13.030974</v>
      </c>
      <c r="O24">
        <v>-0.8100000000000001</v>
      </c>
      <c r="P24">
        <v>19.983778</v>
      </c>
      <c r="Q24">
        <v>-0.79</v>
      </c>
      <c r="R24">
        <v>30.52879</v>
      </c>
      <c r="S24">
        <v>-0.77</v>
      </c>
      <c r="T24">
        <v>41.197742</v>
      </c>
    </row>
    <row r="25" spans="1:20">
      <c r="A25">
        <v>-0.74</v>
      </c>
      <c r="B25">
        <v>34.300158</v>
      </c>
      <c r="C25">
        <v>-0.91</v>
      </c>
      <c r="D25">
        <v>2.2478084</v>
      </c>
      <c r="E25">
        <v>-0.89</v>
      </c>
      <c r="F25">
        <v>4.8768544</v>
      </c>
      <c r="G25">
        <v>-0.87</v>
      </c>
      <c r="H25">
        <v>8.396711399999999</v>
      </c>
      <c r="I25">
        <v>-0.86</v>
      </c>
      <c r="J25">
        <v>9.001501999999999</v>
      </c>
      <c r="K25">
        <v>-0.84</v>
      </c>
      <c r="L25">
        <v>12.196936</v>
      </c>
      <c r="M25">
        <v>-0.82</v>
      </c>
      <c r="N25">
        <v>18.080202</v>
      </c>
      <c r="O25">
        <v>-0.8</v>
      </c>
      <c r="P25">
        <v>22.857406</v>
      </c>
      <c r="Q25">
        <v>-0.78</v>
      </c>
      <c r="R25">
        <v>35.931308</v>
      </c>
      <c r="S25">
        <v>-0.76</v>
      </c>
      <c r="T25">
        <v>48.611174</v>
      </c>
    </row>
    <row r="26" spans="1:20">
      <c r="A26">
        <v>-0.73</v>
      </c>
      <c r="B26">
        <v>38.783384</v>
      </c>
      <c r="C26">
        <v>-0.9</v>
      </c>
      <c r="D26">
        <v>4.114814</v>
      </c>
      <c r="E26">
        <v>-0.88</v>
      </c>
      <c r="F26">
        <v>6.3410662</v>
      </c>
      <c r="G26">
        <v>-0.86</v>
      </c>
      <c r="H26">
        <v>8.642277400000001</v>
      </c>
      <c r="I26">
        <v>-0.85</v>
      </c>
      <c r="J26">
        <v>10.8236702</v>
      </c>
      <c r="K26">
        <v>-0.83</v>
      </c>
      <c r="L26">
        <v>13.678362</v>
      </c>
      <c r="M26">
        <v>-0.8100000000000001</v>
      </c>
      <c r="N26">
        <v>20.496996</v>
      </c>
      <c r="O26">
        <v>-0.79</v>
      </c>
      <c r="P26">
        <v>29.504488</v>
      </c>
      <c r="Q26">
        <v>-0.77</v>
      </c>
      <c r="R26">
        <v>41.36211</v>
      </c>
      <c r="S26">
        <v>-0.75</v>
      </c>
      <c r="T26">
        <v>49.96971</v>
      </c>
    </row>
    <row r="27" spans="1:20">
      <c r="A27">
        <v>-0.72</v>
      </c>
      <c r="B27">
        <v>44.893398</v>
      </c>
      <c r="C27">
        <v>-0.89</v>
      </c>
      <c r="D27">
        <v>3.7856028</v>
      </c>
      <c r="E27">
        <v>-0.87</v>
      </c>
      <c r="F27">
        <v>8.3167618</v>
      </c>
      <c r="G27">
        <v>-0.85</v>
      </c>
      <c r="H27">
        <v>9.589067199999999</v>
      </c>
      <c r="I27">
        <v>-0.84</v>
      </c>
      <c r="J27">
        <v>12.839714</v>
      </c>
      <c r="K27">
        <v>-0.82</v>
      </c>
      <c r="L27">
        <v>15.61477</v>
      </c>
      <c r="M27">
        <v>-0.8</v>
      </c>
      <c r="N27">
        <v>23.772982</v>
      </c>
      <c r="O27">
        <v>-0.78</v>
      </c>
      <c r="P27">
        <v>37.03512</v>
      </c>
      <c r="Q27">
        <v>-0.76</v>
      </c>
      <c r="R27">
        <v>46.21217</v>
      </c>
      <c r="S27">
        <v>-0.74</v>
      </c>
      <c r="T27">
        <v>51.26213</v>
      </c>
    </row>
    <row r="28" spans="1:20">
      <c r="A28">
        <v>-0.71</v>
      </c>
      <c r="B28">
        <v>49.461934</v>
      </c>
      <c r="C28">
        <v>-0.88</v>
      </c>
      <c r="D28">
        <v>4.6791884</v>
      </c>
      <c r="E28">
        <v>-0.86</v>
      </c>
      <c r="F28">
        <v>8.8966122</v>
      </c>
      <c r="G28">
        <v>-0.84</v>
      </c>
      <c r="H28">
        <v>12.261112</v>
      </c>
      <c r="I28">
        <v>-0.83</v>
      </c>
      <c r="J28">
        <v>15.038438</v>
      </c>
      <c r="K28">
        <v>-0.8100000000000001</v>
      </c>
      <c r="L28">
        <v>21.228192</v>
      </c>
      <c r="M28">
        <v>-0.79</v>
      </c>
      <c r="N28">
        <v>28.45951</v>
      </c>
      <c r="O28">
        <v>-0.77</v>
      </c>
      <c r="P28">
        <v>42.423616</v>
      </c>
      <c r="Q28">
        <v>-0.75</v>
      </c>
      <c r="R28">
        <v>50.606932</v>
      </c>
      <c r="S28">
        <v>-0.73</v>
      </c>
      <c r="T28">
        <v>53.751302</v>
      </c>
    </row>
    <row r="29" spans="1:20">
      <c r="A29">
        <v>-0.7</v>
      </c>
      <c r="B29">
        <v>52.332816</v>
      </c>
      <c r="C29">
        <v>-0.87</v>
      </c>
      <c r="D29">
        <v>5.3062798</v>
      </c>
      <c r="E29">
        <v>-0.85</v>
      </c>
      <c r="F29">
        <v>9.8629476</v>
      </c>
      <c r="G29">
        <v>-0.83</v>
      </c>
      <c r="H29">
        <v>14.737016</v>
      </c>
      <c r="I29">
        <v>-0.82</v>
      </c>
      <c r="J29">
        <v>16.51958</v>
      </c>
      <c r="K29">
        <v>-0.8</v>
      </c>
      <c r="L29">
        <v>24.261022</v>
      </c>
      <c r="M29">
        <v>-0.78</v>
      </c>
      <c r="N29">
        <v>35.865784</v>
      </c>
      <c r="O29">
        <v>-0.76</v>
      </c>
      <c r="P29">
        <v>46.204178</v>
      </c>
      <c r="Q29">
        <v>-0.74</v>
      </c>
      <c r="R29">
        <v>52.034026</v>
      </c>
      <c r="S29">
        <v>-0.72</v>
      </c>
      <c r="T29">
        <v>58.288796</v>
      </c>
    </row>
    <row r="30" spans="1:20">
      <c r="A30">
        <v>-0.6899999999999999</v>
      </c>
      <c r="B30">
        <v>54.991348</v>
      </c>
      <c r="C30">
        <v>-0.86</v>
      </c>
      <c r="D30">
        <v>8.3033962</v>
      </c>
      <c r="E30">
        <v>-0.84</v>
      </c>
      <c r="F30">
        <v>10.85701</v>
      </c>
      <c r="G30">
        <v>-0.82</v>
      </c>
      <c r="H30">
        <v>16.935322</v>
      </c>
      <c r="I30">
        <v>-0.8100000000000001</v>
      </c>
      <c r="J30">
        <v>19.715846</v>
      </c>
      <c r="K30">
        <v>-0.79</v>
      </c>
      <c r="L30">
        <v>28.959516</v>
      </c>
      <c r="M30">
        <v>-0.77</v>
      </c>
      <c r="N30">
        <v>43.003954</v>
      </c>
      <c r="O30">
        <v>-0.75</v>
      </c>
      <c r="P30">
        <v>49.305758</v>
      </c>
      <c r="Q30">
        <v>-0.73</v>
      </c>
      <c r="R30">
        <v>54.12907800000001</v>
      </c>
      <c r="S30">
        <v>-0.71</v>
      </c>
      <c r="T30">
        <v>62.10558200000001</v>
      </c>
    </row>
    <row r="31" spans="1:20">
      <c r="A31">
        <v>-0.68</v>
      </c>
      <c r="B31">
        <v>54.237534</v>
      </c>
      <c r="C31">
        <v>-0.85</v>
      </c>
      <c r="D31">
        <v>8.604529400000001</v>
      </c>
      <c r="E31">
        <v>-0.83</v>
      </c>
      <c r="F31">
        <v>14.228464</v>
      </c>
      <c r="G31">
        <v>-0.8100000000000001</v>
      </c>
      <c r="H31">
        <v>18.979702</v>
      </c>
      <c r="I31">
        <v>-0.8</v>
      </c>
      <c r="J31">
        <v>25.43185</v>
      </c>
      <c r="K31">
        <v>-0.78</v>
      </c>
      <c r="L31">
        <v>34.623062</v>
      </c>
      <c r="M31">
        <v>-0.76</v>
      </c>
      <c r="N31">
        <v>46.928558</v>
      </c>
      <c r="O31">
        <v>-0.74</v>
      </c>
      <c r="P31">
        <v>53.346646</v>
      </c>
      <c r="Q31">
        <v>-0.72</v>
      </c>
      <c r="R31">
        <v>57.08457</v>
      </c>
      <c r="S31">
        <v>-0.7</v>
      </c>
      <c r="T31">
        <v>61.38959200000001</v>
      </c>
    </row>
    <row r="32" spans="1:20">
      <c r="A32">
        <v>-0.67</v>
      </c>
      <c r="B32">
        <v>50.937934</v>
      </c>
      <c r="C32">
        <v>-0.84</v>
      </c>
      <c r="D32">
        <v>9.6240942</v>
      </c>
      <c r="E32">
        <v>-0.82</v>
      </c>
      <c r="F32">
        <v>17.141426</v>
      </c>
      <c r="G32">
        <v>-0.8</v>
      </c>
      <c r="H32">
        <v>24.380128</v>
      </c>
      <c r="I32">
        <v>-0.79</v>
      </c>
      <c r="J32">
        <v>30.523196</v>
      </c>
      <c r="K32">
        <v>-0.77</v>
      </c>
      <c r="L32">
        <v>42.57698000000001</v>
      </c>
      <c r="M32">
        <v>-0.75</v>
      </c>
      <c r="N32">
        <v>48.233836</v>
      </c>
      <c r="O32">
        <v>-0.73</v>
      </c>
      <c r="P32">
        <v>54.83309000000001</v>
      </c>
      <c r="Q32">
        <v>-0.71</v>
      </c>
      <c r="R32">
        <v>61.820132</v>
      </c>
      <c r="S32">
        <v>-0.6899999999999999</v>
      </c>
      <c r="T32">
        <v>58.565558</v>
      </c>
    </row>
    <row r="33" spans="1:20">
      <c r="A33">
        <v>-0.66</v>
      </c>
      <c r="B33">
        <v>46.028956</v>
      </c>
      <c r="C33">
        <v>-0.83</v>
      </c>
      <c r="D33">
        <v>12.134734</v>
      </c>
      <c r="E33">
        <v>-0.8100000000000001</v>
      </c>
      <c r="F33">
        <v>19.45999</v>
      </c>
      <c r="G33">
        <v>-0.79</v>
      </c>
      <c r="H33">
        <v>31.377162</v>
      </c>
      <c r="I33">
        <v>-0.78</v>
      </c>
      <c r="J33">
        <v>36.118724</v>
      </c>
      <c r="K33">
        <v>-0.76</v>
      </c>
      <c r="L33">
        <v>47.873728</v>
      </c>
      <c r="M33">
        <v>-0.74</v>
      </c>
      <c r="N33">
        <v>51.73180600000001</v>
      </c>
      <c r="O33">
        <v>-0.72</v>
      </c>
      <c r="P33">
        <v>57.729252</v>
      </c>
      <c r="Q33">
        <v>-0.7</v>
      </c>
      <c r="R33">
        <v>62.060204</v>
      </c>
      <c r="S33">
        <v>-0.68</v>
      </c>
      <c r="T33">
        <v>58.032332</v>
      </c>
    </row>
    <row r="34" spans="1:20">
      <c r="A34">
        <v>-0.65</v>
      </c>
      <c r="B34">
        <v>42.69584</v>
      </c>
      <c r="C34">
        <v>-0.82</v>
      </c>
      <c r="D34">
        <v>16.702442</v>
      </c>
      <c r="E34">
        <v>-0.8</v>
      </c>
      <c r="F34">
        <v>22.70136</v>
      </c>
      <c r="G34">
        <v>-0.78</v>
      </c>
      <c r="H34">
        <v>36.82152</v>
      </c>
      <c r="I34">
        <v>-0.77</v>
      </c>
      <c r="J34">
        <v>42.176306</v>
      </c>
      <c r="K34">
        <v>-0.75</v>
      </c>
      <c r="L34">
        <v>48.971496</v>
      </c>
      <c r="M34">
        <v>-0.73</v>
      </c>
      <c r="N34">
        <v>55.769924</v>
      </c>
      <c r="O34">
        <v>-0.71</v>
      </c>
      <c r="P34">
        <v>60.49594</v>
      </c>
      <c r="Q34">
        <v>-0.6899999999999999</v>
      </c>
      <c r="R34">
        <v>59.930348</v>
      </c>
      <c r="S34">
        <v>-0.67</v>
      </c>
      <c r="T34">
        <v>57.231734</v>
      </c>
    </row>
    <row r="35" spans="1:20">
      <c r="A35">
        <v>-0.64</v>
      </c>
      <c r="B35">
        <v>41.303314</v>
      </c>
      <c r="C35">
        <v>-0.8100000000000001</v>
      </c>
      <c r="D35">
        <v>18.934538</v>
      </c>
      <c r="E35">
        <v>-0.79</v>
      </c>
      <c r="F35">
        <v>29.912912</v>
      </c>
      <c r="G35">
        <v>-0.77</v>
      </c>
      <c r="H35">
        <v>42.502696</v>
      </c>
      <c r="I35">
        <v>-0.76</v>
      </c>
      <c r="J35">
        <v>48.488482</v>
      </c>
      <c r="K35">
        <v>-0.74</v>
      </c>
      <c r="L35">
        <v>51.08008</v>
      </c>
      <c r="M35">
        <v>-0.72</v>
      </c>
      <c r="N35">
        <v>58.508304</v>
      </c>
      <c r="O35">
        <v>-0.7</v>
      </c>
      <c r="P35">
        <v>63.265814</v>
      </c>
      <c r="Q35">
        <v>-0.68</v>
      </c>
      <c r="R35">
        <v>56.684774</v>
      </c>
      <c r="S35">
        <v>-0.66</v>
      </c>
      <c r="T35">
        <v>55.523528</v>
      </c>
    </row>
    <row r="36" spans="1:20">
      <c r="A36">
        <v>-0.63</v>
      </c>
      <c r="B36">
        <v>38.638314</v>
      </c>
      <c r="C36">
        <v>-0.8</v>
      </c>
      <c r="D36">
        <v>22.336452</v>
      </c>
      <c r="E36">
        <v>-0.78</v>
      </c>
      <c r="F36">
        <v>37.545028</v>
      </c>
      <c r="G36">
        <v>-0.76</v>
      </c>
      <c r="H36">
        <v>47.516012</v>
      </c>
      <c r="I36">
        <v>-0.75</v>
      </c>
      <c r="J36">
        <v>49.857582</v>
      </c>
      <c r="K36">
        <v>-0.73</v>
      </c>
      <c r="L36">
        <v>54.69796</v>
      </c>
      <c r="M36">
        <v>-0.71</v>
      </c>
      <c r="N36">
        <v>61.006658</v>
      </c>
      <c r="O36">
        <v>-0.6899999999999999</v>
      </c>
      <c r="P36">
        <v>60.735222</v>
      </c>
      <c r="Q36">
        <v>-0.67</v>
      </c>
      <c r="R36">
        <v>57.541576</v>
      </c>
      <c r="S36">
        <v>-0.65</v>
      </c>
      <c r="T36">
        <v>53.728804</v>
      </c>
    </row>
    <row r="37" spans="1:20">
      <c r="A37">
        <v>-0.62</v>
      </c>
      <c r="B37">
        <v>36.882174</v>
      </c>
      <c r="C37">
        <v>-0.79</v>
      </c>
      <c r="D37">
        <v>27.86646</v>
      </c>
      <c r="E37">
        <v>-0.77</v>
      </c>
      <c r="F37">
        <v>43.328792</v>
      </c>
      <c r="G37">
        <v>-0.75</v>
      </c>
      <c r="H37">
        <v>50.018196</v>
      </c>
      <c r="I37">
        <v>-0.74</v>
      </c>
      <c r="J37">
        <v>51.825328</v>
      </c>
      <c r="K37">
        <v>-0.72</v>
      </c>
      <c r="L37">
        <v>59.145076</v>
      </c>
      <c r="M37">
        <v>-0.7</v>
      </c>
      <c r="N37">
        <v>62.04464800000001</v>
      </c>
      <c r="O37">
        <v>-0.68</v>
      </c>
      <c r="P37">
        <v>57.599282</v>
      </c>
      <c r="Q37">
        <v>-0.66</v>
      </c>
      <c r="R37">
        <v>56.60939</v>
      </c>
      <c r="S37">
        <v>-0.64</v>
      </c>
      <c r="T37">
        <v>53.624964</v>
      </c>
    </row>
    <row r="38" spans="1:20">
      <c r="A38">
        <v>-0.61</v>
      </c>
      <c r="B38">
        <v>36.12838</v>
      </c>
      <c r="C38">
        <v>-0.78</v>
      </c>
      <c r="D38">
        <v>36.142376</v>
      </c>
      <c r="E38">
        <v>-0.76</v>
      </c>
      <c r="F38">
        <v>47.605392</v>
      </c>
      <c r="G38">
        <v>-0.74</v>
      </c>
      <c r="H38">
        <v>53.476918</v>
      </c>
      <c r="I38">
        <v>-0.73</v>
      </c>
      <c r="J38">
        <v>55.01170399999999</v>
      </c>
      <c r="K38">
        <v>-0.71</v>
      </c>
      <c r="L38">
        <v>62.733614</v>
      </c>
      <c r="M38">
        <v>-0.6899999999999999</v>
      </c>
      <c r="N38">
        <v>61.49699</v>
      </c>
      <c r="O38">
        <v>-0.67</v>
      </c>
      <c r="P38">
        <v>55.841026</v>
      </c>
      <c r="Q38">
        <v>-0.65</v>
      </c>
      <c r="R38">
        <v>54.017878</v>
      </c>
      <c r="S38">
        <v>-0.63</v>
      </c>
      <c r="T38">
        <v>51.863804</v>
      </c>
    </row>
    <row r="39" spans="1:20">
      <c r="A39">
        <v>-0.6</v>
      </c>
      <c r="B39">
        <v>39.065594</v>
      </c>
      <c r="C39">
        <v>-0.77</v>
      </c>
      <c r="D39">
        <v>43.623082</v>
      </c>
      <c r="E39">
        <v>-0.75</v>
      </c>
      <c r="F39">
        <v>50.715174</v>
      </c>
      <c r="G39">
        <v>-0.73</v>
      </c>
      <c r="H39">
        <v>55.563676</v>
      </c>
      <c r="I39">
        <v>-0.72</v>
      </c>
      <c r="J39">
        <v>61.185444</v>
      </c>
      <c r="K39">
        <v>-0.7</v>
      </c>
      <c r="L39">
        <v>63.188702</v>
      </c>
      <c r="M39">
        <v>-0.68</v>
      </c>
      <c r="N39">
        <v>58.37743399999999</v>
      </c>
      <c r="O39">
        <v>-0.66</v>
      </c>
      <c r="P39">
        <v>56.593146</v>
      </c>
      <c r="Q39">
        <v>-0.64</v>
      </c>
      <c r="R39">
        <v>52.881552</v>
      </c>
      <c r="S39">
        <v>-0.62</v>
      </c>
      <c r="T39">
        <v>49.75100999999999</v>
      </c>
    </row>
    <row r="40" spans="1:20">
      <c r="A40">
        <v>-0.59</v>
      </c>
      <c r="B40">
        <v>37.586554</v>
      </c>
      <c r="C40">
        <v>-0.76</v>
      </c>
      <c r="D40">
        <v>48.721752</v>
      </c>
      <c r="E40">
        <v>-0.74</v>
      </c>
      <c r="F40">
        <v>54.824456</v>
      </c>
      <c r="G40">
        <v>-0.72</v>
      </c>
      <c r="H40">
        <v>60.033822</v>
      </c>
      <c r="I40">
        <v>-0.71</v>
      </c>
      <c r="J40">
        <v>64.57386200000001</v>
      </c>
      <c r="K40">
        <v>-0.6899999999999999</v>
      </c>
      <c r="L40">
        <v>60.655806</v>
      </c>
      <c r="M40">
        <v>-0.67</v>
      </c>
      <c r="N40">
        <v>56.73491799999999</v>
      </c>
      <c r="O40">
        <v>-0.65</v>
      </c>
      <c r="P40">
        <v>54.79862799999999</v>
      </c>
      <c r="Q40">
        <v>-0.63</v>
      </c>
      <c r="R40">
        <v>51.836134</v>
      </c>
      <c r="S40">
        <v>-0.61</v>
      </c>
      <c r="T40">
        <v>48.760734</v>
      </c>
    </row>
    <row r="41" spans="1:20">
      <c r="A41">
        <v>-0.58</v>
      </c>
      <c r="B41">
        <v>37.519628</v>
      </c>
      <c r="C41">
        <v>-0.75</v>
      </c>
      <c r="D41">
        <v>51.166148</v>
      </c>
      <c r="E41">
        <v>-0.73</v>
      </c>
      <c r="F41">
        <v>57.240302</v>
      </c>
      <c r="G41">
        <v>-0.71</v>
      </c>
      <c r="H41">
        <v>65.42969000000001</v>
      </c>
      <c r="I41">
        <v>-0.7</v>
      </c>
      <c r="J41">
        <v>63.56319599999999</v>
      </c>
      <c r="K41">
        <v>-0.68</v>
      </c>
      <c r="L41">
        <v>59.70177</v>
      </c>
      <c r="M41">
        <v>-0.66</v>
      </c>
      <c r="N41">
        <v>55.591842</v>
      </c>
      <c r="O41">
        <v>-0.64</v>
      </c>
      <c r="P41">
        <v>53.389388</v>
      </c>
      <c r="Q41">
        <v>-0.62</v>
      </c>
      <c r="R41">
        <v>50.762118</v>
      </c>
      <c r="S41">
        <v>-0.6</v>
      </c>
      <c r="T41">
        <v>48.291978</v>
      </c>
    </row>
    <row r="42" spans="1:20">
      <c r="A42">
        <v>-0.57</v>
      </c>
      <c r="B42">
        <v>37.345708</v>
      </c>
      <c r="C42">
        <v>-0.74</v>
      </c>
      <c r="D42">
        <v>54.903502</v>
      </c>
      <c r="E42">
        <v>-0.72</v>
      </c>
      <c r="F42">
        <v>61.331374</v>
      </c>
      <c r="G42">
        <v>-0.7</v>
      </c>
      <c r="H42">
        <v>65.78036999999999</v>
      </c>
      <c r="I42">
        <v>-0.6899999999999999</v>
      </c>
      <c r="J42">
        <v>60.72727999999999</v>
      </c>
      <c r="K42">
        <v>-0.67</v>
      </c>
      <c r="L42">
        <v>57.03119</v>
      </c>
      <c r="M42">
        <v>-0.65</v>
      </c>
      <c r="N42">
        <v>55.755982</v>
      </c>
      <c r="O42">
        <v>-0.63</v>
      </c>
      <c r="P42">
        <v>51.779256</v>
      </c>
      <c r="Q42">
        <v>-0.61</v>
      </c>
      <c r="R42">
        <v>49.530698</v>
      </c>
      <c r="S42">
        <v>-0.59</v>
      </c>
      <c r="T42">
        <v>49.722252</v>
      </c>
    </row>
    <row r="43" spans="1:20">
      <c r="A43">
        <v>-0.5600000000000001</v>
      </c>
      <c r="B43">
        <v>38.8834</v>
      </c>
      <c r="C43">
        <v>-0.73</v>
      </c>
      <c r="D43">
        <v>59.90743999999999</v>
      </c>
      <c r="E43">
        <v>-0.71</v>
      </c>
      <c r="F43">
        <v>66.032994</v>
      </c>
      <c r="G43">
        <v>-0.6899999999999999</v>
      </c>
      <c r="H43">
        <v>62.244252</v>
      </c>
      <c r="I43">
        <v>-0.68</v>
      </c>
      <c r="J43">
        <v>59.309636</v>
      </c>
      <c r="K43">
        <v>-0.66</v>
      </c>
      <c r="L43">
        <v>55.681848</v>
      </c>
      <c r="M43">
        <v>-0.64</v>
      </c>
      <c r="N43">
        <v>53.651898</v>
      </c>
      <c r="O43">
        <v>-0.62</v>
      </c>
      <c r="P43">
        <v>51.149634</v>
      </c>
      <c r="Q43">
        <v>-0.6</v>
      </c>
      <c r="R43">
        <v>47.842766</v>
      </c>
      <c r="S43">
        <v>-0.58</v>
      </c>
      <c r="T43">
        <v>48.72917</v>
      </c>
    </row>
    <row r="44" spans="1:20">
      <c r="A44">
        <v>-0.55</v>
      </c>
      <c r="B44">
        <v>40.270928</v>
      </c>
      <c r="C44">
        <v>-0.72</v>
      </c>
      <c r="D44">
        <v>63.96129</v>
      </c>
      <c r="E44">
        <v>-0.7</v>
      </c>
      <c r="F44">
        <v>68.205502</v>
      </c>
      <c r="G44">
        <v>-0.68</v>
      </c>
      <c r="H44">
        <v>59.13833200000001</v>
      </c>
      <c r="I44">
        <v>-0.67</v>
      </c>
      <c r="J44">
        <v>58.048496</v>
      </c>
      <c r="K44">
        <v>-0.65</v>
      </c>
      <c r="L44">
        <v>54.95896800000001</v>
      </c>
      <c r="M44">
        <v>-0.63</v>
      </c>
      <c r="N44">
        <v>51.678394</v>
      </c>
      <c r="O44">
        <v>-0.61</v>
      </c>
      <c r="P44">
        <v>49.752264</v>
      </c>
      <c r="Q44">
        <v>-0.59</v>
      </c>
      <c r="R44">
        <v>48.217938</v>
      </c>
      <c r="S44">
        <v>-0.57</v>
      </c>
      <c r="T44">
        <v>47.96098600000001</v>
      </c>
    </row>
    <row r="45" spans="1:20">
      <c r="A45">
        <v>-0.54</v>
      </c>
      <c r="B45">
        <v>40.545326</v>
      </c>
      <c r="C45">
        <v>-0.71</v>
      </c>
      <c r="D45">
        <v>68.24536000000001</v>
      </c>
      <c r="E45">
        <v>-0.6899999999999999</v>
      </c>
      <c r="F45">
        <v>65.70716400000001</v>
      </c>
      <c r="G45">
        <v>-0.67</v>
      </c>
      <c r="H45">
        <v>58.85802200000001</v>
      </c>
      <c r="I45">
        <v>-0.66</v>
      </c>
      <c r="J45">
        <v>55.900364</v>
      </c>
      <c r="K45">
        <v>-0.64</v>
      </c>
      <c r="L45">
        <v>54.746448</v>
      </c>
      <c r="M45">
        <v>-0.62</v>
      </c>
      <c r="N45">
        <v>50.073804</v>
      </c>
      <c r="O45">
        <v>-0.6</v>
      </c>
      <c r="P45">
        <v>48.863308</v>
      </c>
      <c r="Q45">
        <v>-0.58</v>
      </c>
      <c r="R45">
        <v>48.829762</v>
      </c>
      <c r="S45">
        <v>-0.5600000000000001</v>
      </c>
      <c r="T45">
        <v>47.642656</v>
      </c>
    </row>
    <row r="46" spans="1:20">
      <c r="A46">
        <v>-0.53</v>
      </c>
      <c r="B46">
        <v>41.105004</v>
      </c>
      <c r="C46">
        <v>-0.7</v>
      </c>
      <c r="D46">
        <v>70.955468</v>
      </c>
      <c r="E46">
        <v>-0.68</v>
      </c>
      <c r="F46">
        <v>61.71402</v>
      </c>
      <c r="G46">
        <v>-0.66</v>
      </c>
      <c r="H46">
        <v>57.522092</v>
      </c>
      <c r="I46">
        <v>-0.65</v>
      </c>
      <c r="J46">
        <v>54.789298</v>
      </c>
      <c r="K46">
        <v>-0.63</v>
      </c>
      <c r="L46">
        <v>52.670908</v>
      </c>
      <c r="M46">
        <v>-0.61</v>
      </c>
      <c r="N46">
        <v>50.32524</v>
      </c>
      <c r="O46">
        <v>-0.59</v>
      </c>
      <c r="P46">
        <v>47.421172</v>
      </c>
      <c r="Q46">
        <v>-0.57</v>
      </c>
      <c r="R46">
        <v>48.192406</v>
      </c>
      <c r="S46">
        <v>-0.55</v>
      </c>
      <c r="T46">
        <v>48.82757400000001</v>
      </c>
    </row>
    <row r="47" spans="1:20">
      <c r="A47">
        <v>-0.52</v>
      </c>
      <c r="B47">
        <v>43.401492</v>
      </c>
      <c r="C47">
        <v>-0.6899999999999999</v>
      </c>
      <c r="D47">
        <v>70.746808</v>
      </c>
      <c r="E47">
        <v>-0.67</v>
      </c>
      <c r="F47">
        <v>59.49302400000001</v>
      </c>
      <c r="G47">
        <v>-0.65</v>
      </c>
      <c r="H47">
        <v>55.610832</v>
      </c>
      <c r="I47">
        <v>-0.64</v>
      </c>
      <c r="J47">
        <v>54.03185</v>
      </c>
      <c r="K47">
        <v>-0.62</v>
      </c>
      <c r="L47">
        <v>49.949528</v>
      </c>
      <c r="M47">
        <v>-0.6</v>
      </c>
      <c r="N47">
        <v>49.052692</v>
      </c>
      <c r="O47">
        <v>-0.58</v>
      </c>
      <c r="P47">
        <v>48.406604</v>
      </c>
      <c r="Q47">
        <v>-0.5600000000000001</v>
      </c>
      <c r="R47">
        <v>47.603996</v>
      </c>
      <c r="S47">
        <v>-0.54</v>
      </c>
      <c r="T47">
        <v>48.926452</v>
      </c>
    </row>
    <row r="48" spans="1:20">
      <c r="A48">
        <v>-0.51</v>
      </c>
      <c r="B48">
        <v>43.962048</v>
      </c>
      <c r="C48">
        <v>-0.68</v>
      </c>
      <c r="D48">
        <v>65.57870199999999</v>
      </c>
      <c r="E48">
        <v>-0.66</v>
      </c>
      <c r="F48">
        <v>59.046658</v>
      </c>
      <c r="G48">
        <v>-0.64</v>
      </c>
      <c r="H48">
        <v>53.288732</v>
      </c>
      <c r="I48">
        <v>-0.63</v>
      </c>
      <c r="J48">
        <v>52.66152</v>
      </c>
      <c r="K48">
        <v>-0.61</v>
      </c>
      <c r="L48">
        <v>49.143454</v>
      </c>
      <c r="M48">
        <v>-0.59</v>
      </c>
      <c r="N48">
        <v>47.828612</v>
      </c>
      <c r="O48">
        <v>-0.57</v>
      </c>
      <c r="P48">
        <v>49.589624</v>
      </c>
      <c r="Q48">
        <v>-0.55</v>
      </c>
      <c r="R48">
        <v>47.821458</v>
      </c>
      <c r="S48">
        <v>-0.53</v>
      </c>
      <c r="T48">
        <v>49.176312</v>
      </c>
    </row>
    <row r="49" spans="1:20">
      <c r="A49">
        <v>-0.5</v>
      </c>
      <c r="B49">
        <v>43.704366</v>
      </c>
      <c r="C49">
        <v>-0.67</v>
      </c>
      <c r="D49">
        <v>61.695952</v>
      </c>
      <c r="E49">
        <v>-0.65</v>
      </c>
      <c r="F49">
        <v>57.115984</v>
      </c>
      <c r="G49">
        <v>-0.63</v>
      </c>
      <c r="H49">
        <v>53.40629</v>
      </c>
      <c r="I49">
        <v>-0.62</v>
      </c>
      <c r="J49">
        <v>50.829924</v>
      </c>
      <c r="K49">
        <v>-0.6</v>
      </c>
      <c r="L49">
        <v>48.931672</v>
      </c>
      <c r="M49">
        <v>-0.58</v>
      </c>
      <c r="N49">
        <v>47.175904</v>
      </c>
      <c r="O49">
        <v>-0.5600000000000001</v>
      </c>
      <c r="P49">
        <v>47.874646</v>
      </c>
      <c r="Q49">
        <v>-0.54</v>
      </c>
      <c r="R49">
        <v>48.939318</v>
      </c>
      <c r="S49">
        <v>-0.52</v>
      </c>
      <c r="T49">
        <v>49.908258</v>
      </c>
    </row>
    <row r="50" spans="1:20">
      <c r="A50">
        <v>-0.51</v>
      </c>
      <c r="B50">
        <v>38.687878</v>
      </c>
      <c r="C50">
        <v>-0.66</v>
      </c>
      <c r="D50">
        <v>58.676144</v>
      </c>
      <c r="E50">
        <v>-0.64</v>
      </c>
      <c r="F50">
        <v>54.248524</v>
      </c>
      <c r="G50">
        <v>-0.62</v>
      </c>
      <c r="H50">
        <v>51.48255400000001</v>
      </c>
      <c r="I50">
        <v>-0.61</v>
      </c>
      <c r="J50">
        <v>49.205012</v>
      </c>
      <c r="K50">
        <v>-0.59</v>
      </c>
      <c r="L50">
        <v>48.54277399999999</v>
      </c>
      <c r="M50">
        <v>-0.57</v>
      </c>
      <c r="N50">
        <v>49.13427</v>
      </c>
      <c r="O50">
        <v>-0.55</v>
      </c>
      <c r="P50">
        <v>47.472662</v>
      </c>
      <c r="Q50">
        <v>-0.53</v>
      </c>
      <c r="R50">
        <v>48.517744</v>
      </c>
      <c r="S50">
        <v>-0.51</v>
      </c>
      <c r="T50">
        <v>51.149122</v>
      </c>
    </row>
    <row r="51" spans="1:20">
      <c r="A51">
        <v>-0.52</v>
      </c>
      <c r="B51">
        <v>36.657346</v>
      </c>
      <c r="C51">
        <v>-0.65</v>
      </c>
      <c r="D51">
        <v>57.871834</v>
      </c>
      <c r="E51">
        <v>-0.63</v>
      </c>
      <c r="F51">
        <v>52.15098</v>
      </c>
      <c r="G51">
        <v>-0.61</v>
      </c>
      <c r="H51">
        <v>49.839526</v>
      </c>
      <c r="I51">
        <v>-0.6</v>
      </c>
      <c r="J51">
        <v>48.754692</v>
      </c>
      <c r="K51">
        <v>-0.58</v>
      </c>
      <c r="L51">
        <v>47.521386</v>
      </c>
      <c r="M51">
        <v>-0.5600000000000001</v>
      </c>
      <c r="N51">
        <v>49.290818</v>
      </c>
      <c r="O51">
        <v>-0.54</v>
      </c>
      <c r="P51">
        <v>48.708744</v>
      </c>
      <c r="Q51">
        <v>-0.52</v>
      </c>
      <c r="R51">
        <v>49.677182</v>
      </c>
      <c r="S51">
        <v>-0.5</v>
      </c>
      <c r="T51">
        <v>50.30024</v>
      </c>
    </row>
    <row r="52" spans="1:20">
      <c r="A52">
        <v>-0.53</v>
      </c>
      <c r="B52">
        <v>32.112914</v>
      </c>
      <c r="C52">
        <v>-0.64</v>
      </c>
      <c r="D52">
        <v>54.43583</v>
      </c>
      <c r="E52">
        <v>-0.62</v>
      </c>
      <c r="F52">
        <v>52.325954</v>
      </c>
      <c r="G52">
        <v>-0.6</v>
      </c>
      <c r="H52">
        <v>48.340358</v>
      </c>
      <c r="I52">
        <v>-0.59</v>
      </c>
      <c r="J52">
        <v>49.090414</v>
      </c>
      <c r="K52">
        <v>-0.57</v>
      </c>
      <c r="L52">
        <v>47.462822</v>
      </c>
      <c r="M52">
        <v>-0.55</v>
      </c>
      <c r="N52">
        <v>48.009974</v>
      </c>
      <c r="O52">
        <v>-0.53</v>
      </c>
      <c r="P52">
        <v>49.622492</v>
      </c>
      <c r="Q52">
        <v>-0.51</v>
      </c>
      <c r="R52">
        <v>50.102788</v>
      </c>
      <c r="S52">
        <v>-0.51</v>
      </c>
      <c r="T52">
        <v>44.615874</v>
      </c>
    </row>
    <row r="53" spans="1:20">
      <c r="A53">
        <v>-0.54</v>
      </c>
      <c r="B53">
        <v>30.239658</v>
      </c>
      <c r="C53">
        <v>-0.63</v>
      </c>
      <c r="D53">
        <v>52.07579</v>
      </c>
      <c r="E53">
        <v>-0.61</v>
      </c>
      <c r="F53">
        <v>50.532228</v>
      </c>
      <c r="G53">
        <v>-0.59</v>
      </c>
      <c r="H53">
        <v>48.670832</v>
      </c>
      <c r="I53">
        <v>-0.58</v>
      </c>
      <c r="J53">
        <v>47.959176</v>
      </c>
      <c r="K53">
        <v>-0.5600000000000001</v>
      </c>
      <c r="L53">
        <v>48.635818</v>
      </c>
      <c r="M53">
        <v>-0.54</v>
      </c>
      <c r="N53">
        <v>48.317128</v>
      </c>
      <c r="O53">
        <v>-0.52</v>
      </c>
      <c r="P53">
        <v>50.310516</v>
      </c>
      <c r="Q53">
        <v>-0.5</v>
      </c>
      <c r="R53">
        <v>50.951226</v>
      </c>
      <c r="S53">
        <v>-0.52</v>
      </c>
      <c r="T53">
        <v>42.050792</v>
      </c>
    </row>
    <row r="54" spans="1:20">
      <c r="A54">
        <v>-0.55</v>
      </c>
      <c r="B54">
        <v>28.349354</v>
      </c>
      <c r="C54">
        <v>-0.62</v>
      </c>
      <c r="D54">
        <v>50.747812</v>
      </c>
      <c r="E54">
        <v>-0.6</v>
      </c>
      <c r="F54">
        <v>48.606808</v>
      </c>
      <c r="G54">
        <v>-0.58</v>
      </c>
      <c r="H54">
        <v>48.832222</v>
      </c>
      <c r="I54">
        <v>-0.57</v>
      </c>
      <c r="J54">
        <v>47.510138</v>
      </c>
      <c r="K54">
        <v>-0.55</v>
      </c>
      <c r="L54">
        <v>49.047928</v>
      </c>
      <c r="M54">
        <v>-0.53</v>
      </c>
      <c r="N54">
        <v>49.36104</v>
      </c>
      <c r="O54">
        <v>-0.51</v>
      </c>
      <c r="P54">
        <v>49.900256</v>
      </c>
      <c r="Q54">
        <v>-0.51</v>
      </c>
      <c r="R54">
        <v>43.946738</v>
      </c>
      <c r="S54">
        <v>-0.53</v>
      </c>
      <c r="T54">
        <v>39.197754</v>
      </c>
    </row>
    <row r="55" spans="1:20">
      <c r="A55">
        <v>-0.5600000000000001</v>
      </c>
      <c r="B55">
        <v>26.53824</v>
      </c>
      <c r="C55">
        <v>-0.61</v>
      </c>
      <c r="D55">
        <v>50.243188</v>
      </c>
      <c r="E55">
        <v>-0.59</v>
      </c>
      <c r="F55">
        <v>48.007612</v>
      </c>
      <c r="G55">
        <v>-0.57</v>
      </c>
      <c r="H55">
        <v>48.88408800000001</v>
      </c>
      <c r="I55">
        <v>-0.5600000000000001</v>
      </c>
      <c r="J55">
        <v>47.39144</v>
      </c>
      <c r="K55">
        <v>-0.54</v>
      </c>
      <c r="L55">
        <v>47.509524</v>
      </c>
      <c r="M55">
        <v>-0.52</v>
      </c>
      <c r="N55">
        <v>50.973634</v>
      </c>
      <c r="O55">
        <v>-0.5</v>
      </c>
      <c r="P55">
        <v>49.9003</v>
      </c>
      <c r="Q55">
        <v>-0.52</v>
      </c>
      <c r="R55">
        <v>41.233438</v>
      </c>
      <c r="S55">
        <v>-0.54</v>
      </c>
      <c r="T55">
        <v>35.59388800000001</v>
      </c>
    </row>
    <row r="56" spans="1:20">
      <c r="A56">
        <v>-0.57</v>
      </c>
      <c r="B56">
        <v>24.669868</v>
      </c>
      <c r="C56">
        <v>-0.6</v>
      </c>
      <c r="D56">
        <v>48.81707400000001</v>
      </c>
      <c r="E56">
        <v>-0.58</v>
      </c>
      <c r="F56">
        <v>48.15208800000001</v>
      </c>
      <c r="G56">
        <v>-0.5600000000000001</v>
      </c>
      <c r="H56">
        <v>47.046272</v>
      </c>
      <c r="I56">
        <v>-0.55</v>
      </c>
      <c r="J56">
        <v>49.245474</v>
      </c>
      <c r="K56">
        <v>-0.53</v>
      </c>
      <c r="L56">
        <v>48.978436</v>
      </c>
      <c r="M56">
        <v>-0.51</v>
      </c>
      <c r="N56">
        <v>50.56211</v>
      </c>
      <c r="O56">
        <v>-0.51</v>
      </c>
      <c r="P56">
        <v>45.666068</v>
      </c>
      <c r="Q56">
        <v>-0.53</v>
      </c>
      <c r="R56">
        <v>38.93947</v>
      </c>
      <c r="S56">
        <v>-0.55</v>
      </c>
      <c r="T56">
        <v>32.535104</v>
      </c>
    </row>
    <row r="57" spans="1:20">
      <c r="A57">
        <v>-0.58</v>
      </c>
      <c r="B57">
        <v>21.966508</v>
      </c>
      <c r="C57">
        <v>-0.59</v>
      </c>
      <c r="D57">
        <v>47.83083000000001</v>
      </c>
      <c r="E57">
        <v>-0.57</v>
      </c>
      <c r="F57">
        <v>48.627222</v>
      </c>
      <c r="G57">
        <v>-0.55</v>
      </c>
      <c r="H57">
        <v>48.853738</v>
      </c>
      <c r="I57">
        <v>-0.54</v>
      </c>
      <c r="J57">
        <v>49.485968</v>
      </c>
      <c r="K57">
        <v>-0.52</v>
      </c>
      <c r="L57">
        <v>50.880418</v>
      </c>
      <c r="M57">
        <v>-0.5</v>
      </c>
      <c r="N57">
        <v>50.15560799999999</v>
      </c>
      <c r="O57">
        <v>-0.52</v>
      </c>
      <c r="P57">
        <v>40.946116</v>
      </c>
      <c r="Q57">
        <v>-0.54</v>
      </c>
      <c r="R57">
        <v>36.434404</v>
      </c>
      <c r="S57">
        <v>-0.5600000000000001</v>
      </c>
      <c r="T57">
        <v>31.207522</v>
      </c>
    </row>
    <row r="58" spans="1:20">
      <c r="A58">
        <v>-0.59</v>
      </c>
      <c r="B58">
        <v>21.481582</v>
      </c>
      <c r="C58">
        <v>-0.58</v>
      </c>
      <c r="D58">
        <v>47.369454</v>
      </c>
      <c r="E58">
        <v>-0.5600000000000001</v>
      </c>
      <c r="F58">
        <v>47.183268</v>
      </c>
      <c r="G58">
        <v>-0.54</v>
      </c>
      <c r="H58">
        <v>49.700212</v>
      </c>
      <c r="I58">
        <v>-0.53</v>
      </c>
      <c r="J58">
        <v>49.234794</v>
      </c>
      <c r="K58">
        <v>-0.51</v>
      </c>
      <c r="L58">
        <v>51.08252599999999</v>
      </c>
      <c r="M58">
        <v>-0.51</v>
      </c>
      <c r="N58">
        <v>45.47445</v>
      </c>
      <c r="O58">
        <v>-0.53</v>
      </c>
      <c r="P58">
        <v>38.541308</v>
      </c>
      <c r="Q58">
        <v>-0.55</v>
      </c>
      <c r="R58">
        <v>33.292886</v>
      </c>
      <c r="S58">
        <v>-0.57</v>
      </c>
      <c r="T58">
        <v>29.874864</v>
      </c>
    </row>
    <row r="59" spans="1:20">
      <c r="A59">
        <v>-0.6</v>
      </c>
      <c r="B59">
        <v>20.403352</v>
      </c>
      <c r="C59">
        <v>-0.57</v>
      </c>
      <c r="D59">
        <v>49.119146</v>
      </c>
      <c r="E59">
        <v>-0.55</v>
      </c>
      <c r="F59">
        <v>47.816654</v>
      </c>
      <c r="G59">
        <v>-0.53</v>
      </c>
      <c r="H59">
        <v>49.457352</v>
      </c>
      <c r="I59">
        <v>-0.52</v>
      </c>
      <c r="J59">
        <v>49.72481399999999</v>
      </c>
      <c r="K59">
        <v>-0.5</v>
      </c>
      <c r="L59">
        <v>50.294296</v>
      </c>
      <c r="M59">
        <v>-0.52</v>
      </c>
      <c r="N59">
        <v>41.717208</v>
      </c>
      <c r="O59">
        <v>-0.54</v>
      </c>
      <c r="P59">
        <v>36.084832</v>
      </c>
      <c r="Q59">
        <v>-0.5600000000000001</v>
      </c>
      <c r="R59">
        <v>30.844652</v>
      </c>
      <c r="S59">
        <v>-0.58</v>
      </c>
      <c r="T59">
        <v>26.495188</v>
      </c>
    </row>
    <row r="60" spans="1:20">
      <c r="A60">
        <v>-0.61</v>
      </c>
      <c r="B60">
        <v>18.37711</v>
      </c>
      <c r="C60">
        <v>-0.5600000000000001</v>
      </c>
      <c r="D60">
        <v>48.154232</v>
      </c>
      <c r="E60">
        <v>-0.54</v>
      </c>
      <c r="F60">
        <v>48.992966</v>
      </c>
      <c r="G60">
        <v>-0.52</v>
      </c>
      <c r="H60">
        <v>49.542588</v>
      </c>
      <c r="I60">
        <v>-0.51</v>
      </c>
      <c r="J60">
        <v>51.359534</v>
      </c>
      <c r="K60">
        <v>-0.51</v>
      </c>
      <c r="L60">
        <v>45.38041</v>
      </c>
      <c r="M60">
        <v>-0.53</v>
      </c>
      <c r="N60">
        <v>37.586668</v>
      </c>
      <c r="O60">
        <v>-0.55</v>
      </c>
      <c r="P60">
        <v>34.18973</v>
      </c>
      <c r="Q60">
        <v>-0.57</v>
      </c>
      <c r="R60">
        <v>29.857416</v>
      </c>
      <c r="S60">
        <v>-0.59</v>
      </c>
      <c r="T60">
        <v>25.368882</v>
      </c>
    </row>
    <row r="61" spans="1:20">
      <c r="A61">
        <v>-0.62</v>
      </c>
      <c r="B61">
        <v>16.665048</v>
      </c>
      <c r="C61">
        <v>-0.55</v>
      </c>
      <c r="D61">
        <v>48.78636</v>
      </c>
      <c r="E61">
        <v>-0.53</v>
      </c>
      <c r="F61">
        <v>50.067234</v>
      </c>
      <c r="G61">
        <v>-0.51</v>
      </c>
      <c r="H61">
        <v>50.696916</v>
      </c>
      <c r="I61">
        <v>-0.5</v>
      </c>
      <c r="J61">
        <v>49.72026200000001</v>
      </c>
      <c r="K61">
        <v>-0.52</v>
      </c>
      <c r="L61">
        <v>42.305662</v>
      </c>
      <c r="M61">
        <v>-0.54</v>
      </c>
      <c r="N61">
        <v>35.64023</v>
      </c>
      <c r="O61">
        <v>-0.5600000000000001</v>
      </c>
      <c r="P61">
        <v>30.043046</v>
      </c>
      <c r="Q61">
        <v>-0.58</v>
      </c>
      <c r="R61">
        <v>28.123886</v>
      </c>
      <c r="S61">
        <v>-0.6</v>
      </c>
      <c r="T61">
        <v>24.30353</v>
      </c>
    </row>
    <row r="62" spans="1:20">
      <c r="A62">
        <v>-0.63</v>
      </c>
      <c r="B62">
        <v>15.635074</v>
      </c>
      <c r="C62">
        <v>-0.54</v>
      </c>
      <c r="D62">
        <v>48.256814</v>
      </c>
      <c r="E62">
        <v>-0.52</v>
      </c>
      <c r="F62">
        <v>50.216924</v>
      </c>
      <c r="G62">
        <v>-0.5</v>
      </c>
      <c r="H62">
        <v>50.074512</v>
      </c>
      <c r="I62">
        <v>-0.51</v>
      </c>
      <c r="J62">
        <v>44.149106</v>
      </c>
      <c r="K62">
        <v>-0.53</v>
      </c>
      <c r="L62">
        <v>39.171236</v>
      </c>
      <c r="M62">
        <v>-0.55</v>
      </c>
      <c r="N62">
        <v>33.968934</v>
      </c>
      <c r="O62">
        <v>-0.57</v>
      </c>
      <c r="P62">
        <v>28.880226</v>
      </c>
      <c r="Q62">
        <v>-0.59</v>
      </c>
      <c r="R62">
        <v>25.216098</v>
      </c>
      <c r="S62">
        <v>-0.61</v>
      </c>
      <c r="T62">
        <v>23.72455</v>
      </c>
    </row>
    <row r="63" spans="1:20">
      <c r="A63">
        <v>-0.64</v>
      </c>
      <c r="B63">
        <v>15.212774</v>
      </c>
      <c r="C63">
        <v>-0.53</v>
      </c>
      <c r="D63">
        <v>49.750828</v>
      </c>
      <c r="E63">
        <v>-0.51</v>
      </c>
      <c r="F63">
        <v>49.786744</v>
      </c>
      <c r="G63">
        <v>-0.51</v>
      </c>
      <c r="H63">
        <v>43.477766</v>
      </c>
      <c r="I63">
        <v>-0.52</v>
      </c>
      <c r="J63">
        <v>40.700998</v>
      </c>
      <c r="K63">
        <v>-0.54</v>
      </c>
      <c r="L63">
        <v>34.934956</v>
      </c>
      <c r="M63">
        <v>-0.5600000000000001</v>
      </c>
      <c r="N63">
        <v>32.139788</v>
      </c>
      <c r="O63">
        <v>-0.58</v>
      </c>
      <c r="P63">
        <v>28.066558</v>
      </c>
      <c r="Q63">
        <v>-0.6</v>
      </c>
      <c r="R63">
        <v>23.773816</v>
      </c>
      <c r="S63">
        <v>-0.62</v>
      </c>
      <c r="T63">
        <v>20.558098</v>
      </c>
    </row>
    <row r="64" spans="1:20">
      <c r="A64">
        <v>-0.65</v>
      </c>
      <c r="B64">
        <v>14.245126</v>
      </c>
      <c r="C64">
        <v>-0.52</v>
      </c>
      <c r="D64">
        <v>51.081426</v>
      </c>
      <c r="E64">
        <v>-0.5</v>
      </c>
      <c r="F64">
        <v>49.24094599999999</v>
      </c>
      <c r="G64">
        <v>-0.52</v>
      </c>
      <c r="H64">
        <v>40.213252</v>
      </c>
      <c r="I64">
        <v>-0.53</v>
      </c>
      <c r="J64">
        <v>39.04062800000001</v>
      </c>
      <c r="K64">
        <v>-0.55</v>
      </c>
      <c r="L64">
        <v>33.795736</v>
      </c>
      <c r="M64">
        <v>-0.57</v>
      </c>
      <c r="N64">
        <v>28.44231</v>
      </c>
      <c r="O64">
        <v>-0.59</v>
      </c>
      <c r="P64">
        <v>26.263084</v>
      </c>
      <c r="Q64">
        <v>-0.61</v>
      </c>
      <c r="R64">
        <v>22.925096</v>
      </c>
      <c r="S64">
        <v>-0.63</v>
      </c>
      <c r="T64">
        <v>19.164094</v>
      </c>
    </row>
    <row r="65" spans="1:20">
      <c r="A65">
        <v>-0.66</v>
      </c>
      <c r="B65">
        <v>12.30928</v>
      </c>
      <c r="C65">
        <v>-0.51</v>
      </c>
      <c r="D65">
        <v>51.367834</v>
      </c>
      <c r="E65">
        <v>-0.51</v>
      </c>
      <c r="F65">
        <v>45.15651</v>
      </c>
      <c r="G65">
        <v>-0.53</v>
      </c>
      <c r="H65">
        <v>38.73421</v>
      </c>
      <c r="I65">
        <v>-0.54</v>
      </c>
      <c r="J65">
        <v>34.816912</v>
      </c>
      <c r="K65">
        <v>-0.5600000000000001</v>
      </c>
      <c r="L65">
        <v>31.697622</v>
      </c>
      <c r="M65">
        <v>-0.58</v>
      </c>
      <c r="N65">
        <v>26.918506</v>
      </c>
      <c r="O65">
        <v>-0.6</v>
      </c>
      <c r="P65">
        <v>24.344324</v>
      </c>
      <c r="Q65">
        <v>-0.62</v>
      </c>
      <c r="R65">
        <v>22.420394</v>
      </c>
      <c r="S65">
        <v>-0.64</v>
      </c>
      <c r="T65">
        <v>18.427416</v>
      </c>
    </row>
    <row r="66" spans="1:20">
      <c r="A66">
        <v>-0.67</v>
      </c>
      <c r="B66">
        <v>11.5688234</v>
      </c>
      <c r="C66">
        <v>-0.5</v>
      </c>
      <c r="D66">
        <v>50.354578</v>
      </c>
      <c r="E66">
        <v>-0.52</v>
      </c>
      <c r="F66">
        <v>39.976286</v>
      </c>
      <c r="G66">
        <v>-0.54</v>
      </c>
      <c r="H66">
        <v>35.83260800000001</v>
      </c>
      <c r="I66">
        <v>-0.55</v>
      </c>
      <c r="J66">
        <v>32.463612</v>
      </c>
      <c r="K66">
        <v>-0.57</v>
      </c>
      <c r="L66">
        <v>29.287578</v>
      </c>
      <c r="M66">
        <v>-0.59</v>
      </c>
      <c r="N66">
        <v>26.087126</v>
      </c>
      <c r="O66">
        <v>-0.61</v>
      </c>
      <c r="P66">
        <v>23.115716</v>
      </c>
      <c r="Q66">
        <v>-0.63</v>
      </c>
      <c r="R66">
        <v>20.208768</v>
      </c>
      <c r="S66">
        <v>-0.65</v>
      </c>
      <c r="T66">
        <v>17.96653</v>
      </c>
    </row>
    <row r="67" spans="1:20">
      <c r="A67">
        <v>-0.68</v>
      </c>
      <c r="B67">
        <v>10.2381618</v>
      </c>
      <c r="C67">
        <v>-0.51</v>
      </c>
      <c r="D67">
        <v>45.358122</v>
      </c>
      <c r="E67">
        <v>-0.53</v>
      </c>
      <c r="F67">
        <v>37.695096</v>
      </c>
      <c r="G67">
        <v>-0.55</v>
      </c>
      <c r="H67">
        <v>32.420954</v>
      </c>
      <c r="I67">
        <v>-0.5600000000000001</v>
      </c>
      <c r="J67">
        <v>30.368124</v>
      </c>
      <c r="K67">
        <v>-0.58</v>
      </c>
      <c r="L67">
        <v>27.138228</v>
      </c>
      <c r="M67">
        <v>-0.6</v>
      </c>
      <c r="N67">
        <v>24.51746</v>
      </c>
      <c r="O67">
        <v>-0.62</v>
      </c>
      <c r="P67">
        <v>21.87291</v>
      </c>
      <c r="Q67">
        <v>-0.64</v>
      </c>
      <c r="R67">
        <v>18.50129</v>
      </c>
      <c r="S67">
        <v>-0.66</v>
      </c>
      <c r="T67">
        <v>16.86966</v>
      </c>
    </row>
    <row r="68" spans="1:20">
      <c r="A68">
        <v>-0.6899999999999999</v>
      </c>
      <c r="B68">
        <v>9.259346600000001</v>
      </c>
      <c r="C68">
        <v>-0.52</v>
      </c>
      <c r="D68">
        <v>41.332592</v>
      </c>
      <c r="E68">
        <v>-0.54</v>
      </c>
      <c r="F68">
        <v>36.112374</v>
      </c>
      <c r="G68">
        <v>-0.5600000000000001</v>
      </c>
      <c r="H68">
        <v>30.812824</v>
      </c>
      <c r="I68">
        <v>-0.57</v>
      </c>
      <c r="J68">
        <v>29.069956</v>
      </c>
      <c r="K68">
        <v>-0.59</v>
      </c>
      <c r="L68">
        <v>26.22738</v>
      </c>
      <c r="M68">
        <v>-0.61</v>
      </c>
      <c r="N68">
        <v>21.762814</v>
      </c>
      <c r="O68">
        <v>-0.63</v>
      </c>
      <c r="P68">
        <v>21.199292</v>
      </c>
      <c r="Q68">
        <v>-0.65</v>
      </c>
      <c r="R68">
        <v>17.860982</v>
      </c>
      <c r="S68">
        <v>-0.67</v>
      </c>
      <c r="T68">
        <v>14.958868</v>
      </c>
    </row>
    <row r="69" spans="1:20">
      <c r="A69">
        <v>-0.7</v>
      </c>
      <c r="B69">
        <v>6.1043196</v>
      </c>
      <c r="C69">
        <v>-0.53</v>
      </c>
      <c r="D69">
        <v>37.354724</v>
      </c>
      <c r="E69">
        <v>-0.55</v>
      </c>
      <c r="F69">
        <v>33.341838</v>
      </c>
      <c r="G69">
        <v>-0.57</v>
      </c>
      <c r="H69">
        <v>29.465298</v>
      </c>
      <c r="I69">
        <v>-0.58</v>
      </c>
      <c r="J69">
        <v>26.871494</v>
      </c>
      <c r="K69">
        <v>-0.6</v>
      </c>
      <c r="L69">
        <v>25.082494</v>
      </c>
      <c r="M69">
        <v>-0.62</v>
      </c>
      <c r="N69">
        <v>21.286352</v>
      </c>
      <c r="O69">
        <v>-0.64</v>
      </c>
      <c r="P69">
        <v>18.747494</v>
      </c>
      <c r="Q69">
        <v>-0.66</v>
      </c>
      <c r="R69">
        <v>17.08685</v>
      </c>
      <c r="S69">
        <v>-0.68</v>
      </c>
      <c r="T69">
        <v>13.839682</v>
      </c>
    </row>
    <row r="70" spans="1:20">
      <c r="A70">
        <v>-0.71</v>
      </c>
      <c r="B70">
        <v>2.975594</v>
      </c>
      <c r="C70">
        <v>-0.54</v>
      </c>
      <c r="D70">
        <v>35.139314</v>
      </c>
      <c r="E70">
        <v>-0.5600000000000001</v>
      </c>
      <c r="F70">
        <v>30.17505</v>
      </c>
      <c r="G70">
        <v>-0.58</v>
      </c>
      <c r="H70">
        <v>27.787866</v>
      </c>
      <c r="I70">
        <v>-0.59</v>
      </c>
      <c r="J70">
        <v>25.020168</v>
      </c>
      <c r="K70">
        <v>-0.61</v>
      </c>
      <c r="L70">
        <v>23.152402</v>
      </c>
      <c r="M70">
        <v>-0.63</v>
      </c>
      <c r="N70">
        <v>20.602092</v>
      </c>
      <c r="O70">
        <v>-0.65</v>
      </c>
      <c r="P70">
        <v>16.988464</v>
      </c>
      <c r="Q70">
        <v>-0.67</v>
      </c>
      <c r="R70">
        <v>16.06944</v>
      </c>
      <c r="S70">
        <v>-0.6899999999999999</v>
      </c>
      <c r="T70">
        <v>12.97823</v>
      </c>
    </row>
    <row r="71" spans="1:20">
      <c r="A71">
        <v>-0.72</v>
      </c>
      <c r="B71">
        <v>-3.9844958</v>
      </c>
      <c r="C71">
        <v>-0.55</v>
      </c>
      <c r="D71">
        <v>33.0168</v>
      </c>
      <c r="E71">
        <v>-0.57</v>
      </c>
      <c r="F71">
        <v>28.319518</v>
      </c>
      <c r="G71">
        <v>-0.59</v>
      </c>
      <c r="H71">
        <v>24.62956</v>
      </c>
      <c r="I71">
        <v>-0.6</v>
      </c>
      <c r="J71">
        <v>23.57735</v>
      </c>
      <c r="K71">
        <v>-0.62</v>
      </c>
      <c r="L71">
        <v>20.131634</v>
      </c>
      <c r="M71">
        <v>-0.64</v>
      </c>
      <c r="N71">
        <v>19.213632</v>
      </c>
      <c r="O71">
        <v>-0.66</v>
      </c>
      <c r="P71">
        <v>16.234532</v>
      </c>
      <c r="Q71">
        <v>-0.68</v>
      </c>
      <c r="R71">
        <v>13.347376</v>
      </c>
      <c r="S71">
        <v>-0.7</v>
      </c>
      <c r="T71">
        <v>11.365311</v>
      </c>
    </row>
    <row r="72" spans="1:20">
      <c r="A72">
        <v>-0.73</v>
      </c>
      <c r="B72">
        <v>-10.5869354</v>
      </c>
      <c r="C72">
        <v>-0.5600000000000001</v>
      </c>
      <c r="D72">
        <v>31.111896</v>
      </c>
      <c r="E72">
        <v>-0.58</v>
      </c>
      <c r="F72">
        <v>27.171594</v>
      </c>
      <c r="G72">
        <v>-0.6</v>
      </c>
      <c r="H72">
        <v>23.090738</v>
      </c>
      <c r="I72">
        <v>-0.61</v>
      </c>
      <c r="J72">
        <v>23.24105</v>
      </c>
      <c r="K72">
        <v>-0.63</v>
      </c>
      <c r="L72">
        <v>19.710732</v>
      </c>
      <c r="M72">
        <v>-0.65</v>
      </c>
      <c r="N72">
        <v>16.82015</v>
      </c>
      <c r="O72">
        <v>-0.67</v>
      </c>
      <c r="P72">
        <v>15.978642</v>
      </c>
      <c r="Q72">
        <v>-0.6899999999999999</v>
      </c>
      <c r="R72">
        <v>12.448742</v>
      </c>
      <c r="S72">
        <v>-0.71</v>
      </c>
      <c r="T72">
        <v>7.7453346</v>
      </c>
    </row>
    <row r="73" spans="1:20">
      <c r="A73">
        <v>-0.74</v>
      </c>
      <c r="B73">
        <v>-13.72179</v>
      </c>
      <c r="C73">
        <v>-0.57</v>
      </c>
      <c r="D73">
        <v>27.590118</v>
      </c>
      <c r="E73">
        <v>-0.59</v>
      </c>
      <c r="F73">
        <v>25.628126</v>
      </c>
      <c r="G73">
        <v>-0.61</v>
      </c>
      <c r="H73">
        <v>22.62972</v>
      </c>
      <c r="I73">
        <v>-0.62</v>
      </c>
      <c r="J73">
        <v>21.939988</v>
      </c>
      <c r="K73">
        <v>-0.64</v>
      </c>
      <c r="L73">
        <v>19.442336</v>
      </c>
      <c r="M73">
        <v>-0.66</v>
      </c>
      <c r="N73">
        <v>15.893932</v>
      </c>
      <c r="O73">
        <v>-0.68</v>
      </c>
      <c r="P73">
        <v>14.189572</v>
      </c>
      <c r="Q73">
        <v>-0.7</v>
      </c>
      <c r="R73">
        <v>11.547884</v>
      </c>
      <c r="S73">
        <v>-0.72</v>
      </c>
      <c r="T73">
        <v>4.7815666</v>
      </c>
    </row>
    <row r="74" spans="1:20">
      <c r="A74">
        <v>-0.75</v>
      </c>
      <c r="B74">
        <v>-12.6058832</v>
      </c>
      <c r="C74">
        <v>-0.58</v>
      </c>
      <c r="D74">
        <v>26.409164</v>
      </c>
      <c r="E74">
        <v>-0.6</v>
      </c>
      <c r="F74">
        <v>23.01039</v>
      </c>
      <c r="G74">
        <v>-0.62</v>
      </c>
      <c r="H74">
        <v>21.35904</v>
      </c>
      <c r="I74">
        <v>-0.63</v>
      </c>
      <c r="J74">
        <v>19.181788</v>
      </c>
      <c r="K74">
        <v>-0.65</v>
      </c>
      <c r="L74">
        <v>18.112554</v>
      </c>
      <c r="M74">
        <v>-0.67</v>
      </c>
      <c r="N74">
        <v>15.052026</v>
      </c>
      <c r="O74">
        <v>-0.6899999999999999</v>
      </c>
      <c r="P74">
        <v>12.084406</v>
      </c>
      <c r="Q74">
        <v>-0.71</v>
      </c>
      <c r="R74">
        <v>9.150198400000001</v>
      </c>
      <c r="S74">
        <v>-0.73</v>
      </c>
      <c r="T74">
        <v>1.4789566</v>
      </c>
    </row>
    <row r="75" spans="1:20">
      <c r="A75">
        <v>-0.76</v>
      </c>
      <c r="B75">
        <v>-9.042922600000001</v>
      </c>
      <c r="C75">
        <v>-0.59</v>
      </c>
      <c r="D75">
        <v>24.988336</v>
      </c>
      <c r="E75">
        <v>-0.61</v>
      </c>
      <c r="F75">
        <v>21.43699</v>
      </c>
      <c r="G75">
        <v>-0.63</v>
      </c>
      <c r="H75">
        <v>19.518218</v>
      </c>
      <c r="I75">
        <v>-0.64</v>
      </c>
      <c r="J75">
        <v>18.640376</v>
      </c>
      <c r="K75">
        <v>-0.66</v>
      </c>
      <c r="L75">
        <v>15.754412</v>
      </c>
      <c r="M75">
        <v>-0.68</v>
      </c>
      <c r="N75">
        <v>14.653086</v>
      </c>
      <c r="O75">
        <v>-0.7</v>
      </c>
      <c r="P75">
        <v>10.822082</v>
      </c>
      <c r="Q75">
        <v>-0.72</v>
      </c>
      <c r="R75">
        <v>4.0991588</v>
      </c>
      <c r="S75">
        <v>-0.74</v>
      </c>
      <c r="T75">
        <v>-2.9310062</v>
      </c>
    </row>
    <row r="76" spans="1:20">
      <c r="A76">
        <v>-0.77</v>
      </c>
      <c r="B76">
        <v>-6.209141</v>
      </c>
      <c r="C76">
        <v>-0.6</v>
      </c>
      <c r="D76">
        <v>23.74252</v>
      </c>
      <c r="E76">
        <v>-0.62</v>
      </c>
      <c r="F76">
        <v>21.51408</v>
      </c>
      <c r="G76">
        <v>-0.64</v>
      </c>
      <c r="H76">
        <v>18.102692</v>
      </c>
      <c r="I76">
        <v>-0.65</v>
      </c>
      <c r="J76">
        <v>18.365192</v>
      </c>
      <c r="K76">
        <v>-0.67</v>
      </c>
      <c r="L76">
        <v>14.76186</v>
      </c>
      <c r="M76">
        <v>-0.6899999999999999</v>
      </c>
      <c r="N76">
        <v>12.842832</v>
      </c>
      <c r="O76">
        <v>-0.71</v>
      </c>
      <c r="P76">
        <v>9.066047399999999</v>
      </c>
      <c r="Q76">
        <v>-0.73</v>
      </c>
      <c r="R76">
        <v>0.7002385999999999</v>
      </c>
      <c r="S76">
        <v>-0.75</v>
      </c>
      <c r="T76">
        <v>-6.428689800000001</v>
      </c>
    </row>
    <row r="77" spans="1:20">
      <c r="A77">
        <v>-0.78</v>
      </c>
      <c r="B77">
        <v>-5.992525000000001</v>
      </c>
      <c r="C77">
        <v>-0.61</v>
      </c>
      <c r="D77">
        <v>20.89119</v>
      </c>
      <c r="E77">
        <v>-0.63</v>
      </c>
      <c r="F77">
        <v>20.403158</v>
      </c>
      <c r="G77">
        <v>-0.65</v>
      </c>
      <c r="H77">
        <v>17.334136</v>
      </c>
      <c r="I77">
        <v>-0.66</v>
      </c>
      <c r="J77">
        <v>16.264858</v>
      </c>
      <c r="K77">
        <v>-0.68</v>
      </c>
      <c r="L77">
        <v>14.408782</v>
      </c>
      <c r="M77">
        <v>-0.7</v>
      </c>
      <c r="N77">
        <v>9.6931692</v>
      </c>
      <c r="O77">
        <v>-0.72</v>
      </c>
      <c r="P77">
        <v>5.4614262</v>
      </c>
      <c r="Q77">
        <v>-0.74</v>
      </c>
      <c r="R77">
        <v>-3.2362032</v>
      </c>
      <c r="S77">
        <v>-0.76</v>
      </c>
      <c r="T77">
        <v>-10.1548516</v>
      </c>
    </row>
    <row r="78" spans="1:20">
      <c r="A78">
        <v>-0.79</v>
      </c>
      <c r="B78">
        <v>-6.693188399999999</v>
      </c>
      <c r="C78">
        <v>-0.62</v>
      </c>
      <c r="D78">
        <v>19.571218</v>
      </c>
      <c r="E78">
        <v>-0.64</v>
      </c>
      <c r="F78">
        <v>18.492942</v>
      </c>
      <c r="G78">
        <v>-0.66</v>
      </c>
      <c r="H78">
        <v>16.423478</v>
      </c>
      <c r="I78">
        <v>-0.67</v>
      </c>
      <c r="J78">
        <v>14.005304</v>
      </c>
      <c r="K78">
        <v>-0.6899999999999999</v>
      </c>
      <c r="L78">
        <v>13.059142</v>
      </c>
      <c r="M78">
        <v>-0.71</v>
      </c>
      <c r="N78">
        <v>8.3218318</v>
      </c>
      <c r="O78">
        <v>-0.73</v>
      </c>
      <c r="P78">
        <v>-0.3001902</v>
      </c>
      <c r="Q78">
        <v>-0.75</v>
      </c>
      <c r="R78">
        <v>-6.7457254</v>
      </c>
      <c r="S78">
        <v>-0.77</v>
      </c>
      <c r="T78">
        <v>-11.346166</v>
      </c>
    </row>
    <row r="79" spans="1:20">
      <c r="A79">
        <v>-0.8</v>
      </c>
      <c r="B79">
        <v>-6.1169096</v>
      </c>
      <c r="C79">
        <v>-0.63</v>
      </c>
      <c r="D79">
        <v>19.703512</v>
      </c>
      <c r="E79">
        <v>-0.65</v>
      </c>
      <c r="F79">
        <v>16.629434</v>
      </c>
      <c r="G79">
        <v>-0.67</v>
      </c>
      <c r="H79">
        <v>14.315938</v>
      </c>
      <c r="I79">
        <v>-0.68</v>
      </c>
      <c r="J79">
        <v>13.514512</v>
      </c>
      <c r="K79">
        <v>-0.7</v>
      </c>
      <c r="L79">
        <v>10.1866284</v>
      </c>
      <c r="M79">
        <v>-0.72</v>
      </c>
      <c r="N79">
        <v>5.7385192</v>
      </c>
      <c r="O79">
        <v>-0.74</v>
      </c>
      <c r="P79">
        <v>-3.6184694</v>
      </c>
      <c r="Q79">
        <v>-0.76</v>
      </c>
      <c r="R79">
        <v>-10.8330886</v>
      </c>
      <c r="S79">
        <v>-0.78</v>
      </c>
      <c r="T79">
        <v>-12.047508</v>
      </c>
    </row>
    <row r="80" spans="1:20">
      <c r="A80">
        <v>-0.8100000000000001</v>
      </c>
      <c r="B80">
        <v>-6.004160199999999</v>
      </c>
      <c r="C80">
        <v>-0.64</v>
      </c>
      <c r="D80">
        <v>18.401864</v>
      </c>
      <c r="E80">
        <v>-0.66</v>
      </c>
      <c r="F80">
        <v>16.344116</v>
      </c>
      <c r="G80">
        <v>-0.68</v>
      </c>
      <c r="H80">
        <v>12.822994</v>
      </c>
      <c r="I80">
        <v>-0.6899999999999999</v>
      </c>
      <c r="J80">
        <v>12.811766</v>
      </c>
      <c r="K80">
        <v>-0.71</v>
      </c>
      <c r="L80">
        <v>8.259959800000001</v>
      </c>
      <c r="M80">
        <v>-0.73</v>
      </c>
      <c r="N80">
        <v>1.4010864</v>
      </c>
      <c r="O80">
        <v>-0.75</v>
      </c>
      <c r="P80">
        <v>-6.6803258</v>
      </c>
      <c r="Q80">
        <v>-0.77</v>
      </c>
      <c r="R80">
        <v>-12.270344</v>
      </c>
      <c r="S80">
        <v>-0.79</v>
      </c>
      <c r="T80">
        <v>-12.854804</v>
      </c>
    </row>
    <row r="81" spans="1:20">
      <c r="A81">
        <v>-0.82</v>
      </c>
      <c r="B81">
        <v>-6.856352800000001</v>
      </c>
      <c r="C81">
        <v>-0.65</v>
      </c>
      <c r="D81">
        <v>16.242216</v>
      </c>
      <c r="E81">
        <v>-0.67</v>
      </c>
      <c r="F81">
        <v>14.928074</v>
      </c>
      <c r="G81">
        <v>-0.6899999999999999</v>
      </c>
      <c r="H81">
        <v>12.039904</v>
      </c>
      <c r="I81">
        <v>-0.7</v>
      </c>
      <c r="J81">
        <v>11.388426</v>
      </c>
      <c r="K81">
        <v>-0.72</v>
      </c>
      <c r="L81">
        <v>5.3867178</v>
      </c>
      <c r="M81">
        <v>-0.74</v>
      </c>
      <c r="N81">
        <v>-4.2961468</v>
      </c>
      <c r="O81">
        <v>-0.76</v>
      </c>
      <c r="P81">
        <v>-9.655735199999999</v>
      </c>
      <c r="Q81">
        <v>-0.78</v>
      </c>
      <c r="R81">
        <v>-12.749592</v>
      </c>
      <c r="S81">
        <v>-0.8</v>
      </c>
      <c r="T81">
        <v>-10.5858322</v>
      </c>
    </row>
    <row r="82" spans="1:20">
      <c r="A82">
        <v>-0.83</v>
      </c>
      <c r="B82">
        <v>-8.5687912</v>
      </c>
      <c r="C82">
        <v>-0.66</v>
      </c>
      <c r="D82">
        <v>15.13805</v>
      </c>
      <c r="E82">
        <v>-0.68</v>
      </c>
      <c r="F82">
        <v>12.882706</v>
      </c>
      <c r="G82">
        <v>-0.7</v>
      </c>
      <c r="H82">
        <v>10.0373486</v>
      </c>
      <c r="I82">
        <v>-0.71</v>
      </c>
      <c r="J82">
        <v>6.9242874</v>
      </c>
      <c r="K82">
        <v>-0.73</v>
      </c>
      <c r="L82">
        <v>1.3231718</v>
      </c>
      <c r="M82">
        <v>-0.75</v>
      </c>
      <c r="N82">
        <v>-7.678336400000001</v>
      </c>
      <c r="O82">
        <v>-0.77</v>
      </c>
      <c r="P82">
        <v>-12.986912</v>
      </c>
      <c r="Q82">
        <v>-0.79</v>
      </c>
      <c r="R82">
        <v>-11.19981</v>
      </c>
      <c r="S82">
        <v>-0.8100000000000001</v>
      </c>
      <c r="T82">
        <v>-7.327712199999999</v>
      </c>
    </row>
    <row r="83" spans="1:20">
      <c r="A83">
        <v>-0.84</v>
      </c>
      <c r="B83">
        <v>-9.4275726</v>
      </c>
      <c r="C83">
        <v>-0.67</v>
      </c>
      <c r="D83">
        <v>14.627474</v>
      </c>
      <c r="E83">
        <v>-0.6899999999999999</v>
      </c>
      <c r="F83">
        <v>11.2827442</v>
      </c>
      <c r="G83">
        <v>-0.71</v>
      </c>
      <c r="H83">
        <v>7.698477199999999</v>
      </c>
      <c r="I83">
        <v>-0.72</v>
      </c>
      <c r="J83">
        <v>4.0527864</v>
      </c>
      <c r="K83">
        <v>-0.74</v>
      </c>
      <c r="L83">
        <v>-4.1222884</v>
      </c>
      <c r="M83">
        <v>-0.76</v>
      </c>
      <c r="N83">
        <v>-10.0525356</v>
      </c>
      <c r="O83">
        <v>-0.78</v>
      </c>
      <c r="P83">
        <v>-13.799964</v>
      </c>
      <c r="Q83">
        <v>-0.8</v>
      </c>
      <c r="R83">
        <v>-10.1753314</v>
      </c>
      <c r="S83">
        <v>-0.82</v>
      </c>
      <c r="T83">
        <v>-4.8774564</v>
      </c>
    </row>
    <row r="84" spans="1:20">
      <c r="A84">
        <v>-0.85</v>
      </c>
      <c r="B84">
        <v>-9.651837799999999</v>
      </c>
      <c r="C84">
        <v>-0.68</v>
      </c>
      <c r="D84">
        <v>14.187382</v>
      </c>
      <c r="E84">
        <v>-0.7</v>
      </c>
      <c r="F84">
        <v>10.3802186</v>
      </c>
      <c r="G84">
        <v>-0.72</v>
      </c>
      <c r="H84">
        <v>2.6973522</v>
      </c>
      <c r="I84">
        <v>-0.73</v>
      </c>
      <c r="J84">
        <v>-0.6304282</v>
      </c>
      <c r="K84">
        <v>-0.75</v>
      </c>
      <c r="L84">
        <v>-9.3329232</v>
      </c>
      <c r="M84">
        <v>-0.77</v>
      </c>
      <c r="N84">
        <v>-12.579718</v>
      </c>
      <c r="O84">
        <v>-0.79</v>
      </c>
      <c r="P84">
        <v>-11.47192</v>
      </c>
      <c r="Q84">
        <v>-0.8100000000000001</v>
      </c>
      <c r="R84">
        <v>-7.9599188</v>
      </c>
      <c r="S84">
        <v>-0.83</v>
      </c>
      <c r="T84">
        <v>-4.7623916</v>
      </c>
    </row>
    <row r="85" spans="1:20">
      <c r="A85">
        <v>-0.86</v>
      </c>
      <c r="B85">
        <v>-10.579072</v>
      </c>
      <c r="C85">
        <v>-0.6899999999999999</v>
      </c>
      <c r="D85">
        <v>11.1776954</v>
      </c>
      <c r="E85">
        <v>-0.71</v>
      </c>
      <c r="F85">
        <v>7.307942800000001</v>
      </c>
      <c r="G85">
        <v>-0.73</v>
      </c>
      <c r="H85">
        <v>-1.7075348</v>
      </c>
      <c r="I85">
        <v>-0.74</v>
      </c>
      <c r="J85">
        <v>-5.1764832</v>
      </c>
      <c r="K85">
        <v>-0.76</v>
      </c>
      <c r="L85">
        <v>-10.8058996</v>
      </c>
      <c r="M85">
        <v>-0.78</v>
      </c>
      <c r="N85">
        <v>-14.281182</v>
      </c>
      <c r="O85">
        <v>-0.8</v>
      </c>
      <c r="P85">
        <v>-8.7397986</v>
      </c>
      <c r="Q85">
        <v>-0.82</v>
      </c>
      <c r="R85">
        <v>-5.1821602</v>
      </c>
      <c r="S85">
        <v>-0.84</v>
      </c>
      <c r="T85">
        <v>-5.888837000000001</v>
      </c>
    </row>
    <row r="86" spans="1:20">
      <c r="A86">
        <v>-0.87</v>
      </c>
      <c r="B86">
        <v>-13.413966</v>
      </c>
      <c r="C86">
        <v>-0.7</v>
      </c>
      <c r="D86">
        <v>8.2706798</v>
      </c>
      <c r="E86">
        <v>-0.72</v>
      </c>
      <c r="F86">
        <v>2.891574</v>
      </c>
      <c r="G86">
        <v>-0.74</v>
      </c>
      <c r="H86">
        <v>-5.6839354</v>
      </c>
      <c r="I86">
        <v>-0.75</v>
      </c>
      <c r="J86">
        <v>-9.709610399999999</v>
      </c>
      <c r="K86">
        <v>-0.77</v>
      </c>
      <c r="L86">
        <v>-12.625864</v>
      </c>
      <c r="M86">
        <v>-0.79</v>
      </c>
      <c r="N86">
        <v>-11.974952</v>
      </c>
      <c r="O86">
        <v>-0.8100000000000001</v>
      </c>
      <c r="P86">
        <v>-8.1920614</v>
      </c>
      <c r="Q86">
        <v>-0.83</v>
      </c>
      <c r="R86">
        <v>-4.770346999999999</v>
      </c>
      <c r="S86">
        <v>-0.85</v>
      </c>
      <c r="T86">
        <v>-5.831871</v>
      </c>
    </row>
    <row r="87" spans="1:20">
      <c r="A87">
        <v>-0.88</v>
      </c>
      <c r="B87">
        <v>-13.865042</v>
      </c>
      <c r="C87">
        <v>-0.71</v>
      </c>
      <c r="D87">
        <v>6.361852600000001</v>
      </c>
      <c r="E87">
        <v>-0.73</v>
      </c>
      <c r="F87">
        <v>-3.7338908</v>
      </c>
      <c r="G87">
        <v>-0.75</v>
      </c>
      <c r="H87">
        <v>-9.7553074</v>
      </c>
      <c r="I87">
        <v>-0.76</v>
      </c>
      <c r="J87">
        <v>-12.73707</v>
      </c>
      <c r="K87">
        <v>-0.78</v>
      </c>
      <c r="L87">
        <v>-13.73124</v>
      </c>
      <c r="M87">
        <v>-0.8</v>
      </c>
      <c r="N87">
        <v>-9.0825514</v>
      </c>
      <c r="O87">
        <v>-0.82</v>
      </c>
      <c r="P87">
        <v>-5.714741399999999</v>
      </c>
      <c r="Q87">
        <v>-0.84</v>
      </c>
      <c r="R87">
        <v>-5.082378</v>
      </c>
      <c r="S87">
        <v>-0.86</v>
      </c>
      <c r="T87">
        <v>-6.1976606</v>
      </c>
    </row>
    <row r="88" spans="1:20">
      <c r="A88">
        <v>-0.89</v>
      </c>
      <c r="B88">
        <v>-14.020044</v>
      </c>
      <c r="C88">
        <v>-0.72</v>
      </c>
      <c r="D88">
        <v>1.0726714</v>
      </c>
      <c r="E88">
        <v>-0.74</v>
      </c>
      <c r="F88">
        <v>-8.357624400000001</v>
      </c>
      <c r="G88">
        <v>-0.76</v>
      </c>
      <c r="H88">
        <v>-13.763236</v>
      </c>
      <c r="I88">
        <v>-0.77</v>
      </c>
      <c r="J88">
        <v>-13.294486</v>
      </c>
      <c r="K88">
        <v>-0.79</v>
      </c>
      <c r="L88">
        <v>-12.344508</v>
      </c>
      <c r="M88">
        <v>-0.8100000000000001</v>
      </c>
      <c r="N88">
        <v>-6.5343874</v>
      </c>
      <c r="O88">
        <v>-0.83</v>
      </c>
      <c r="P88">
        <v>-4.1930572</v>
      </c>
      <c r="Q88">
        <v>-0.85</v>
      </c>
      <c r="R88">
        <v>-6.0564774</v>
      </c>
      <c r="S88">
        <v>-0.87</v>
      </c>
      <c r="T88">
        <v>-6.6203782</v>
      </c>
    </row>
    <row r="89" spans="1:20">
      <c r="A89">
        <v>-0.9</v>
      </c>
      <c r="B89">
        <v>-14.437778</v>
      </c>
      <c r="C89">
        <v>-0.73</v>
      </c>
      <c r="D89">
        <v>-5.7174036</v>
      </c>
      <c r="E89">
        <v>-0.75</v>
      </c>
      <c r="F89">
        <v>-11.41315</v>
      </c>
      <c r="G89">
        <v>-0.77</v>
      </c>
      <c r="H89">
        <v>-15.067214</v>
      </c>
      <c r="I89">
        <v>-0.78</v>
      </c>
      <c r="J89">
        <v>-13.310814</v>
      </c>
      <c r="K89">
        <v>-0.8</v>
      </c>
      <c r="L89">
        <v>-9.409175400000001</v>
      </c>
      <c r="M89">
        <v>-0.82</v>
      </c>
      <c r="N89">
        <v>-5.8386562</v>
      </c>
      <c r="O89">
        <v>-0.84</v>
      </c>
      <c r="P89">
        <v>-3.7807458</v>
      </c>
      <c r="Q89">
        <v>-0.86</v>
      </c>
      <c r="R89">
        <v>-6.8266898</v>
      </c>
      <c r="S89">
        <v>-0.88</v>
      </c>
      <c r="T89">
        <v>-9.092000799999999</v>
      </c>
    </row>
    <row r="90" spans="1:20">
      <c r="A90">
        <v>-0.91</v>
      </c>
      <c r="B90">
        <v>-16.26193</v>
      </c>
      <c r="C90">
        <v>-0.74</v>
      </c>
      <c r="D90">
        <v>-11.774874</v>
      </c>
      <c r="E90">
        <v>-0.76</v>
      </c>
      <c r="F90">
        <v>-14.16442</v>
      </c>
      <c r="G90">
        <v>-0.78</v>
      </c>
      <c r="H90">
        <v>-13.653134</v>
      </c>
      <c r="I90">
        <v>-0.79</v>
      </c>
      <c r="J90">
        <v>-12.427566</v>
      </c>
      <c r="K90">
        <v>-0.8100000000000001</v>
      </c>
      <c r="L90">
        <v>-6.2389502</v>
      </c>
      <c r="M90">
        <v>-0.83</v>
      </c>
      <c r="N90">
        <v>-4.7433616</v>
      </c>
      <c r="O90">
        <v>-0.85</v>
      </c>
      <c r="P90">
        <v>-6.1169508</v>
      </c>
      <c r="Q90">
        <v>-0.87</v>
      </c>
      <c r="R90">
        <v>-6.7917224</v>
      </c>
      <c r="S90">
        <v>-0.89</v>
      </c>
      <c r="T90">
        <v>-9.239518799999999</v>
      </c>
    </row>
    <row r="91" spans="1:20">
      <c r="A91">
        <v>-0.92</v>
      </c>
      <c r="B91">
        <v>-17.361366</v>
      </c>
      <c r="C91">
        <v>-0.75</v>
      </c>
      <c r="D91">
        <v>-14.138044</v>
      </c>
      <c r="E91">
        <v>-0.77</v>
      </c>
      <c r="F91">
        <v>-16.572326</v>
      </c>
      <c r="G91">
        <v>-0.79</v>
      </c>
      <c r="H91">
        <v>-11.219192</v>
      </c>
      <c r="I91">
        <v>-0.8</v>
      </c>
      <c r="J91">
        <v>-9.213711</v>
      </c>
      <c r="K91">
        <v>-0.82</v>
      </c>
      <c r="L91">
        <v>-4.3746012</v>
      </c>
      <c r="M91">
        <v>-0.84</v>
      </c>
      <c r="N91">
        <v>-5.14324</v>
      </c>
      <c r="O91">
        <v>-0.86</v>
      </c>
      <c r="P91">
        <v>-7.233092000000001</v>
      </c>
      <c r="Q91">
        <v>-0.88</v>
      </c>
      <c r="R91">
        <v>-8.4723472</v>
      </c>
      <c r="S91">
        <v>-0.9</v>
      </c>
      <c r="T91">
        <v>-9.707442199999999</v>
      </c>
    </row>
    <row r="92" spans="1:20">
      <c r="A92">
        <v>-0.93</v>
      </c>
      <c r="B92">
        <v>-17.35638</v>
      </c>
      <c r="C92">
        <v>-0.76</v>
      </c>
      <c r="D92">
        <v>-15.875008</v>
      </c>
      <c r="E92">
        <v>-0.78</v>
      </c>
      <c r="F92">
        <v>-14.73206</v>
      </c>
      <c r="G92">
        <v>-0.8</v>
      </c>
      <c r="H92">
        <v>-9.0946272</v>
      </c>
      <c r="I92">
        <v>-0.8100000000000001</v>
      </c>
      <c r="J92">
        <v>-5.8325542</v>
      </c>
      <c r="K92">
        <v>-0.83</v>
      </c>
      <c r="L92">
        <v>-5.1516596</v>
      </c>
      <c r="M92">
        <v>-0.85</v>
      </c>
      <c r="N92">
        <v>-4.9541592</v>
      </c>
      <c r="O92">
        <v>-0.87</v>
      </c>
      <c r="P92">
        <v>-7.220273600000001</v>
      </c>
      <c r="Q92">
        <v>-0.89</v>
      </c>
      <c r="R92">
        <v>-9.7354638</v>
      </c>
      <c r="S92">
        <v>-0.91</v>
      </c>
      <c r="T92">
        <v>-9.895717399999999</v>
      </c>
    </row>
    <row r="93" spans="1:20">
      <c r="A93">
        <v>-0.9399999999999999</v>
      </c>
      <c r="B93">
        <v>-17.378824</v>
      </c>
      <c r="C93">
        <v>-0.77</v>
      </c>
      <c r="D93">
        <v>-15.198612</v>
      </c>
      <c r="E93">
        <v>-0.79</v>
      </c>
      <c r="F93">
        <v>-9.9882694</v>
      </c>
      <c r="G93">
        <v>-0.8100000000000001</v>
      </c>
      <c r="H93">
        <v>-5.9520986</v>
      </c>
      <c r="I93">
        <v>-0.82</v>
      </c>
      <c r="J93">
        <v>-2.8427364</v>
      </c>
      <c r="K93">
        <v>-0.84</v>
      </c>
      <c r="L93">
        <v>-5.3497914</v>
      </c>
      <c r="M93">
        <v>-0.86</v>
      </c>
      <c r="N93">
        <v>-7.2500372</v>
      </c>
      <c r="O93">
        <v>-0.88</v>
      </c>
      <c r="P93">
        <v>-7.305881600000001</v>
      </c>
      <c r="Q93">
        <v>-0.9</v>
      </c>
      <c r="R93">
        <v>-9.9682242</v>
      </c>
      <c r="S93">
        <v>-0.92</v>
      </c>
      <c r="T93">
        <v>-12.245048</v>
      </c>
    </row>
    <row r="94" spans="1:20">
      <c r="A94">
        <v>-0.95</v>
      </c>
      <c r="B94">
        <v>-19.694776</v>
      </c>
      <c r="C94">
        <v>-0.78</v>
      </c>
      <c r="D94">
        <v>-12.864956</v>
      </c>
      <c r="E94">
        <v>-0.8</v>
      </c>
      <c r="F94">
        <v>-6.536079599999999</v>
      </c>
      <c r="G94">
        <v>-0.82</v>
      </c>
      <c r="H94">
        <v>-4.2862176</v>
      </c>
      <c r="I94">
        <v>-0.83</v>
      </c>
      <c r="J94">
        <v>-4.6554042</v>
      </c>
      <c r="K94">
        <v>-0.85</v>
      </c>
      <c r="L94">
        <v>-5.8356836</v>
      </c>
      <c r="M94">
        <v>-0.87</v>
      </c>
      <c r="N94">
        <v>-7.9539754</v>
      </c>
      <c r="O94">
        <v>-0.89</v>
      </c>
      <c r="P94">
        <v>-9.747864799999999</v>
      </c>
      <c r="Q94">
        <v>-0.91</v>
      </c>
      <c r="R94">
        <v>-10.657466</v>
      </c>
      <c r="S94">
        <v>-0.93</v>
      </c>
      <c r="T94">
        <v>-12.465526</v>
      </c>
    </row>
    <row r="95" spans="1:20">
      <c r="A95">
        <v>-0.96</v>
      </c>
      <c r="B95">
        <v>-20.397278</v>
      </c>
      <c r="C95">
        <v>-0.79</v>
      </c>
      <c r="D95">
        <v>-7.0363788</v>
      </c>
      <c r="E95">
        <v>-0.8100000000000001</v>
      </c>
      <c r="F95">
        <v>-5.165702</v>
      </c>
      <c r="G95">
        <v>-0.83</v>
      </c>
      <c r="H95">
        <v>-4.498069800000001</v>
      </c>
      <c r="I95">
        <v>-0.84</v>
      </c>
      <c r="J95">
        <v>-6.1780564</v>
      </c>
      <c r="K95">
        <v>-0.86</v>
      </c>
      <c r="L95">
        <v>-6.3575414</v>
      </c>
      <c r="M95">
        <v>-0.88</v>
      </c>
      <c r="N95">
        <v>-7.463401999999999</v>
      </c>
      <c r="O95">
        <v>-0.9</v>
      </c>
      <c r="P95">
        <v>-10.8175562</v>
      </c>
      <c r="Q95">
        <v>-0.92</v>
      </c>
      <c r="R95">
        <v>-10.5698376</v>
      </c>
      <c r="S95">
        <v>-0.9399999999999999</v>
      </c>
      <c r="T95">
        <v>-12.744568</v>
      </c>
    </row>
    <row r="96" spans="1:20">
      <c r="A96">
        <v>-0.97</v>
      </c>
      <c r="B96">
        <v>-20.18847</v>
      </c>
      <c r="C96">
        <v>-0.8</v>
      </c>
      <c r="D96">
        <v>-4.667949800000001</v>
      </c>
      <c r="E96">
        <v>-0.82</v>
      </c>
      <c r="F96">
        <v>-4.3550748</v>
      </c>
      <c r="G96">
        <v>-0.84</v>
      </c>
      <c r="H96">
        <v>-6.0374922</v>
      </c>
      <c r="I96">
        <v>-0.85</v>
      </c>
      <c r="J96">
        <v>-5.704284599999999</v>
      </c>
      <c r="K96">
        <v>-0.87</v>
      </c>
      <c r="L96">
        <v>-8.241144800000001</v>
      </c>
      <c r="M96">
        <v>-0.89</v>
      </c>
      <c r="N96">
        <v>-8.835345200000001</v>
      </c>
      <c r="O96">
        <v>-0.91</v>
      </c>
      <c r="P96">
        <v>-10.4368826</v>
      </c>
      <c r="Q96">
        <v>-0.93</v>
      </c>
      <c r="R96">
        <v>-12.9785</v>
      </c>
      <c r="S96">
        <v>-0.95</v>
      </c>
      <c r="T96">
        <v>-12.474328</v>
      </c>
    </row>
    <row r="97" spans="1:20">
      <c r="A97">
        <v>-0.98</v>
      </c>
      <c r="B97">
        <v>-20.36766</v>
      </c>
      <c r="C97">
        <v>-0.8100000000000001</v>
      </c>
      <c r="D97">
        <v>-4.272885</v>
      </c>
      <c r="E97">
        <v>-0.83</v>
      </c>
      <c r="F97">
        <v>-4.2201634</v>
      </c>
      <c r="G97">
        <v>-0.85</v>
      </c>
      <c r="H97">
        <v>-6.8143468</v>
      </c>
      <c r="I97">
        <v>-0.86</v>
      </c>
      <c r="J97">
        <v>-6.409612</v>
      </c>
      <c r="K97">
        <v>-0.88</v>
      </c>
      <c r="L97">
        <v>-8.210964000000001</v>
      </c>
      <c r="M97">
        <v>-0.9</v>
      </c>
      <c r="N97">
        <v>-10.476377</v>
      </c>
      <c r="O97">
        <v>-0.92</v>
      </c>
      <c r="P97">
        <v>-10.1652916</v>
      </c>
      <c r="Q97">
        <v>-0.9399999999999999</v>
      </c>
      <c r="R97">
        <v>-12.728026</v>
      </c>
      <c r="S97">
        <v>-0.96</v>
      </c>
      <c r="T97">
        <v>-14.645368</v>
      </c>
    </row>
    <row r="98" spans="1:20">
      <c r="A98">
        <v>-0.99</v>
      </c>
      <c r="B98">
        <v>-21.76012</v>
      </c>
      <c r="C98">
        <v>-0.82</v>
      </c>
      <c r="D98">
        <v>-5.7818078</v>
      </c>
      <c r="E98">
        <v>-0.84</v>
      </c>
      <c r="F98">
        <v>-5.089952599999999</v>
      </c>
      <c r="G98">
        <v>-0.86</v>
      </c>
      <c r="H98">
        <v>-6.633344599999999</v>
      </c>
      <c r="I98">
        <v>-0.87</v>
      </c>
      <c r="J98">
        <v>-7.229452</v>
      </c>
      <c r="K98">
        <v>-0.89</v>
      </c>
      <c r="L98">
        <v>-8.746107599999998</v>
      </c>
      <c r="M98">
        <v>-0.91</v>
      </c>
      <c r="N98">
        <v>-11.879366</v>
      </c>
      <c r="O98">
        <v>-0.93</v>
      </c>
      <c r="P98">
        <v>-11.97878</v>
      </c>
      <c r="Q98">
        <v>-0.95</v>
      </c>
      <c r="R98">
        <v>-13.057642</v>
      </c>
      <c r="S98">
        <v>-0.97</v>
      </c>
      <c r="T98">
        <v>-14.887316</v>
      </c>
    </row>
    <row r="99" spans="1:20">
      <c r="A99">
        <v>-1</v>
      </c>
      <c r="B99">
        <v>-20.587176</v>
      </c>
      <c r="C99">
        <v>-0.83</v>
      </c>
      <c r="D99">
        <v>-5.522555</v>
      </c>
      <c r="E99">
        <v>-0.85</v>
      </c>
      <c r="F99">
        <v>-6.852683999999999</v>
      </c>
      <c r="G99">
        <v>-0.87</v>
      </c>
      <c r="H99">
        <v>-7.0834024</v>
      </c>
      <c r="I99">
        <v>-0.88</v>
      </c>
      <c r="J99">
        <v>-9.4732328</v>
      </c>
      <c r="K99">
        <v>-0.9</v>
      </c>
      <c r="L99">
        <v>-9.244090799999999</v>
      </c>
      <c r="M99">
        <v>-0.92</v>
      </c>
      <c r="N99">
        <v>-11.180664</v>
      </c>
      <c r="O99">
        <v>-0.9399999999999999</v>
      </c>
      <c r="P99">
        <v>-13.16009</v>
      </c>
      <c r="Q99">
        <v>-0.96</v>
      </c>
      <c r="R99">
        <v>-13.17257</v>
      </c>
      <c r="S99">
        <v>-0.98</v>
      </c>
      <c r="T99">
        <v>-14.957808</v>
      </c>
    </row>
    <row r="100" spans="1:20">
      <c r="A100">
        <v>-1.01</v>
      </c>
      <c r="B100">
        <v>-21.579196</v>
      </c>
      <c r="C100">
        <v>-0.84</v>
      </c>
      <c r="D100">
        <v>-5.5924142</v>
      </c>
      <c r="E100">
        <v>-0.86</v>
      </c>
      <c r="F100">
        <v>-7.886769000000001</v>
      </c>
      <c r="G100">
        <v>-0.88</v>
      </c>
      <c r="H100">
        <v>-8.4726888</v>
      </c>
      <c r="I100">
        <v>-0.89</v>
      </c>
      <c r="J100">
        <v>-9.159447799999999</v>
      </c>
      <c r="K100">
        <v>-0.91</v>
      </c>
      <c r="L100">
        <v>-11.2871834</v>
      </c>
      <c r="M100">
        <v>-0.93</v>
      </c>
      <c r="N100">
        <v>-10.865138</v>
      </c>
      <c r="O100">
        <v>-0.95</v>
      </c>
      <c r="P100">
        <v>-13.751698</v>
      </c>
      <c r="Q100">
        <v>-0.97</v>
      </c>
      <c r="R100">
        <v>-15.755692</v>
      </c>
      <c r="S100">
        <v>-0.99</v>
      </c>
      <c r="T100">
        <v>-14.48204</v>
      </c>
    </row>
    <row r="101" spans="1:20">
      <c r="A101">
        <v>-1.02</v>
      </c>
      <c r="B101">
        <v>-21.826054</v>
      </c>
      <c r="C101">
        <v>-0.85</v>
      </c>
      <c r="D101">
        <v>-6.5281616</v>
      </c>
      <c r="E101">
        <v>-0.87</v>
      </c>
      <c r="F101">
        <v>-8.059117799999999</v>
      </c>
      <c r="G101">
        <v>-0.89</v>
      </c>
      <c r="H101">
        <v>-9.911992999999999</v>
      </c>
      <c r="I101">
        <v>-0.9</v>
      </c>
      <c r="J101">
        <v>-9.878321400000001</v>
      </c>
      <c r="K101">
        <v>-0.92</v>
      </c>
      <c r="L101">
        <v>-12.11641</v>
      </c>
      <c r="M101">
        <v>-0.9399999999999999</v>
      </c>
      <c r="N101">
        <v>-12.66256</v>
      </c>
      <c r="O101">
        <v>-0.96</v>
      </c>
      <c r="P101">
        <v>-13.881634</v>
      </c>
      <c r="Q101">
        <v>-0.98</v>
      </c>
      <c r="R101">
        <v>-15.477226</v>
      </c>
      <c r="S101">
        <v>-1</v>
      </c>
      <c r="T101">
        <v>-13.9790224</v>
      </c>
    </row>
    <row r="102" spans="1:20">
      <c r="A102">
        <v>-1.03</v>
      </c>
      <c r="B102">
        <v>-22.43203</v>
      </c>
      <c r="C102">
        <v>-0.86</v>
      </c>
      <c r="D102">
        <v>-8.685585399999999</v>
      </c>
      <c r="E102">
        <v>-0.88</v>
      </c>
      <c r="F102">
        <v>-8.3162954</v>
      </c>
      <c r="G102">
        <v>-0.9</v>
      </c>
      <c r="H102">
        <v>-10.520764</v>
      </c>
      <c r="I102">
        <v>-0.91</v>
      </c>
      <c r="J102">
        <v>-10.5632522</v>
      </c>
      <c r="K102">
        <v>-0.93</v>
      </c>
      <c r="L102">
        <v>-12.212294</v>
      </c>
      <c r="M102">
        <v>-0.95</v>
      </c>
      <c r="N102">
        <v>-14.05109</v>
      </c>
      <c r="O102">
        <v>-0.97</v>
      </c>
      <c r="P102">
        <v>-14.53563</v>
      </c>
      <c r="Q102">
        <v>-0.99</v>
      </c>
      <c r="R102">
        <v>-15.405926</v>
      </c>
      <c r="S102">
        <v>-1.01</v>
      </c>
      <c r="T102">
        <v>-16.266072</v>
      </c>
    </row>
    <row r="103" spans="1:20">
      <c r="A103">
        <v>-1.04</v>
      </c>
      <c r="B103">
        <v>-24.189222</v>
      </c>
      <c r="C103">
        <v>-0.87</v>
      </c>
      <c r="D103">
        <v>-9.218983</v>
      </c>
      <c r="E103">
        <v>-0.89</v>
      </c>
      <c r="F103">
        <v>-10.27363</v>
      </c>
      <c r="G103">
        <v>-0.91</v>
      </c>
      <c r="H103">
        <v>-10.676436</v>
      </c>
      <c r="I103">
        <v>-0.92</v>
      </c>
      <c r="J103">
        <v>-12.408898</v>
      </c>
      <c r="K103">
        <v>-0.9399999999999999</v>
      </c>
      <c r="L103">
        <v>-12.28381</v>
      </c>
      <c r="M103">
        <v>-0.96</v>
      </c>
      <c r="N103">
        <v>-14.128066</v>
      </c>
      <c r="O103">
        <v>-0.98</v>
      </c>
      <c r="P103">
        <v>-15.992978</v>
      </c>
      <c r="Q103">
        <v>-1</v>
      </c>
      <c r="R103">
        <v>-15.210512</v>
      </c>
      <c r="S103">
        <v>-1.02</v>
      </c>
      <c r="T103">
        <v>-15.83985</v>
      </c>
    </row>
    <row r="104" spans="1:20">
      <c r="A104">
        <v>-1.05</v>
      </c>
      <c r="B104">
        <v>-23.984586</v>
      </c>
      <c r="C104">
        <v>-0.88</v>
      </c>
      <c r="D104">
        <v>-9.5133388</v>
      </c>
      <c r="E104">
        <v>-0.9</v>
      </c>
      <c r="F104">
        <v>-11.342588</v>
      </c>
      <c r="G104">
        <v>-0.92</v>
      </c>
      <c r="H104">
        <v>-11.766402</v>
      </c>
      <c r="I104">
        <v>-0.93</v>
      </c>
      <c r="J104">
        <v>-12.589746</v>
      </c>
      <c r="K104">
        <v>-0.95</v>
      </c>
      <c r="L104">
        <v>-13.187998</v>
      </c>
      <c r="M104">
        <v>-0.97</v>
      </c>
      <c r="N104">
        <v>-13.778916</v>
      </c>
      <c r="O104">
        <v>-0.99</v>
      </c>
      <c r="P104">
        <v>-15.701758</v>
      </c>
      <c r="Q104">
        <v>-1.01</v>
      </c>
      <c r="R104">
        <v>-16.758148</v>
      </c>
      <c r="S104">
        <v>-1.03</v>
      </c>
      <c r="T104">
        <v>-15.52546</v>
      </c>
    </row>
    <row r="105" spans="1:20">
      <c r="A105">
        <v>-1.06</v>
      </c>
      <c r="B105">
        <v>-24.113552</v>
      </c>
      <c r="C105">
        <v>-0.89</v>
      </c>
      <c r="D105">
        <v>-9.982105600000001</v>
      </c>
      <c r="E105">
        <v>-0.91</v>
      </c>
      <c r="F105">
        <v>-10.89431</v>
      </c>
      <c r="G105">
        <v>-0.93</v>
      </c>
      <c r="H105">
        <v>-13.547908</v>
      </c>
      <c r="I105">
        <v>-0.9399999999999999</v>
      </c>
      <c r="J105">
        <v>-12.50324</v>
      </c>
      <c r="K105">
        <v>-0.96</v>
      </c>
      <c r="L105">
        <v>-15.19209</v>
      </c>
      <c r="M105">
        <v>-0.98</v>
      </c>
      <c r="N105">
        <v>-14.968314</v>
      </c>
      <c r="O105">
        <v>-1</v>
      </c>
      <c r="P105">
        <v>-15.30345</v>
      </c>
      <c r="Q105">
        <v>-1.02</v>
      </c>
      <c r="R105">
        <v>-16.41793</v>
      </c>
      <c r="S105">
        <v>-1.04</v>
      </c>
      <c r="T105">
        <v>-17.19736</v>
      </c>
    </row>
    <row r="106" spans="1:20">
      <c r="A106">
        <v>-1.07</v>
      </c>
      <c r="B106">
        <v>-24.424026</v>
      </c>
      <c r="C106">
        <v>-0.9</v>
      </c>
      <c r="D106">
        <v>-12.334046</v>
      </c>
      <c r="E106">
        <v>-0.92</v>
      </c>
      <c r="F106">
        <v>-11.54849</v>
      </c>
      <c r="G106">
        <v>-0.9399999999999999</v>
      </c>
      <c r="H106">
        <v>-13.390076</v>
      </c>
      <c r="I106">
        <v>-0.95</v>
      </c>
      <c r="J106">
        <v>-12.824094</v>
      </c>
      <c r="K106">
        <v>-0.97</v>
      </c>
      <c r="L106">
        <v>-14.536936</v>
      </c>
      <c r="M106">
        <v>-0.99</v>
      </c>
      <c r="N106">
        <v>-16.640214</v>
      </c>
      <c r="O106">
        <v>-1.01</v>
      </c>
      <c r="P106">
        <v>-15.219452</v>
      </c>
      <c r="Q106">
        <v>-1.03</v>
      </c>
      <c r="R106">
        <v>-16.31637</v>
      </c>
      <c r="S106">
        <v>-1.05</v>
      </c>
      <c r="T106">
        <v>-18.527304</v>
      </c>
    </row>
    <row r="107" spans="1:20">
      <c r="A107">
        <v>-1.08</v>
      </c>
      <c r="B107">
        <v>-25.626472</v>
      </c>
      <c r="C107">
        <v>-0.91</v>
      </c>
      <c r="D107">
        <v>-12.714468</v>
      </c>
      <c r="E107">
        <v>-0.93</v>
      </c>
      <c r="F107">
        <v>-13.102368</v>
      </c>
      <c r="G107">
        <v>-0.95</v>
      </c>
      <c r="H107">
        <v>-13.540678</v>
      </c>
      <c r="I107">
        <v>-0.96</v>
      </c>
      <c r="J107">
        <v>-15.661558</v>
      </c>
      <c r="K107">
        <v>-0.98</v>
      </c>
      <c r="L107">
        <v>-14.530108</v>
      </c>
      <c r="M107">
        <v>-1</v>
      </c>
      <c r="N107">
        <v>-16.111244</v>
      </c>
      <c r="O107">
        <v>-1.02</v>
      </c>
      <c r="P107">
        <v>-16.820656</v>
      </c>
      <c r="Q107">
        <v>-1.04</v>
      </c>
      <c r="R107">
        <v>-16.614804</v>
      </c>
      <c r="S107">
        <v>-1.06</v>
      </c>
      <c r="T107">
        <v>-17.800304</v>
      </c>
    </row>
    <row r="108" spans="1:20">
      <c r="A108">
        <v>-1.09</v>
      </c>
      <c r="B108">
        <v>-25.825648</v>
      </c>
      <c r="C108">
        <v>-0.92</v>
      </c>
      <c r="D108">
        <v>-12.777532</v>
      </c>
      <c r="E108">
        <v>-0.9399999999999999</v>
      </c>
      <c r="F108">
        <v>-14.696082</v>
      </c>
      <c r="G108">
        <v>-0.96</v>
      </c>
      <c r="H108">
        <v>-14.00155</v>
      </c>
      <c r="I108">
        <v>-0.97</v>
      </c>
      <c r="J108">
        <v>-15.16879</v>
      </c>
      <c r="K108">
        <v>-0.99</v>
      </c>
      <c r="L108">
        <v>-15.817352</v>
      </c>
      <c r="M108">
        <v>-1.01</v>
      </c>
      <c r="N108">
        <v>-15.598802</v>
      </c>
      <c r="O108">
        <v>-1.03</v>
      </c>
      <c r="P108">
        <v>-16.869996</v>
      </c>
      <c r="Q108">
        <v>-1.05</v>
      </c>
      <c r="R108">
        <v>-18.42185</v>
      </c>
      <c r="S108">
        <v>-1.07</v>
      </c>
      <c r="T108">
        <v>-18.368566</v>
      </c>
    </row>
    <row r="109" spans="1:20">
      <c r="A109">
        <v>-1.1</v>
      </c>
      <c r="B109">
        <v>-25.432178</v>
      </c>
      <c r="C109">
        <v>-0.93</v>
      </c>
      <c r="D109">
        <v>-13.16524</v>
      </c>
      <c r="E109">
        <v>-0.95</v>
      </c>
      <c r="F109">
        <v>-14.234304</v>
      </c>
      <c r="G109">
        <v>-0.97</v>
      </c>
      <c r="H109">
        <v>-16.157046</v>
      </c>
      <c r="I109">
        <v>-0.98</v>
      </c>
      <c r="J109">
        <v>-14.970586</v>
      </c>
      <c r="K109">
        <v>-1</v>
      </c>
      <c r="L109">
        <v>-16.76879</v>
      </c>
      <c r="M109">
        <v>-1.02</v>
      </c>
      <c r="N109">
        <v>-15.5623</v>
      </c>
      <c r="O109">
        <v>-1.04</v>
      </c>
      <c r="P109">
        <v>-17.02116</v>
      </c>
      <c r="Q109">
        <v>-1.06</v>
      </c>
      <c r="R109">
        <v>-18.81686</v>
      </c>
      <c r="S109">
        <v>-1.08</v>
      </c>
      <c r="T109">
        <v>-18.273416</v>
      </c>
    </row>
    <row r="110" spans="1:20">
      <c r="A110">
        <v>-1.11</v>
      </c>
      <c r="B110">
        <v>-25.609324</v>
      </c>
      <c r="C110">
        <v>-0.9399999999999999</v>
      </c>
      <c r="D110">
        <v>-14.89055</v>
      </c>
      <c r="E110">
        <v>-0.96</v>
      </c>
      <c r="F110">
        <v>-14.48408</v>
      </c>
      <c r="G110">
        <v>-0.98</v>
      </c>
      <c r="H110">
        <v>-15.414888</v>
      </c>
      <c r="I110">
        <v>-0.99</v>
      </c>
      <c r="J110">
        <v>-15.266542</v>
      </c>
      <c r="K110">
        <v>-1.01</v>
      </c>
      <c r="L110">
        <v>-16.231078</v>
      </c>
      <c r="M110">
        <v>-1.03</v>
      </c>
      <c r="N110">
        <v>-17.762086</v>
      </c>
      <c r="O110">
        <v>-1.05</v>
      </c>
      <c r="P110">
        <v>-17.10026</v>
      </c>
      <c r="Q110">
        <v>-1.07</v>
      </c>
      <c r="R110">
        <v>-18.279546</v>
      </c>
      <c r="S110">
        <v>-1.09</v>
      </c>
      <c r="T110">
        <v>-20.166416</v>
      </c>
    </row>
    <row r="111" spans="1:20">
      <c r="A111">
        <v>-1.12</v>
      </c>
      <c r="B111">
        <v>-28.089702</v>
      </c>
      <c r="C111">
        <v>-0.95</v>
      </c>
      <c r="D111">
        <v>-15.801644</v>
      </c>
      <c r="E111">
        <v>-0.97</v>
      </c>
      <c r="F111">
        <v>-15.08001</v>
      </c>
      <c r="G111">
        <v>-0.99</v>
      </c>
      <c r="H111">
        <v>-16.050304</v>
      </c>
      <c r="I111">
        <v>-1</v>
      </c>
      <c r="J111">
        <v>-16.169014</v>
      </c>
      <c r="K111">
        <v>-1.02</v>
      </c>
      <c r="L111">
        <v>-15.81981</v>
      </c>
      <c r="M111">
        <v>-1.04</v>
      </c>
      <c r="N111">
        <v>-17.433952</v>
      </c>
      <c r="O111">
        <v>-1.06</v>
      </c>
      <c r="P111">
        <v>-18.745576</v>
      </c>
      <c r="Q111">
        <v>-1.08</v>
      </c>
      <c r="R111">
        <v>-18.327602</v>
      </c>
      <c r="S111">
        <v>-1.1</v>
      </c>
      <c r="T111">
        <v>-19.849572</v>
      </c>
    </row>
    <row r="112" spans="1:20">
      <c r="A112">
        <v>-1.13</v>
      </c>
      <c r="B112">
        <v>-27.69498</v>
      </c>
      <c r="C112">
        <v>-0.96</v>
      </c>
      <c r="D112">
        <v>-15.834722</v>
      </c>
      <c r="E112">
        <v>-0.98</v>
      </c>
      <c r="F112">
        <v>-16.5833</v>
      </c>
      <c r="G112">
        <v>-1</v>
      </c>
      <c r="H112">
        <v>-14.866498</v>
      </c>
      <c r="I112">
        <v>-1.01</v>
      </c>
      <c r="J112">
        <v>-16.755324</v>
      </c>
      <c r="K112">
        <v>-1.03</v>
      </c>
      <c r="L112">
        <v>-16.64061</v>
      </c>
      <c r="M112">
        <v>-1.05</v>
      </c>
      <c r="N112">
        <v>-17.788286</v>
      </c>
      <c r="O112">
        <v>-1.07</v>
      </c>
      <c r="P112">
        <v>-18.815768</v>
      </c>
      <c r="Q112">
        <v>-1.09</v>
      </c>
      <c r="R112">
        <v>-19.70404</v>
      </c>
      <c r="S112">
        <v>-1.11</v>
      </c>
      <c r="T112">
        <v>-19.801548</v>
      </c>
    </row>
    <row r="113" spans="1:20">
      <c r="A113">
        <v>-1.14</v>
      </c>
      <c r="B113">
        <v>-27.117774</v>
      </c>
      <c r="C113">
        <v>-0.97</v>
      </c>
      <c r="D113">
        <v>-16.10695</v>
      </c>
      <c r="E113">
        <v>-0.99</v>
      </c>
      <c r="F113">
        <v>-16.975748</v>
      </c>
      <c r="G113">
        <v>-1.01</v>
      </c>
      <c r="H113">
        <v>-17.477508</v>
      </c>
      <c r="I113">
        <v>-1.02</v>
      </c>
      <c r="J113">
        <v>-16.556136</v>
      </c>
      <c r="K113">
        <v>-1.04</v>
      </c>
      <c r="L113">
        <v>-18.36161</v>
      </c>
      <c r="M113">
        <v>-1.06</v>
      </c>
      <c r="N113">
        <v>-17.040878</v>
      </c>
      <c r="O113">
        <v>-1.08</v>
      </c>
      <c r="P113">
        <v>-19.056434</v>
      </c>
      <c r="Q113">
        <v>-1.1</v>
      </c>
      <c r="R113">
        <v>-20.42158</v>
      </c>
      <c r="S113">
        <v>-1.12</v>
      </c>
      <c r="T113">
        <v>-19.99275</v>
      </c>
    </row>
    <row r="114" spans="1:20">
      <c r="A114">
        <v>-1.15</v>
      </c>
      <c r="B114">
        <v>-27.165912</v>
      </c>
      <c r="C114">
        <v>-0.98</v>
      </c>
      <c r="D114">
        <v>-16.744356</v>
      </c>
      <c r="E114">
        <v>-1</v>
      </c>
      <c r="F114">
        <v>-15.334802</v>
      </c>
      <c r="G114">
        <v>-1.02</v>
      </c>
      <c r="H114">
        <v>-17.151208</v>
      </c>
      <c r="I114">
        <v>-1.03</v>
      </c>
      <c r="J114">
        <v>-16.610476</v>
      </c>
      <c r="K114">
        <v>-1.05</v>
      </c>
      <c r="L114">
        <v>-18.00508</v>
      </c>
      <c r="M114">
        <v>-1.07</v>
      </c>
      <c r="N114">
        <v>-19.29013</v>
      </c>
      <c r="O114">
        <v>-1.09</v>
      </c>
      <c r="P114">
        <v>-18.846674</v>
      </c>
      <c r="Q114">
        <v>-1.11</v>
      </c>
      <c r="R114">
        <v>-20.433966</v>
      </c>
      <c r="S114">
        <v>-1.13</v>
      </c>
      <c r="T114">
        <v>-21.71007</v>
      </c>
    </row>
    <row r="115" spans="1:20">
      <c r="A115">
        <v>-1.16</v>
      </c>
      <c r="B115">
        <v>-28.606532</v>
      </c>
      <c r="C115">
        <v>-0.99</v>
      </c>
      <c r="D115">
        <v>-18.286442</v>
      </c>
      <c r="E115">
        <v>-1.01</v>
      </c>
      <c r="F115">
        <v>-16.369346</v>
      </c>
      <c r="G115">
        <v>-1.03</v>
      </c>
      <c r="H115">
        <v>-17.366564</v>
      </c>
      <c r="I115">
        <v>-1.04</v>
      </c>
      <c r="J115">
        <v>-18.040756</v>
      </c>
      <c r="K115">
        <v>-1.06</v>
      </c>
      <c r="L115">
        <v>-17.25685</v>
      </c>
      <c r="M115">
        <v>-1.08</v>
      </c>
      <c r="N115">
        <v>-19.472634</v>
      </c>
      <c r="O115">
        <v>-1.1</v>
      </c>
      <c r="P115">
        <v>-19.980888</v>
      </c>
      <c r="Q115">
        <v>-1.12</v>
      </c>
      <c r="R115">
        <v>-20.579854</v>
      </c>
      <c r="S115">
        <v>-1.14</v>
      </c>
      <c r="T115">
        <v>-21.656398</v>
      </c>
    </row>
    <row r="116" spans="1:20">
      <c r="A116">
        <v>-1.17</v>
      </c>
      <c r="B116">
        <v>-28.90249</v>
      </c>
      <c r="C116">
        <v>-1</v>
      </c>
      <c r="D116">
        <v>-16.539642</v>
      </c>
      <c r="E116">
        <v>-1.02</v>
      </c>
      <c r="F116">
        <v>-18.548014</v>
      </c>
      <c r="G116">
        <v>-1.04</v>
      </c>
      <c r="H116">
        <v>-17.999258</v>
      </c>
      <c r="I116">
        <v>-1.05</v>
      </c>
      <c r="J116">
        <v>-18.688078</v>
      </c>
      <c r="K116">
        <v>-1.07</v>
      </c>
      <c r="L116">
        <v>-18.358466</v>
      </c>
      <c r="M116">
        <v>-1.09</v>
      </c>
      <c r="N116">
        <v>-19.09174</v>
      </c>
      <c r="O116">
        <v>-1.11</v>
      </c>
      <c r="P116">
        <v>-20.459008</v>
      </c>
      <c r="Q116">
        <v>-1.13</v>
      </c>
      <c r="R116">
        <v>-20.157786</v>
      </c>
      <c r="S116">
        <v>-1.15</v>
      </c>
      <c r="T116">
        <v>-21.201874</v>
      </c>
    </row>
    <row r="117" spans="1:20">
      <c r="A117">
        <v>-1.18</v>
      </c>
      <c r="B117">
        <v>-28.92317</v>
      </c>
      <c r="C117">
        <v>-1.01</v>
      </c>
      <c r="D117">
        <v>-17.449782</v>
      </c>
      <c r="E117">
        <v>-1.03</v>
      </c>
      <c r="F117">
        <v>-18.449172</v>
      </c>
      <c r="G117">
        <v>-1.05</v>
      </c>
      <c r="H117">
        <v>-18.981184</v>
      </c>
      <c r="I117">
        <v>-1.06</v>
      </c>
      <c r="J117">
        <v>-17.994606</v>
      </c>
      <c r="K117">
        <v>-1.08</v>
      </c>
      <c r="L117">
        <v>-20.075586</v>
      </c>
      <c r="M117">
        <v>-1.1</v>
      </c>
      <c r="N117">
        <v>-19.090428</v>
      </c>
      <c r="O117">
        <v>-1.12</v>
      </c>
      <c r="P117">
        <v>-20.216072</v>
      </c>
      <c r="Q117">
        <v>-1.14</v>
      </c>
      <c r="R117">
        <v>-22.483804</v>
      </c>
      <c r="S117">
        <v>-1.16</v>
      </c>
      <c r="T117">
        <v>-21.031084</v>
      </c>
    </row>
    <row r="118" spans="1:20">
      <c r="A118">
        <v>-1.19</v>
      </c>
      <c r="B118">
        <v>-28.461636</v>
      </c>
      <c r="C118">
        <v>-1.02</v>
      </c>
      <c r="D118">
        <v>-17.828212</v>
      </c>
      <c r="E118">
        <v>-1.04</v>
      </c>
      <c r="F118">
        <v>-17.884714</v>
      </c>
      <c r="G118">
        <v>-1.06</v>
      </c>
      <c r="H118">
        <v>-19.380708</v>
      </c>
      <c r="I118">
        <v>-1.07</v>
      </c>
      <c r="J118">
        <v>-18.74919</v>
      </c>
      <c r="K118">
        <v>-1.09</v>
      </c>
      <c r="L118">
        <v>-20.73403</v>
      </c>
      <c r="M118">
        <v>-1.11</v>
      </c>
      <c r="N118">
        <v>-20.60308</v>
      </c>
      <c r="O118">
        <v>-1.13</v>
      </c>
      <c r="P118">
        <v>-19.925806</v>
      </c>
      <c r="Q118">
        <v>-1.15</v>
      </c>
      <c r="R118">
        <v>-22.01176</v>
      </c>
      <c r="S118">
        <v>-1.17</v>
      </c>
      <c r="T118">
        <v>-22.651656</v>
      </c>
    </row>
    <row r="119" spans="1:20">
      <c r="A119">
        <v>-1.2</v>
      </c>
      <c r="B119">
        <v>-29.852686</v>
      </c>
      <c r="C119">
        <v>-1.03</v>
      </c>
      <c r="D119">
        <v>-20.1112</v>
      </c>
      <c r="E119">
        <v>-1.05</v>
      </c>
      <c r="F119">
        <v>-18.09436</v>
      </c>
      <c r="G119">
        <v>-1.07</v>
      </c>
      <c r="H119">
        <v>-19.051026</v>
      </c>
      <c r="I119">
        <v>-1.08</v>
      </c>
      <c r="J119">
        <v>-19.661814</v>
      </c>
      <c r="K119">
        <v>-1.1</v>
      </c>
      <c r="L119">
        <v>-19.763118</v>
      </c>
      <c r="M119">
        <v>-1.12</v>
      </c>
      <c r="N119">
        <v>-21.270256</v>
      </c>
      <c r="O119">
        <v>-1.14</v>
      </c>
      <c r="P119">
        <v>-20.797372</v>
      </c>
      <c r="Q119">
        <v>-1.16</v>
      </c>
      <c r="R119">
        <v>-21.65586</v>
      </c>
      <c r="S119">
        <v>-1.18</v>
      </c>
      <c r="T119">
        <v>-22.931812</v>
      </c>
    </row>
    <row r="120" spans="1:20">
      <c r="A120">
        <v>-1.21</v>
      </c>
      <c r="B120">
        <v>-30.563432</v>
      </c>
      <c r="C120">
        <v>-1.04</v>
      </c>
      <c r="D120">
        <v>-19.985644</v>
      </c>
      <c r="E120">
        <v>-1.06</v>
      </c>
      <c r="F120">
        <v>-19.41019</v>
      </c>
      <c r="G120">
        <v>-1.08</v>
      </c>
      <c r="H120">
        <v>-19.267192</v>
      </c>
      <c r="I120">
        <v>-1.09</v>
      </c>
      <c r="J120">
        <v>-20.522048</v>
      </c>
      <c r="K120">
        <v>-1.11</v>
      </c>
      <c r="L120">
        <v>-19.570136</v>
      </c>
      <c r="M120">
        <v>-1.13</v>
      </c>
      <c r="N120">
        <v>-20.331084</v>
      </c>
      <c r="O120">
        <v>-1.15</v>
      </c>
      <c r="P120">
        <v>-22.714506</v>
      </c>
      <c r="Q120">
        <v>-1.17</v>
      </c>
      <c r="R120">
        <v>-21.389236</v>
      </c>
      <c r="S120">
        <v>-1.19</v>
      </c>
      <c r="T120">
        <v>-22.04096</v>
      </c>
    </row>
    <row r="121" spans="1:20">
      <c r="A121">
        <v>-1.22</v>
      </c>
      <c r="B121">
        <v>-30.092928</v>
      </c>
      <c r="C121">
        <v>-1.05</v>
      </c>
      <c r="D121">
        <v>-19.635464</v>
      </c>
      <c r="E121">
        <v>-1.07</v>
      </c>
      <c r="F121">
        <v>-20.112008</v>
      </c>
      <c r="G121">
        <v>-1.09</v>
      </c>
      <c r="H121">
        <v>-20.10682</v>
      </c>
      <c r="I121">
        <v>-1.1</v>
      </c>
      <c r="J121">
        <v>-20.50403</v>
      </c>
      <c r="K121">
        <v>-1.12</v>
      </c>
      <c r="L121">
        <v>-21.315474</v>
      </c>
      <c r="M121">
        <v>-1.14</v>
      </c>
      <c r="N121">
        <v>-20.91913</v>
      </c>
      <c r="O121">
        <v>-1.16</v>
      </c>
      <c r="P121">
        <v>-21.786264</v>
      </c>
      <c r="Q121">
        <v>-1.18</v>
      </c>
      <c r="R121">
        <v>-23.12891</v>
      </c>
      <c r="S121">
        <v>-1.2</v>
      </c>
      <c r="T121">
        <v>-22.187214</v>
      </c>
    </row>
    <row r="122" spans="1:20">
      <c r="A122">
        <v>-1.23</v>
      </c>
      <c r="B122">
        <v>-30.087928</v>
      </c>
      <c r="C122">
        <v>-1.06</v>
      </c>
      <c r="D122">
        <v>-19.650656</v>
      </c>
      <c r="E122">
        <v>-1.08</v>
      </c>
      <c r="F122">
        <v>-19.684978</v>
      </c>
      <c r="G122">
        <v>-1.1</v>
      </c>
      <c r="H122">
        <v>-21.14878</v>
      </c>
      <c r="I122">
        <v>-1.11</v>
      </c>
      <c r="J122">
        <v>-19.663232</v>
      </c>
      <c r="K122">
        <v>-1.13</v>
      </c>
      <c r="L122">
        <v>-21.428308</v>
      </c>
      <c r="M122">
        <v>-1.15</v>
      </c>
      <c r="N122">
        <v>-21.675952</v>
      </c>
      <c r="O122">
        <v>-1.17</v>
      </c>
      <c r="P122">
        <v>-21.652684</v>
      </c>
      <c r="Q122">
        <v>-1.19</v>
      </c>
      <c r="R122">
        <v>-22.759328</v>
      </c>
      <c r="S122">
        <v>-1.21</v>
      </c>
      <c r="T122">
        <v>-23.5128</v>
      </c>
    </row>
    <row r="123" spans="1:20">
      <c r="A123">
        <v>-1.24</v>
      </c>
      <c r="B123">
        <v>-31.078748</v>
      </c>
      <c r="C123">
        <v>-1.07</v>
      </c>
      <c r="D123">
        <v>-21.621336</v>
      </c>
      <c r="E123">
        <v>-1.09</v>
      </c>
      <c r="F123">
        <v>-19.811054</v>
      </c>
      <c r="G123">
        <v>-1.11</v>
      </c>
      <c r="H123">
        <v>-20.808022</v>
      </c>
      <c r="I123">
        <v>-1.12</v>
      </c>
      <c r="J123">
        <v>-20.342644</v>
      </c>
      <c r="K123">
        <v>-1.14</v>
      </c>
      <c r="L123">
        <v>-20.529576</v>
      </c>
      <c r="M123">
        <v>-1.16</v>
      </c>
      <c r="N123">
        <v>-22.87514</v>
      </c>
      <c r="O123">
        <v>-1.18</v>
      </c>
      <c r="P123">
        <v>-21.89459</v>
      </c>
      <c r="Q123">
        <v>-1.2</v>
      </c>
      <c r="R123">
        <v>-22.611316</v>
      </c>
      <c r="S123">
        <v>-1.22</v>
      </c>
      <c r="T123">
        <v>-24.809018</v>
      </c>
    </row>
    <row r="124" spans="1:20">
      <c r="A124">
        <v>-1.25</v>
      </c>
      <c r="B124">
        <v>-31.553184</v>
      </c>
      <c r="C124">
        <v>-1.08</v>
      </c>
      <c r="D124">
        <v>-21.215978</v>
      </c>
      <c r="E124">
        <v>-1.1</v>
      </c>
      <c r="F124">
        <v>-21.209428</v>
      </c>
      <c r="G124">
        <v>-1.12</v>
      </c>
      <c r="H124">
        <v>-20.842928</v>
      </c>
      <c r="I124">
        <v>-1.13</v>
      </c>
      <c r="J124">
        <v>-22.377118</v>
      </c>
      <c r="K124">
        <v>-1.15</v>
      </c>
      <c r="L124">
        <v>-20.816126</v>
      </c>
      <c r="M124">
        <v>-1.17</v>
      </c>
      <c r="N124">
        <v>-22.437358</v>
      </c>
      <c r="O124">
        <v>-1.19</v>
      </c>
      <c r="P124">
        <v>-23.174282</v>
      </c>
      <c r="Q124">
        <v>-1.21</v>
      </c>
      <c r="R124">
        <v>-23.058372</v>
      </c>
      <c r="S124">
        <v>-1.23</v>
      </c>
      <c r="T124">
        <v>-23.533428</v>
      </c>
    </row>
    <row r="125" spans="1:20">
      <c r="A125">
        <v>-1.26</v>
      </c>
      <c r="B125">
        <v>-31.274678</v>
      </c>
      <c r="C125">
        <v>-1.09</v>
      </c>
      <c r="D125">
        <v>-20.940802</v>
      </c>
      <c r="E125">
        <v>-1.11</v>
      </c>
      <c r="F125">
        <v>-22.212086</v>
      </c>
      <c r="G125">
        <v>-1.13</v>
      </c>
      <c r="H125">
        <v>-21.688698</v>
      </c>
      <c r="I125">
        <v>-1.14</v>
      </c>
      <c r="J125">
        <v>-21.559502</v>
      </c>
      <c r="K125">
        <v>-1.16</v>
      </c>
      <c r="L125">
        <v>-22.595408</v>
      </c>
      <c r="M125">
        <v>-1.18</v>
      </c>
      <c r="N125">
        <v>-22.021706</v>
      </c>
      <c r="O125">
        <v>-1.2</v>
      </c>
      <c r="P125">
        <v>-23.293184</v>
      </c>
      <c r="Q125">
        <v>-1.22</v>
      </c>
      <c r="R125">
        <v>-24.468538</v>
      </c>
      <c r="S125">
        <v>-1.24</v>
      </c>
      <c r="T125">
        <v>-23.866018</v>
      </c>
    </row>
    <row r="126" spans="1:20">
      <c r="A126">
        <v>-1.27</v>
      </c>
      <c r="B126">
        <v>-31.51218</v>
      </c>
      <c r="C126">
        <v>-1.1</v>
      </c>
      <c r="D126">
        <v>-21.66452</v>
      </c>
      <c r="E126">
        <v>-1.12</v>
      </c>
      <c r="F126">
        <v>-21.302052</v>
      </c>
      <c r="G126">
        <v>-1.14</v>
      </c>
      <c r="H126">
        <v>-22.634264</v>
      </c>
      <c r="I126">
        <v>-1.15</v>
      </c>
      <c r="J126">
        <v>-21.296388</v>
      </c>
      <c r="K126">
        <v>-1.17</v>
      </c>
      <c r="L126">
        <v>-23.140376</v>
      </c>
      <c r="M126">
        <v>-1.19</v>
      </c>
      <c r="N126">
        <v>-22.67198</v>
      </c>
      <c r="O126">
        <v>-1.21</v>
      </c>
      <c r="P126">
        <v>-22.608468</v>
      </c>
      <c r="Q126">
        <v>-1.23</v>
      </c>
      <c r="R126">
        <v>-25.146728</v>
      </c>
      <c r="S126">
        <v>-1.25</v>
      </c>
      <c r="T126">
        <v>-24.507356</v>
      </c>
    </row>
    <row r="127" spans="1:20">
      <c r="A127">
        <v>-1.28</v>
      </c>
      <c r="B127">
        <v>-32.09482000000001</v>
      </c>
      <c r="C127">
        <v>-1.11</v>
      </c>
      <c r="D127">
        <v>-22.774536</v>
      </c>
      <c r="E127">
        <v>-1.13</v>
      </c>
      <c r="F127">
        <v>-21.698824</v>
      </c>
      <c r="G127">
        <v>-1.15</v>
      </c>
      <c r="H127">
        <v>-22.114756</v>
      </c>
      <c r="I127">
        <v>-1.16</v>
      </c>
      <c r="J127">
        <v>-21.796714</v>
      </c>
      <c r="K127">
        <v>-1.18</v>
      </c>
      <c r="L127">
        <v>-22.169558</v>
      </c>
      <c r="M127">
        <v>-1.2</v>
      </c>
      <c r="N127">
        <v>-23.779568</v>
      </c>
      <c r="O127">
        <v>-1.22</v>
      </c>
      <c r="P127">
        <v>-22.904942</v>
      </c>
      <c r="Q127">
        <v>-1.24</v>
      </c>
      <c r="R127">
        <v>-24.09864</v>
      </c>
      <c r="S127">
        <v>-1.26</v>
      </c>
      <c r="T127">
        <v>-25.938024</v>
      </c>
    </row>
    <row r="128" spans="1:20">
      <c r="A128">
        <v>-1.29</v>
      </c>
      <c r="B128">
        <v>-34.222786</v>
      </c>
      <c r="C128">
        <v>-1.12</v>
      </c>
      <c r="D128">
        <v>-23.42022</v>
      </c>
      <c r="E128">
        <v>-1.14</v>
      </c>
      <c r="F128">
        <v>-22.187004</v>
      </c>
      <c r="G128">
        <v>-1.16</v>
      </c>
      <c r="H128">
        <v>-21.59936</v>
      </c>
      <c r="I128">
        <v>-1.17</v>
      </c>
      <c r="J128">
        <v>-23.6858</v>
      </c>
      <c r="K128">
        <v>-1.19</v>
      </c>
      <c r="L128">
        <v>-22.398266</v>
      </c>
      <c r="M128">
        <v>-1.21</v>
      </c>
      <c r="N128">
        <v>-23.71503</v>
      </c>
      <c r="O128">
        <v>-1.23</v>
      </c>
      <c r="P128">
        <v>-25.151322</v>
      </c>
      <c r="Q128">
        <v>-1.25</v>
      </c>
      <c r="R128">
        <v>-23.782416</v>
      </c>
      <c r="S128">
        <v>-1.27</v>
      </c>
      <c r="T128">
        <v>-25.408968</v>
      </c>
    </row>
    <row r="129" spans="1:20">
      <c r="A129">
        <v>-1.3</v>
      </c>
      <c r="B129">
        <v>-34.01222199999999</v>
      </c>
      <c r="C129">
        <v>-1.13</v>
      </c>
      <c r="D129">
        <v>-22.419004</v>
      </c>
      <c r="E129">
        <v>-1.15</v>
      </c>
      <c r="F129">
        <v>-23.535736</v>
      </c>
      <c r="G129">
        <v>-1.17</v>
      </c>
      <c r="H129">
        <v>-22.066146</v>
      </c>
      <c r="I129">
        <v>-1.18</v>
      </c>
      <c r="J129">
        <v>-23.748506</v>
      </c>
      <c r="K129">
        <v>-1.2</v>
      </c>
      <c r="L129">
        <v>-22.760152</v>
      </c>
      <c r="M129">
        <v>-1.22</v>
      </c>
      <c r="N129">
        <v>-23.682054</v>
      </c>
      <c r="O129">
        <v>-1.24</v>
      </c>
      <c r="P129">
        <v>-25.327366</v>
      </c>
      <c r="Q129">
        <v>-1.26</v>
      </c>
      <c r="R129">
        <v>-25.342626</v>
      </c>
      <c r="S129">
        <v>-1.28</v>
      </c>
      <c r="T129">
        <v>-25.249534</v>
      </c>
    </row>
    <row r="130" spans="1:20">
      <c r="A130">
        <v>-1.31</v>
      </c>
      <c r="B130">
        <v>-33.394728</v>
      </c>
      <c r="C130">
        <v>-1.14</v>
      </c>
      <c r="D130">
        <v>-22.420016</v>
      </c>
      <c r="E130">
        <v>-1.16</v>
      </c>
      <c r="F130">
        <v>-22.713264</v>
      </c>
      <c r="G130">
        <v>-1.18</v>
      </c>
      <c r="H130">
        <v>-24.429774</v>
      </c>
      <c r="I130">
        <v>-1.19</v>
      </c>
      <c r="J130">
        <v>-22.40837</v>
      </c>
      <c r="K130">
        <v>-1.21</v>
      </c>
      <c r="L130">
        <v>-24.56072</v>
      </c>
      <c r="M130">
        <v>-1.23</v>
      </c>
      <c r="N130">
        <v>-23.71902</v>
      </c>
      <c r="O130">
        <v>-1.25</v>
      </c>
      <c r="P130">
        <v>-24.55942</v>
      </c>
      <c r="Q130">
        <v>-1.27</v>
      </c>
      <c r="R130">
        <v>-26.76278</v>
      </c>
      <c r="S130">
        <v>-1.29</v>
      </c>
      <c r="T130">
        <v>-26.30898</v>
      </c>
    </row>
    <row r="131" spans="1:20">
      <c r="A131">
        <v>-1.32</v>
      </c>
      <c r="B131">
        <v>-33.69648600000001</v>
      </c>
      <c r="C131">
        <v>-1.15</v>
      </c>
      <c r="D131">
        <v>-23.700842</v>
      </c>
      <c r="E131">
        <v>-1.17</v>
      </c>
      <c r="F131">
        <v>-22.469058</v>
      </c>
      <c r="G131">
        <v>-1.19</v>
      </c>
      <c r="H131">
        <v>-23.872622</v>
      </c>
      <c r="I131">
        <v>-1.2</v>
      </c>
      <c r="J131">
        <v>-22.820144</v>
      </c>
      <c r="K131">
        <v>-1.22</v>
      </c>
      <c r="L131">
        <v>-23.808802</v>
      </c>
      <c r="M131">
        <v>-1.24</v>
      </c>
      <c r="N131">
        <v>-25.842112</v>
      </c>
      <c r="O131">
        <v>-1.26</v>
      </c>
      <c r="P131">
        <v>-24.339896</v>
      </c>
      <c r="Q131">
        <v>-1.28</v>
      </c>
      <c r="R131">
        <v>-26.192648</v>
      </c>
      <c r="S131">
        <v>-1.3</v>
      </c>
      <c r="T131">
        <v>-28.15434</v>
      </c>
    </row>
    <row r="132" spans="1:20">
      <c r="A132">
        <v>-1.33</v>
      </c>
      <c r="B132">
        <v>-35.906282</v>
      </c>
      <c r="C132">
        <v>-1.16</v>
      </c>
      <c r="D132">
        <v>-24.44885</v>
      </c>
      <c r="E132">
        <v>-1.18</v>
      </c>
      <c r="F132">
        <v>-22.965632</v>
      </c>
      <c r="G132">
        <v>-1.2</v>
      </c>
      <c r="H132">
        <v>-23.940786</v>
      </c>
      <c r="I132">
        <v>-1.21</v>
      </c>
      <c r="J132">
        <v>-24.578142</v>
      </c>
      <c r="K132">
        <v>-1.23</v>
      </c>
      <c r="L132">
        <v>-23.770216</v>
      </c>
      <c r="M132">
        <v>-1.25</v>
      </c>
      <c r="N132">
        <v>-25.610342</v>
      </c>
      <c r="O132">
        <v>-1.27</v>
      </c>
      <c r="P132">
        <v>-26.569804</v>
      </c>
      <c r="Q132">
        <v>-1.29</v>
      </c>
      <c r="R132">
        <v>-25.51459</v>
      </c>
      <c r="S132">
        <v>-1.31</v>
      </c>
      <c r="T132">
        <v>-27.815514</v>
      </c>
    </row>
    <row r="133" spans="1:20">
      <c r="A133">
        <v>-1.34</v>
      </c>
      <c r="B133">
        <v>-35.950498</v>
      </c>
      <c r="C133">
        <v>-1.17</v>
      </c>
      <c r="D133">
        <v>-24.254068</v>
      </c>
      <c r="E133">
        <v>-1.19</v>
      </c>
      <c r="F133">
        <v>-25.284318</v>
      </c>
      <c r="G133">
        <v>-1.21</v>
      </c>
      <c r="H133">
        <v>-23.560514</v>
      </c>
      <c r="I133">
        <v>-1.22</v>
      </c>
      <c r="J133">
        <v>-25.606258</v>
      </c>
      <c r="K133">
        <v>-1.24</v>
      </c>
      <c r="L133">
        <v>-24.009704</v>
      </c>
      <c r="M133">
        <v>-1.26</v>
      </c>
      <c r="N133">
        <v>-24.645352</v>
      </c>
      <c r="O133">
        <v>-1.28</v>
      </c>
      <c r="P133">
        <v>-26.782104</v>
      </c>
      <c r="Q133">
        <v>-1.3</v>
      </c>
      <c r="R133">
        <v>-27.105296</v>
      </c>
      <c r="S133">
        <v>-1.32</v>
      </c>
      <c r="T133">
        <v>-27.794692</v>
      </c>
    </row>
    <row r="134" spans="1:20">
      <c r="A134">
        <v>-1.35</v>
      </c>
      <c r="B134">
        <v>-35.85241</v>
      </c>
      <c r="C134">
        <v>-1.18</v>
      </c>
      <c r="D134">
        <v>-24.13623</v>
      </c>
      <c r="E134">
        <v>-1.2</v>
      </c>
      <c r="F134">
        <v>-24.513188</v>
      </c>
      <c r="G134">
        <v>-1.22</v>
      </c>
      <c r="H134">
        <v>-26.262926</v>
      </c>
      <c r="I134">
        <v>-1.23</v>
      </c>
      <c r="J134">
        <v>-24.454674</v>
      </c>
      <c r="K134">
        <v>-1.25</v>
      </c>
      <c r="L134">
        <v>-26.165734</v>
      </c>
      <c r="M134">
        <v>-1.27</v>
      </c>
      <c r="N134">
        <v>-24.699198</v>
      </c>
      <c r="O134">
        <v>-1.29</v>
      </c>
      <c r="P134">
        <v>-26.090612</v>
      </c>
      <c r="Q134">
        <v>-1.31</v>
      </c>
      <c r="R134">
        <v>-29.069122</v>
      </c>
      <c r="S134">
        <v>-1.33</v>
      </c>
      <c r="T134">
        <v>-28.122724</v>
      </c>
    </row>
    <row r="135" spans="1:20">
      <c r="A135">
        <v>-1.36</v>
      </c>
      <c r="B135">
        <v>-35.87704</v>
      </c>
      <c r="C135">
        <v>-1.19</v>
      </c>
      <c r="D135">
        <v>-25.25804</v>
      </c>
      <c r="E135">
        <v>-1.21</v>
      </c>
      <c r="F135">
        <v>-24.4629</v>
      </c>
      <c r="G135">
        <v>-1.23</v>
      </c>
      <c r="H135">
        <v>-25.821664</v>
      </c>
      <c r="I135">
        <v>-1.24</v>
      </c>
      <c r="J135">
        <v>-24.154306</v>
      </c>
      <c r="K135">
        <v>-1.26</v>
      </c>
      <c r="L135">
        <v>-25.62771</v>
      </c>
      <c r="M135">
        <v>-1.28</v>
      </c>
      <c r="N135">
        <v>-27.508038</v>
      </c>
      <c r="O135">
        <v>-1.3</v>
      </c>
      <c r="P135">
        <v>-26.525352</v>
      </c>
      <c r="Q135">
        <v>-1.32</v>
      </c>
      <c r="R135">
        <v>-28.523184</v>
      </c>
      <c r="S135">
        <v>-1.34</v>
      </c>
      <c r="T135">
        <v>-30.220652</v>
      </c>
    </row>
    <row r="136" spans="1:20">
      <c r="A136">
        <v>-1.37</v>
      </c>
      <c r="B136">
        <v>-39.067912</v>
      </c>
      <c r="C136">
        <v>-1.2</v>
      </c>
      <c r="D136">
        <v>-26.855952</v>
      </c>
      <c r="E136">
        <v>-1.22</v>
      </c>
      <c r="F136">
        <v>-24.349402</v>
      </c>
      <c r="G136">
        <v>-1.24</v>
      </c>
      <c r="H136">
        <v>-24.906242</v>
      </c>
      <c r="I136">
        <v>-1.25</v>
      </c>
      <c r="J136">
        <v>-25.6402</v>
      </c>
      <c r="K136">
        <v>-1.27</v>
      </c>
      <c r="L136">
        <v>-25.334838</v>
      </c>
      <c r="M136">
        <v>-1.29</v>
      </c>
      <c r="N136">
        <v>-27.495964</v>
      </c>
      <c r="O136">
        <v>-1.31</v>
      </c>
      <c r="P136">
        <v>-28.143232</v>
      </c>
      <c r="Q136">
        <v>-1.33</v>
      </c>
      <c r="R136">
        <v>-27.873534</v>
      </c>
      <c r="S136">
        <v>-1.35</v>
      </c>
      <c r="T136">
        <v>-30.610004</v>
      </c>
    </row>
    <row r="137" spans="1:20">
      <c r="A137">
        <v>-1.38</v>
      </c>
      <c r="B137">
        <v>-39.613348</v>
      </c>
      <c r="C137">
        <v>-1.21</v>
      </c>
      <c r="D137">
        <v>-25.973386</v>
      </c>
      <c r="E137">
        <v>-1.23</v>
      </c>
      <c r="F137">
        <v>-26.038414</v>
      </c>
      <c r="G137">
        <v>-1.25</v>
      </c>
      <c r="H137">
        <v>-24.461064</v>
      </c>
      <c r="I137">
        <v>-1.26</v>
      </c>
      <c r="J137">
        <v>-26.825546</v>
      </c>
      <c r="K137">
        <v>-1.28</v>
      </c>
      <c r="L137">
        <v>-25.86022</v>
      </c>
      <c r="M137">
        <v>-1.3</v>
      </c>
      <c r="N137">
        <v>-26.915554</v>
      </c>
      <c r="O137">
        <v>-1.32</v>
      </c>
      <c r="P137">
        <v>-29.441414</v>
      </c>
      <c r="Q137">
        <v>-1.34</v>
      </c>
      <c r="R137">
        <v>-28.937744</v>
      </c>
      <c r="S137">
        <v>-1.36</v>
      </c>
      <c r="T137">
        <v>-30.471532</v>
      </c>
    </row>
    <row r="138" spans="1:20">
      <c r="A138">
        <v>-1.39</v>
      </c>
      <c r="B138">
        <v>-39.48670600000001</v>
      </c>
      <c r="C138">
        <v>-1.22</v>
      </c>
      <c r="D138">
        <v>-25.36521</v>
      </c>
      <c r="E138">
        <v>-1.24</v>
      </c>
      <c r="F138">
        <v>-26.425182</v>
      </c>
      <c r="G138">
        <v>-1.26</v>
      </c>
      <c r="H138">
        <v>-26.919934</v>
      </c>
      <c r="I138">
        <v>-1.27</v>
      </c>
      <c r="J138">
        <v>-26.082426</v>
      </c>
      <c r="K138">
        <v>-1.29</v>
      </c>
      <c r="L138">
        <v>-27.67664</v>
      </c>
      <c r="M138">
        <v>-1.31</v>
      </c>
      <c r="N138">
        <v>-26.862106</v>
      </c>
      <c r="O138">
        <v>-1.33</v>
      </c>
      <c r="P138">
        <v>-29.08498</v>
      </c>
      <c r="Q138">
        <v>-1.35</v>
      </c>
      <c r="R138">
        <v>-31.687788</v>
      </c>
      <c r="S138">
        <v>-1.37</v>
      </c>
      <c r="T138">
        <v>-30.949104</v>
      </c>
    </row>
    <row r="139" spans="1:20">
      <c r="A139">
        <v>-1.4</v>
      </c>
      <c r="B139">
        <v>-37.499892</v>
      </c>
      <c r="C139">
        <v>-1.23</v>
      </c>
      <c r="D139">
        <v>-26.309222</v>
      </c>
      <c r="E139">
        <v>-1.25</v>
      </c>
      <c r="F139">
        <v>-25.315356</v>
      </c>
      <c r="G139">
        <v>-1.27</v>
      </c>
      <c r="H139">
        <v>-27.933722</v>
      </c>
      <c r="I139">
        <v>-1.28</v>
      </c>
      <c r="J139">
        <v>-26.121052</v>
      </c>
      <c r="K139">
        <v>-1.3</v>
      </c>
      <c r="L139">
        <v>-28.020692</v>
      </c>
      <c r="M139">
        <v>-1.32</v>
      </c>
      <c r="N139">
        <v>-29.222318</v>
      </c>
      <c r="O139">
        <v>-1.34</v>
      </c>
      <c r="P139">
        <v>-28.93403</v>
      </c>
      <c r="Q139">
        <v>-1.36</v>
      </c>
      <c r="R139">
        <v>-31.119926</v>
      </c>
      <c r="S139">
        <v>-1.38</v>
      </c>
      <c r="T139">
        <v>-33.638544</v>
      </c>
    </row>
    <row r="140" spans="1:20">
      <c r="A140">
        <v>-1.39</v>
      </c>
      <c r="B140">
        <v>-33.54609000000001</v>
      </c>
      <c r="C140">
        <v>-1.24</v>
      </c>
      <c r="D140">
        <v>-28.221416</v>
      </c>
      <c r="E140">
        <v>-1.26</v>
      </c>
      <c r="F140">
        <v>-25.700748</v>
      </c>
      <c r="G140">
        <v>-1.28</v>
      </c>
      <c r="H140">
        <v>-26.864986</v>
      </c>
      <c r="I140">
        <v>-1.29</v>
      </c>
      <c r="J140">
        <v>-27.182662</v>
      </c>
      <c r="K140">
        <v>-1.31</v>
      </c>
      <c r="L140">
        <v>-27.908418</v>
      </c>
      <c r="M140">
        <v>-1.33</v>
      </c>
      <c r="N140">
        <v>-30.412586</v>
      </c>
      <c r="O140">
        <v>-1.35</v>
      </c>
      <c r="P140">
        <v>-30.267984</v>
      </c>
      <c r="Q140">
        <v>-1.37</v>
      </c>
      <c r="R140">
        <v>-30.935762</v>
      </c>
      <c r="S140">
        <v>-1.39</v>
      </c>
      <c r="T140">
        <v>-34.748482</v>
      </c>
    </row>
    <row r="141" spans="1:20">
      <c r="A141">
        <v>-1.38</v>
      </c>
      <c r="B141">
        <v>-30.787684</v>
      </c>
      <c r="C141">
        <v>-1.25</v>
      </c>
      <c r="D141">
        <v>-26.799142</v>
      </c>
      <c r="E141">
        <v>-1.27</v>
      </c>
      <c r="F141">
        <v>-27.77382</v>
      </c>
      <c r="G141">
        <v>-1.29</v>
      </c>
      <c r="H141">
        <v>-26.85493</v>
      </c>
      <c r="I141">
        <v>-1.3</v>
      </c>
      <c r="J141">
        <v>-28.299354</v>
      </c>
      <c r="K141">
        <v>-1.32</v>
      </c>
      <c r="L141">
        <v>-27.316832</v>
      </c>
      <c r="M141">
        <v>-1.34</v>
      </c>
      <c r="N141">
        <v>-29.239928</v>
      </c>
      <c r="O141">
        <v>-1.36</v>
      </c>
      <c r="P141">
        <v>-31.917468</v>
      </c>
      <c r="Q141">
        <v>-1.38</v>
      </c>
      <c r="R141">
        <v>-31.902624</v>
      </c>
      <c r="S141">
        <v>-1.4</v>
      </c>
      <c r="T141">
        <v>-32.55314600000001</v>
      </c>
    </row>
    <row r="142" spans="1:20">
      <c r="A142">
        <v>-1.37</v>
      </c>
      <c r="B142">
        <v>-27.827684</v>
      </c>
      <c r="C142">
        <v>-1.26</v>
      </c>
      <c r="D142">
        <v>-27.776898</v>
      </c>
      <c r="E142">
        <v>-1.28</v>
      </c>
      <c r="F142">
        <v>-28.221994</v>
      </c>
      <c r="G142">
        <v>-1.3</v>
      </c>
      <c r="H142">
        <v>-28.311566</v>
      </c>
      <c r="I142">
        <v>-1.31</v>
      </c>
      <c r="J142">
        <v>-28.150924</v>
      </c>
      <c r="K142">
        <v>-1.33</v>
      </c>
      <c r="L142">
        <v>-30.009174</v>
      </c>
      <c r="M142">
        <v>-1.35</v>
      </c>
      <c r="N142">
        <v>-29.732948</v>
      </c>
      <c r="O142">
        <v>-1.37</v>
      </c>
      <c r="P142">
        <v>-32.238458</v>
      </c>
      <c r="Q142">
        <v>-1.39</v>
      </c>
      <c r="R142">
        <v>-34.865626</v>
      </c>
      <c r="S142">
        <v>-1.39</v>
      </c>
      <c r="T142">
        <v>-26.871458</v>
      </c>
    </row>
    <row r="143" spans="1:20">
      <c r="A143">
        <v>-1.36</v>
      </c>
      <c r="B143">
        <v>-24.79762</v>
      </c>
      <c r="C143">
        <v>-1.27</v>
      </c>
      <c r="D143">
        <v>-27.56604</v>
      </c>
      <c r="E143">
        <v>-1.29</v>
      </c>
      <c r="F143">
        <v>-27.608504</v>
      </c>
      <c r="G143">
        <v>-1.31</v>
      </c>
      <c r="H143">
        <v>-29.338816</v>
      </c>
      <c r="I143">
        <v>-1.32</v>
      </c>
      <c r="J143">
        <v>-28.129794</v>
      </c>
      <c r="K143">
        <v>-1.34</v>
      </c>
      <c r="L143">
        <v>-30.40881</v>
      </c>
      <c r="M143">
        <v>-1.36</v>
      </c>
      <c r="N143">
        <v>-31.452294</v>
      </c>
      <c r="O143">
        <v>-1.38</v>
      </c>
      <c r="P143">
        <v>-32.01586999999999</v>
      </c>
      <c r="Q143">
        <v>-1.4</v>
      </c>
      <c r="R143">
        <v>-33.956188</v>
      </c>
      <c r="S143">
        <v>-1.38</v>
      </c>
      <c r="T143">
        <v>-25.402734</v>
      </c>
    </row>
    <row r="144" spans="1:20">
      <c r="A144">
        <v>-1.35</v>
      </c>
      <c r="B144">
        <v>-23.950934</v>
      </c>
      <c r="C144">
        <v>-1.28</v>
      </c>
      <c r="D144">
        <v>-29.464774</v>
      </c>
      <c r="E144">
        <v>-1.3</v>
      </c>
      <c r="F144">
        <v>-27.48127</v>
      </c>
      <c r="G144">
        <v>-1.32</v>
      </c>
      <c r="H144">
        <v>-28.53724</v>
      </c>
      <c r="I144">
        <v>-1.33</v>
      </c>
      <c r="J144">
        <v>-29.242284</v>
      </c>
      <c r="K144">
        <v>-1.35</v>
      </c>
      <c r="L144">
        <v>-30.613222</v>
      </c>
      <c r="M144">
        <v>-1.37</v>
      </c>
      <c r="N144">
        <v>-33.511982</v>
      </c>
      <c r="O144">
        <v>-1.39</v>
      </c>
      <c r="P144">
        <v>-33.205162</v>
      </c>
      <c r="Q144">
        <v>-1.39</v>
      </c>
      <c r="R144">
        <v>-27.159572</v>
      </c>
      <c r="S144">
        <v>-1.37</v>
      </c>
      <c r="T144">
        <v>-23.751876</v>
      </c>
    </row>
    <row r="145" spans="1:20">
      <c r="A145">
        <v>-1.34</v>
      </c>
      <c r="B145">
        <v>-23.952362</v>
      </c>
      <c r="C145">
        <v>-1.29</v>
      </c>
      <c r="D145">
        <v>-29.777882</v>
      </c>
      <c r="E145">
        <v>-1.31</v>
      </c>
      <c r="F145">
        <v>-29.212076</v>
      </c>
      <c r="G145">
        <v>-1.33</v>
      </c>
      <c r="H145">
        <v>-29.003032</v>
      </c>
      <c r="I145">
        <v>-1.34</v>
      </c>
      <c r="J145">
        <v>-31.141834</v>
      </c>
      <c r="K145">
        <v>-1.36</v>
      </c>
      <c r="L145">
        <v>-30.514456</v>
      </c>
      <c r="M145">
        <v>-1.38</v>
      </c>
      <c r="N145">
        <v>-32.169562</v>
      </c>
      <c r="O145">
        <v>-1.4</v>
      </c>
      <c r="P145">
        <v>-34.444522</v>
      </c>
      <c r="Q145">
        <v>-1.38</v>
      </c>
      <c r="R145">
        <v>-24.560682</v>
      </c>
      <c r="S145">
        <v>-1.36</v>
      </c>
      <c r="T145">
        <v>-20.998914</v>
      </c>
    </row>
    <row r="146" spans="1:20">
      <c r="A146">
        <v>-1.33</v>
      </c>
      <c r="B146">
        <v>-22.52048</v>
      </c>
      <c r="C146">
        <v>-1.3</v>
      </c>
      <c r="D146">
        <v>-29.354534</v>
      </c>
      <c r="E146">
        <v>-1.32</v>
      </c>
      <c r="F146">
        <v>-30.497242</v>
      </c>
      <c r="G146">
        <v>-1.34</v>
      </c>
      <c r="H146">
        <v>-30.120168</v>
      </c>
      <c r="I146">
        <v>-1.35</v>
      </c>
      <c r="J146">
        <v>-31.831538</v>
      </c>
      <c r="K146">
        <v>-1.37</v>
      </c>
      <c r="L146">
        <v>-32.66209600000001</v>
      </c>
      <c r="M146">
        <v>-1.39</v>
      </c>
      <c r="N146">
        <v>-32.830816</v>
      </c>
      <c r="O146">
        <v>-1.39</v>
      </c>
      <c r="P146">
        <v>-28.615508</v>
      </c>
      <c r="Q146">
        <v>-1.37</v>
      </c>
      <c r="R146">
        <v>-23.774802</v>
      </c>
      <c r="S146">
        <v>-1.35</v>
      </c>
      <c r="T146">
        <v>-18.754282</v>
      </c>
    </row>
    <row r="147" spans="1:20">
      <c r="A147">
        <v>-1.32</v>
      </c>
      <c r="B147">
        <v>-19.660552</v>
      </c>
      <c r="C147">
        <v>-1.31</v>
      </c>
      <c r="D147">
        <v>-29.352864</v>
      </c>
      <c r="E147">
        <v>-1.33</v>
      </c>
      <c r="F147">
        <v>-29.965578</v>
      </c>
      <c r="G147">
        <v>-1.35</v>
      </c>
      <c r="H147">
        <v>-32.786176</v>
      </c>
      <c r="I147">
        <v>-1.36</v>
      </c>
      <c r="J147">
        <v>-31.206794</v>
      </c>
      <c r="K147">
        <v>-1.38</v>
      </c>
      <c r="L147">
        <v>-33.561114</v>
      </c>
      <c r="M147">
        <v>-1.4</v>
      </c>
      <c r="N147">
        <v>-33.20478</v>
      </c>
      <c r="O147">
        <v>-1.38</v>
      </c>
      <c r="P147">
        <v>-23.75593</v>
      </c>
      <c r="Q147">
        <v>-1.36</v>
      </c>
      <c r="R147">
        <v>-22.290178</v>
      </c>
      <c r="S147">
        <v>-1.34</v>
      </c>
      <c r="T147">
        <v>-18.809614</v>
      </c>
    </row>
    <row r="148" spans="1:20">
      <c r="A148">
        <v>-1.31</v>
      </c>
      <c r="B148">
        <v>-19.899454</v>
      </c>
      <c r="C148">
        <v>-1.32</v>
      </c>
      <c r="D148">
        <v>-31.290508</v>
      </c>
      <c r="E148">
        <v>-1.34</v>
      </c>
      <c r="F148">
        <v>-30.241024</v>
      </c>
      <c r="G148">
        <v>-1.36</v>
      </c>
      <c r="H148">
        <v>-32.20142</v>
      </c>
      <c r="I148">
        <v>-1.37</v>
      </c>
      <c r="J148">
        <v>-31.808306</v>
      </c>
      <c r="K148">
        <v>-1.39</v>
      </c>
      <c r="L148">
        <v>-33.560638</v>
      </c>
      <c r="M148">
        <v>-1.39</v>
      </c>
      <c r="N148">
        <v>-28.986536</v>
      </c>
      <c r="O148">
        <v>-1.37</v>
      </c>
      <c r="P148">
        <v>-23.142326</v>
      </c>
      <c r="Q148">
        <v>-1.35</v>
      </c>
      <c r="R148">
        <v>-19.044272</v>
      </c>
      <c r="S148">
        <v>-1.33</v>
      </c>
      <c r="T148">
        <v>-18.092644</v>
      </c>
    </row>
    <row r="149" spans="1:20">
      <c r="A149">
        <v>-1.3</v>
      </c>
      <c r="B149">
        <v>-19.173672</v>
      </c>
      <c r="C149">
        <v>-1.33</v>
      </c>
      <c r="D149">
        <v>-31.977606</v>
      </c>
      <c r="E149">
        <v>-1.35</v>
      </c>
      <c r="F149">
        <v>-31.705146</v>
      </c>
      <c r="G149">
        <v>-1.37</v>
      </c>
      <c r="H149">
        <v>-32.58525</v>
      </c>
      <c r="I149">
        <v>-1.38</v>
      </c>
      <c r="J149">
        <v>-34.246862</v>
      </c>
      <c r="K149">
        <v>-1.4</v>
      </c>
      <c r="L149">
        <v>-32.370776</v>
      </c>
      <c r="M149">
        <v>-1.38</v>
      </c>
      <c r="N149">
        <v>-25.53839</v>
      </c>
      <c r="O149">
        <v>-1.36</v>
      </c>
      <c r="P149">
        <v>-21.941638</v>
      </c>
      <c r="Q149">
        <v>-1.34</v>
      </c>
      <c r="R149">
        <v>-17.891434</v>
      </c>
      <c r="S149">
        <v>-1.32</v>
      </c>
      <c r="T149">
        <v>-17.234164</v>
      </c>
    </row>
    <row r="150" spans="1:20">
      <c r="A150">
        <v>-1.29</v>
      </c>
      <c r="B150">
        <v>-18.769332</v>
      </c>
      <c r="C150">
        <v>-1.34</v>
      </c>
      <c r="D150">
        <v>-31.599878</v>
      </c>
      <c r="E150">
        <v>-1.36</v>
      </c>
      <c r="F150">
        <v>-34.007652</v>
      </c>
      <c r="G150">
        <v>-1.38</v>
      </c>
      <c r="H150">
        <v>-32.734968</v>
      </c>
      <c r="I150">
        <v>-1.39</v>
      </c>
      <c r="J150">
        <v>-34.833326</v>
      </c>
      <c r="K150">
        <v>-1.39</v>
      </c>
      <c r="L150">
        <v>-27.991914</v>
      </c>
      <c r="M150">
        <v>-1.37</v>
      </c>
      <c r="N150">
        <v>-22.449726</v>
      </c>
      <c r="O150">
        <v>-1.35</v>
      </c>
      <c r="P150">
        <v>-21.149044</v>
      </c>
      <c r="Q150">
        <v>-1.33</v>
      </c>
      <c r="R150">
        <v>-17.851688</v>
      </c>
      <c r="S150">
        <v>-1.31</v>
      </c>
      <c r="T150">
        <v>-15.13701</v>
      </c>
    </row>
    <row r="151" spans="1:20">
      <c r="A151">
        <v>-1.28</v>
      </c>
      <c r="B151">
        <v>-15.973368</v>
      </c>
      <c r="C151">
        <v>-1.35</v>
      </c>
      <c r="D151">
        <v>-31.89454</v>
      </c>
      <c r="E151">
        <v>-1.37</v>
      </c>
      <c r="F151">
        <v>-33.811588</v>
      </c>
      <c r="G151">
        <v>-1.39</v>
      </c>
      <c r="H151">
        <v>-35.60014</v>
      </c>
      <c r="I151">
        <v>-1.4</v>
      </c>
      <c r="J151">
        <v>-31.987548</v>
      </c>
      <c r="K151">
        <v>-1.38</v>
      </c>
      <c r="L151">
        <v>-26.42458</v>
      </c>
      <c r="M151">
        <v>-1.36</v>
      </c>
      <c r="N151">
        <v>-22.040242</v>
      </c>
      <c r="O151">
        <v>-1.34</v>
      </c>
      <c r="P151">
        <v>-18.018554</v>
      </c>
      <c r="Q151">
        <v>-1.32</v>
      </c>
      <c r="R151">
        <v>-16.991458</v>
      </c>
      <c r="S151">
        <v>-1.3</v>
      </c>
      <c r="T151">
        <v>-14.83042</v>
      </c>
    </row>
    <row r="152" spans="1:20">
      <c r="A152">
        <v>-1.27</v>
      </c>
      <c r="B152">
        <v>-16.006622</v>
      </c>
      <c r="C152">
        <v>-1.36</v>
      </c>
      <c r="D152">
        <v>-33.765264</v>
      </c>
      <c r="E152">
        <v>-1.38</v>
      </c>
      <c r="F152">
        <v>-33.64594200000001</v>
      </c>
      <c r="G152">
        <v>-1.4</v>
      </c>
      <c r="H152">
        <v>-33.664382</v>
      </c>
      <c r="I152">
        <v>-1.39</v>
      </c>
      <c r="J152">
        <v>-26.751038</v>
      </c>
      <c r="K152">
        <v>-1.37</v>
      </c>
      <c r="L152">
        <v>-23.228994</v>
      </c>
      <c r="M152">
        <v>-1.35</v>
      </c>
      <c r="N152">
        <v>-20.958238</v>
      </c>
      <c r="O152">
        <v>-1.33</v>
      </c>
      <c r="P152">
        <v>-17.004172</v>
      </c>
      <c r="Q152">
        <v>-1.31</v>
      </c>
      <c r="R152">
        <v>-15.772894</v>
      </c>
      <c r="S152">
        <v>-1.29</v>
      </c>
      <c r="T152">
        <v>-14.77419</v>
      </c>
    </row>
    <row r="153" spans="1:20">
      <c r="A153">
        <v>-1.26</v>
      </c>
      <c r="B153">
        <v>-15.856388</v>
      </c>
      <c r="C153">
        <v>-1.37</v>
      </c>
      <c r="D153">
        <v>-36.047224</v>
      </c>
      <c r="E153">
        <v>-1.39</v>
      </c>
      <c r="F153">
        <v>-34.208458</v>
      </c>
      <c r="G153">
        <v>-1.39</v>
      </c>
      <c r="H153">
        <v>-27.098168</v>
      </c>
      <c r="I153">
        <v>-1.38</v>
      </c>
      <c r="J153">
        <v>-25.256994</v>
      </c>
      <c r="K153">
        <v>-1.36</v>
      </c>
      <c r="L153">
        <v>-20.61474</v>
      </c>
      <c r="M153">
        <v>-1.34</v>
      </c>
      <c r="N153">
        <v>-20.170206</v>
      </c>
      <c r="O153">
        <v>-1.32</v>
      </c>
      <c r="P153">
        <v>-16.930932</v>
      </c>
      <c r="Q153">
        <v>-1.3</v>
      </c>
      <c r="R153">
        <v>-14.12163</v>
      </c>
      <c r="S153">
        <v>-1.28</v>
      </c>
      <c r="T153">
        <v>-13.588178</v>
      </c>
    </row>
    <row r="154" spans="1:20">
      <c r="A154">
        <v>-1.25</v>
      </c>
      <c r="B154">
        <v>-15.563962</v>
      </c>
      <c r="C154">
        <v>-1.38</v>
      </c>
      <c r="D154">
        <v>-35.136328</v>
      </c>
      <c r="E154">
        <v>-1.4</v>
      </c>
      <c r="F154">
        <v>-35.126634</v>
      </c>
      <c r="G154">
        <v>-1.38</v>
      </c>
      <c r="H154">
        <v>-24.642568</v>
      </c>
      <c r="I154">
        <v>-1.37</v>
      </c>
      <c r="J154">
        <v>-24.08463</v>
      </c>
      <c r="K154">
        <v>-1.35</v>
      </c>
      <c r="L154">
        <v>-20.310854</v>
      </c>
      <c r="M154">
        <v>-1.33</v>
      </c>
      <c r="N154">
        <v>-16.230616</v>
      </c>
      <c r="O154">
        <v>-1.31</v>
      </c>
      <c r="P154">
        <v>-16.506606</v>
      </c>
      <c r="Q154">
        <v>-1.29</v>
      </c>
      <c r="R154">
        <v>-14.216366</v>
      </c>
      <c r="S154">
        <v>-1.27</v>
      </c>
      <c r="T154">
        <v>-11.106872</v>
      </c>
    </row>
    <row r="155" spans="1:20">
      <c r="A155">
        <v>-1.24</v>
      </c>
      <c r="B155">
        <v>-13.500018</v>
      </c>
      <c r="C155">
        <v>-1.39</v>
      </c>
      <c r="D155">
        <v>-35.454094</v>
      </c>
      <c r="E155">
        <v>-1.39</v>
      </c>
      <c r="F155">
        <v>-29.444214</v>
      </c>
      <c r="G155">
        <v>-1.37</v>
      </c>
      <c r="H155">
        <v>-24.392254</v>
      </c>
      <c r="I155">
        <v>-1.36</v>
      </c>
      <c r="J155">
        <v>-21.621104</v>
      </c>
      <c r="K155">
        <v>-1.34</v>
      </c>
      <c r="L155">
        <v>-19.557896</v>
      </c>
      <c r="M155">
        <v>-1.32</v>
      </c>
      <c r="N155">
        <v>-16.244674</v>
      </c>
      <c r="O155">
        <v>-1.3</v>
      </c>
      <c r="P155">
        <v>-14.453596</v>
      </c>
      <c r="Q155">
        <v>-1.28</v>
      </c>
      <c r="R155">
        <v>-13.699548</v>
      </c>
      <c r="S155">
        <v>-1.26</v>
      </c>
      <c r="T155">
        <v>-11.020736</v>
      </c>
    </row>
    <row r="156" spans="1:20">
      <c r="A156">
        <v>-1.23</v>
      </c>
      <c r="B156">
        <v>-13.264382</v>
      </c>
      <c r="C156">
        <v>-1.4</v>
      </c>
      <c r="D156">
        <v>-34.488722</v>
      </c>
      <c r="E156">
        <v>-1.38</v>
      </c>
      <c r="F156">
        <v>-24.767656</v>
      </c>
      <c r="G156">
        <v>-1.36</v>
      </c>
      <c r="H156">
        <v>-22.912302</v>
      </c>
      <c r="I156">
        <v>-1.35</v>
      </c>
      <c r="J156">
        <v>-19.531686</v>
      </c>
      <c r="K156">
        <v>-1.33</v>
      </c>
      <c r="L156">
        <v>-18.629196</v>
      </c>
      <c r="M156">
        <v>-1.31</v>
      </c>
      <c r="N156">
        <v>-16.115136</v>
      </c>
      <c r="O156">
        <v>-1.29</v>
      </c>
      <c r="P156">
        <v>-13.1426</v>
      </c>
      <c r="Q156">
        <v>-1.27</v>
      </c>
      <c r="R156">
        <v>-12.490054</v>
      </c>
      <c r="S156">
        <v>-1.25</v>
      </c>
      <c r="T156">
        <v>-11.304944</v>
      </c>
    </row>
    <row r="157" spans="1:20">
      <c r="A157">
        <v>-1.22</v>
      </c>
      <c r="B157">
        <v>-13.35693</v>
      </c>
      <c r="C157">
        <v>-1.39</v>
      </c>
      <c r="D157">
        <v>-30.762438</v>
      </c>
      <c r="E157">
        <v>-1.37</v>
      </c>
      <c r="F157">
        <v>-23.855472</v>
      </c>
      <c r="G157">
        <v>-1.35</v>
      </c>
      <c r="H157">
        <v>-19.780088</v>
      </c>
      <c r="I157">
        <v>-1.34</v>
      </c>
      <c r="J157">
        <v>-19.629058</v>
      </c>
      <c r="K157">
        <v>-1.32</v>
      </c>
      <c r="L157">
        <v>-15.912576</v>
      </c>
      <c r="M157">
        <v>-1.3</v>
      </c>
      <c r="N157">
        <v>-15.484444</v>
      </c>
      <c r="O157">
        <v>-1.28</v>
      </c>
      <c r="P157">
        <v>-13.49088</v>
      </c>
      <c r="Q157">
        <v>-1.26</v>
      </c>
      <c r="R157">
        <v>-10.692557</v>
      </c>
      <c r="S157">
        <v>-1.24</v>
      </c>
      <c r="T157">
        <v>-11.001614</v>
      </c>
    </row>
    <row r="158" spans="1:20">
      <c r="A158">
        <v>-1.21</v>
      </c>
      <c r="B158">
        <v>-13.34198</v>
      </c>
      <c r="C158">
        <v>-1.38</v>
      </c>
      <c r="D158">
        <v>-27.198394</v>
      </c>
      <c r="E158">
        <v>-1.36</v>
      </c>
      <c r="F158">
        <v>-23.01713</v>
      </c>
      <c r="G158">
        <v>-1.34</v>
      </c>
      <c r="H158">
        <v>-18.69256</v>
      </c>
      <c r="I158">
        <v>-1.33</v>
      </c>
      <c r="J158">
        <v>-18.401802</v>
      </c>
      <c r="K158">
        <v>-1.31</v>
      </c>
      <c r="L158">
        <v>-15.703636</v>
      </c>
      <c r="M158">
        <v>-1.29</v>
      </c>
      <c r="N158">
        <v>-13.111096</v>
      </c>
      <c r="O158">
        <v>-1.27</v>
      </c>
      <c r="P158">
        <v>-12.916672</v>
      </c>
      <c r="Q158">
        <v>-1.25</v>
      </c>
      <c r="R158">
        <v>-11.332282</v>
      </c>
      <c r="S158">
        <v>-1.23</v>
      </c>
      <c r="T158">
        <v>-8.9186148</v>
      </c>
    </row>
    <row r="159" spans="1:20">
      <c r="A159">
        <v>-1.2</v>
      </c>
      <c r="B159">
        <v>-11.1220424</v>
      </c>
      <c r="C159">
        <v>-1.37</v>
      </c>
      <c r="D159">
        <v>-23.608652</v>
      </c>
      <c r="E159">
        <v>-1.35</v>
      </c>
      <c r="F159">
        <v>-21.771372</v>
      </c>
      <c r="G159">
        <v>-1.33</v>
      </c>
      <c r="H159">
        <v>-18.580716</v>
      </c>
      <c r="I159">
        <v>-1.32</v>
      </c>
      <c r="J159">
        <v>-16.806268</v>
      </c>
      <c r="K159">
        <v>-1.3</v>
      </c>
      <c r="L159">
        <v>-15.620406</v>
      </c>
      <c r="M159">
        <v>-1.28</v>
      </c>
      <c r="N159">
        <v>-13.199538</v>
      </c>
      <c r="O159">
        <v>-1.26</v>
      </c>
      <c r="P159">
        <v>-11.4458292</v>
      </c>
      <c r="Q159">
        <v>-1.24</v>
      </c>
      <c r="R159">
        <v>-11.342478</v>
      </c>
      <c r="S159">
        <v>-1.22</v>
      </c>
      <c r="T159">
        <v>-8.9836654</v>
      </c>
    </row>
    <row r="160" spans="1:20">
      <c r="A160">
        <v>-1.19</v>
      </c>
      <c r="B160">
        <v>-10.722496</v>
      </c>
      <c r="C160">
        <v>-1.36</v>
      </c>
      <c r="D160">
        <v>-23.171178</v>
      </c>
      <c r="E160">
        <v>-1.34</v>
      </c>
      <c r="F160">
        <v>-18.832942</v>
      </c>
      <c r="G160">
        <v>-1.32</v>
      </c>
      <c r="H160">
        <v>-17.598284</v>
      </c>
      <c r="I160">
        <v>-1.31</v>
      </c>
      <c r="J160">
        <v>-14.724972</v>
      </c>
      <c r="K160">
        <v>-1.29</v>
      </c>
      <c r="L160">
        <v>-15.307826</v>
      </c>
      <c r="M160">
        <v>-1.27</v>
      </c>
      <c r="N160">
        <v>-12.844974</v>
      </c>
      <c r="O160">
        <v>-1.25</v>
      </c>
      <c r="P160">
        <v>-10.2352036</v>
      </c>
      <c r="Q160">
        <v>-1.23</v>
      </c>
      <c r="R160">
        <v>-10.5718034</v>
      </c>
      <c r="S160">
        <v>-1.21</v>
      </c>
      <c r="T160">
        <v>-9.311614799999999</v>
      </c>
    </row>
    <row r="161" spans="1:20">
      <c r="A161">
        <v>-1.18</v>
      </c>
      <c r="B161">
        <v>-11.529974</v>
      </c>
      <c r="C161">
        <v>-1.35</v>
      </c>
      <c r="D161">
        <v>-22.163484</v>
      </c>
      <c r="E161">
        <v>-1.33</v>
      </c>
      <c r="F161">
        <v>-18.43591</v>
      </c>
      <c r="G161">
        <v>-1.31</v>
      </c>
      <c r="H161">
        <v>-15.627806</v>
      </c>
      <c r="I161">
        <v>-1.3</v>
      </c>
      <c r="J161">
        <v>-15.404512</v>
      </c>
      <c r="K161">
        <v>-1.28</v>
      </c>
      <c r="L161">
        <v>-12.6031</v>
      </c>
      <c r="M161">
        <v>-1.26</v>
      </c>
      <c r="N161">
        <v>-12.400616</v>
      </c>
      <c r="O161">
        <v>-1.24</v>
      </c>
      <c r="P161">
        <v>-10.334508</v>
      </c>
      <c r="Q161">
        <v>-1.22</v>
      </c>
      <c r="R161">
        <v>-8.364753199999999</v>
      </c>
      <c r="S161">
        <v>-1.2</v>
      </c>
      <c r="T161">
        <v>-9.387715399999999</v>
      </c>
    </row>
    <row r="162" spans="1:20">
      <c r="A162">
        <v>-1.17</v>
      </c>
      <c r="B162">
        <v>-11.116718</v>
      </c>
      <c r="C162">
        <v>-1.34</v>
      </c>
      <c r="D162">
        <v>-21.272384</v>
      </c>
      <c r="E162">
        <v>-1.32</v>
      </c>
      <c r="F162">
        <v>-18.150994</v>
      </c>
      <c r="G162">
        <v>-1.3</v>
      </c>
      <c r="H162">
        <v>-14.668764</v>
      </c>
      <c r="I162">
        <v>-1.29</v>
      </c>
      <c r="J162">
        <v>-15.1042</v>
      </c>
      <c r="K162">
        <v>-1.27</v>
      </c>
      <c r="L162">
        <v>-12.478926</v>
      </c>
      <c r="M162">
        <v>-1.25</v>
      </c>
      <c r="N162">
        <v>-10.8278968</v>
      </c>
      <c r="O162">
        <v>-1.23</v>
      </c>
      <c r="P162">
        <v>-10.51178</v>
      </c>
      <c r="Q162">
        <v>-1.21</v>
      </c>
      <c r="R162">
        <v>-8.8654706</v>
      </c>
      <c r="S162">
        <v>-1.19</v>
      </c>
      <c r="T162">
        <v>-7.0033482</v>
      </c>
    </row>
    <row r="163" spans="1:20">
      <c r="A163">
        <v>-1.16</v>
      </c>
      <c r="B163">
        <v>-9.775162</v>
      </c>
      <c r="C163">
        <v>-1.33</v>
      </c>
      <c r="D163">
        <v>-18.74293</v>
      </c>
      <c r="E163">
        <v>-1.31</v>
      </c>
      <c r="F163">
        <v>-17.824486</v>
      </c>
      <c r="G163">
        <v>-1.29</v>
      </c>
      <c r="H163">
        <v>-14.656668</v>
      </c>
      <c r="I163">
        <v>-1.28</v>
      </c>
      <c r="J163">
        <v>-13.803034</v>
      </c>
      <c r="K163">
        <v>-1.26</v>
      </c>
      <c r="L163">
        <v>-12.681034</v>
      </c>
      <c r="M163">
        <v>-1.24</v>
      </c>
      <c r="N163">
        <v>-9.9060728</v>
      </c>
      <c r="O163">
        <v>-1.22</v>
      </c>
      <c r="P163">
        <v>-9.8322874</v>
      </c>
      <c r="Q163">
        <v>-1.2</v>
      </c>
      <c r="R163">
        <v>-8.696286199999999</v>
      </c>
      <c r="S163">
        <v>-1.18</v>
      </c>
      <c r="T163">
        <v>-6.35475</v>
      </c>
    </row>
    <row r="164" spans="1:20">
      <c r="A164">
        <v>-1.15</v>
      </c>
      <c r="B164">
        <v>-8.399936200000001</v>
      </c>
      <c r="C164">
        <v>-1.32</v>
      </c>
      <c r="D164">
        <v>-18.40112</v>
      </c>
      <c r="E164">
        <v>-1.3</v>
      </c>
      <c r="F164">
        <v>-14.685592</v>
      </c>
      <c r="G164">
        <v>-1.28</v>
      </c>
      <c r="H164">
        <v>-14.098192</v>
      </c>
      <c r="I164">
        <v>-1.27</v>
      </c>
      <c r="J164">
        <v>-11.998184</v>
      </c>
      <c r="K164">
        <v>-1.25</v>
      </c>
      <c r="L164">
        <v>-12.375256</v>
      </c>
      <c r="M164">
        <v>-1.23</v>
      </c>
      <c r="N164">
        <v>-10.1328434</v>
      </c>
      <c r="O164">
        <v>-1.21</v>
      </c>
      <c r="P164">
        <v>-7.4950862</v>
      </c>
      <c r="Q164">
        <v>-1.19</v>
      </c>
      <c r="R164">
        <v>-8.3225818</v>
      </c>
      <c r="S164">
        <v>-1.17</v>
      </c>
      <c r="T164">
        <v>-7.263241400000001</v>
      </c>
    </row>
    <row r="165" spans="1:20">
      <c r="A165">
        <v>-1.14</v>
      </c>
      <c r="B165">
        <v>-9.597266400000001</v>
      </c>
      <c r="C165">
        <v>-1.31</v>
      </c>
      <c r="D165">
        <v>-18.09144</v>
      </c>
      <c r="E165">
        <v>-1.29</v>
      </c>
      <c r="F165">
        <v>-14.40518</v>
      </c>
      <c r="G165">
        <v>-1.27</v>
      </c>
      <c r="H165">
        <v>-13.303046</v>
      </c>
      <c r="I165">
        <v>-1.26</v>
      </c>
      <c r="J165">
        <v>-11.735106</v>
      </c>
      <c r="K165">
        <v>-1.24</v>
      </c>
      <c r="L165">
        <v>-10.294146</v>
      </c>
      <c r="M165">
        <v>-1.22</v>
      </c>
      <c r="N165">
        <v>-10.55213</v>
      </c>
      <c r="O165">
        <v>-1.2</v>
      </c>
      <c r="P165">
        <v>-8.412823800000002</v>
      </c>
      <c r="Q165">
        <v>-1.18</v>
      </c>
      <c r="R165">
        <v>-6.6671496</v>
      </c>
      <c r="S165">
        <v>-1.16</v>
      </c>
      <c r="T165">
        <v>-6.9653446</v>
      </c>
    </row>
    <row r="166" spans="1:20">
      <c r="A166">
        <v>-1.13</v>
      </c>
      <c r="B166">
        <v>-8.789334499999999</v>
      </c>
      <c r="C166">
        <v>-1.3</v>
      </c>
      <c r="D166">
        <v>-17.539368</v>
      </c>
      <c r="E166">
        <v>-1.28</v>
      </c>
      <c r="F166">
        <v>-14.333112</v>
      </c>
      <c r="G166">
        <v>-1.26</v>
      </c>
      <c r="H166">
        <v>-11.915616</v>
      </c>
      <c r="I166">
        <v>-1.25</v>
      </c>
      <c r="J166">
        <v>-12.848312</v>
      </c>
      <c r="K166">
        <v>-1.23</v>
      </c>
      <c r="L166">
        <v>-9.441993</v>
      </c>
      <c r="M166">
        <v>-1.21</v>
      </c>
      <c r="N166">
        <v>-9.4469356</v>
      </c>
      <c r="O166">
        <v>-1.19</v>
      </c>
      <c r="P166">
        <v>-8.9052548</v>
      </c>
      <c r="Q166">
        <v>-1.17</v>
      </c>
      <c r="R166">
        <v>-6.236032</v>
      </c>
      <c r="S166">
        <v>-1.15</v>
      </c>
      <c r="T166">
        <v>-5.933944</v>
      </c>
    </row>
    <row r="167" spans="1:20">
      <c r="C167">
        <v>-1.29</v>
      </c>
      <c r="D167">
        <v>-14.767184</v>
      </c>
      <c r="E167">
        <v>-1.27</v>
      </c>
      <c r="F167">
        <v>-13.835614</v>
      </c>
      <c r="G167">
        <v>-1.25</v>
      </c>
      <c r="H167">
        <v>-12.408882</v>
      </c>
      <c r="I167">
        <v>-1.24</v>
      </c>
      <c r="J167">
        <v>-11.343359</v>
      </c>
      <c r="K167">
        <v>-1.22</v>
      </c>
      <c r="L167">
        <v>-9.843655800000001</v>
      </c>
      <c r="M167">
        <v>-1.2</v>
      </c>
      <c r="N167">
        <v>-7.5199782</v>
      </c>
      <c r="O167">
        <v>-1.18</v>
      </c>
      <c r="P167">
        <v>-7.852633</v>
      </c>
      <c r="Q167">
        <v>-1.16</v>
      </c>
      <c r="R167">
        <v>-6.702482600000001</v>
      </c>
      <c r="S167">
        <v>-1.14</v>
      </c>
      <c r="T167">
        <v>-4.6103584</v>
      </c>
    </row>
    <row r="168" spans="1:20">
      <c r="C168">
        <v>-1.28</v>
      </c>
      <c r="D168">
        <v>-14.635514</v>
      </c>
      <c r="E168">
        <v>-1.26</v>
      </c>
      <c r="F168">
        <v>-11.916338</v>
      </c>
      <c r="G168">
        <v>-1.24</v>
      </c>
      <c r="H168">
        <v>-11.613762</v>
      </c>
      <c r="I168">
        <v>-1.23</v>
      </c>
      <c r="J168">
        <v>-9.3453512</v>
      </c>
      <c r="K168">
        <v>-1.21</v>
      </c>
      <c r="L168">
        <v>-9.933969400000001</v>
      </c>
      <c r="M168">
        <v>-1.19</v>
      </c>
      <c r="N168">
        <v>-8.0363554</v>
      </c>
      <c r="O168">
        <v>-1.17</v>
      </c>
      <c r="P168">
        <v>-6.242548999999999</v>
      </c>
      <c r="Q168">
        <v>-1.15</v>
      </c>
      <c r="R168">
        <v>-6.898049</v>
      </c>
      <c r="S168">
        <v>-1.13</v>
      </c>
      <c r="T168">
        <v>-5.0125294</v>
      </c>
    </row>
    <row r="169" spans="1:20">
      <c r="C169">
        <v>-1.27</v>
      </c>
      <c r="D169">
        <v>-14.783308</v>
      </c>
      <c r="E169">
        <v>-1.25</v>
      </c>
      <c r="F169">
        <v>-12.077548</v>
      </c>
      <c r="G169">
        <v>-1.23</v>
      </c>
      <c r="H169">
        <v>-11.0155678</v>
      </c>
      <c r="I169">
        <v>-1.22</v>
      </c>
      <c r="J169">
        <v>-8.980193399999999</v>
      </c>
      <c r="K169">
        <v>-1.2</v>
      </c>
      <c r="L169">
        <v>-8.525202</v>
      </c>
      <c r="M169">
        <v>-1.18</v>
      </c>
      <c r="N169">
        <v>-8.2701054</v>
      </c>
      <c r="O169">
        <v>-1.16</v>
      </c>
      <c r="P169">
        <v>-5.925141200000001</v>
      </c>
      <c r="Q169">
        <v>-1.14</v>
      </c>
      <c r="R169">
        <v>-4.841671</v>
      </c>
      <c r="S169">
        <v>-1.12</v>
      </c>
      <c r="T169">
        <v>-5.144122</v>
      </c>
    </row>
    <row r="170" spans="1:20">
      <c r="C170">
        <v>-1.26</v>
      </c>
      <c r="D170">
        <v>-14.12041</v>
      </c>
      <c r="E170">
        <v>-1.24</v>
      </c>
      <c r="F170">
        <v>-11.482024</v>
      </c>
      <c r="G170">
        <v>-1.22</v>
      </c>
      <c r="H170">
        <v>-9.1295856</v>
      </c>
      <c r="I170">
        <v>-1.21</v>
      </c>
      <c r="J170">
        <v>-10.0617424</v>
      </c>
      <c r="K170">
        <v>-1.19</v>
      </c>
      <c r="L170">
        <v>-7.768827400000001</v>
      </c>
      <c r="M170">
        <v>-1.17</v>
      </c>
      <c r="N170">
        <v>-7.392</v>
      </c>
      <c r="O170">
        <v>-1.15</v>
      </c>
      <c r="P170">
        <v>-7.0229794</v>
      </c>
      <c r="Q170">
        <v>-1.13</v>
      </c>
      <c r="R170">
        <v>-4.535836600000001</v>
      </c>
      <c r="S170">
        <v>-1.11</v>
      </c>
      <c r="T170">
        <v>-4.2639726</v>
      </c>
    </row>
    <row r="171" spans="1:20">
      <c r="C171">
        <v>-1.25</v>
      </c>
      <c r="D171">
        <v>-12.866226</v>
      </c>
      <c r="E171">
        <v>-1.23</v>
      </c>
      <c r="F171">
        <v>-11.550266</v>
      </c>
      <c r="G171">
        <v>-1.21</v>
      </c>
      <c r="H171">
        <v>-8.913218799999999</v>
      </c>
      <c r="I171">
        <v>-1.2</v>
      </c>
      <c r="J171">
        <v>-9.4435766</v>
      </c>
      <c r="K171">
        <v>-1.18</v>
      </c>
      <c r="L171">
        <v>-7.5746706</v>
      </c>
      <c r="M171">
        <v>-1.16</v>
      </c>
      <c r="N171">
        <v>-5.5003872</v>
      </c>
      <c r="O171">
        <v>-1.14</v>
      </c>
      <c r="P171">
        <v>-6.212537</v>
      </c>
      <c r="Q171">
        <v>-1.12</v>
      </c>
      <c r="R171">
        <v>-4.8911496</v>
      </c>
      <c r="S171">
        <v>-1.1</v>
      </c>
      <c r="T171">
        <v>-2.2837594</v>
      </c>
    </row>
    <row r="172" spans="1:20">
      <c r="C172">
        <v>-1.24</v>
      </c>
      <c r="D172">
        <v>-11.767456</v>
      </c>
      <c r="E172">
        <v>-1.22</v>
      </c>
      <c r="F172">
        <v>-10.836354</v>
      </c>
      <c r="G172">
        <v>-1.2</v>
      </c>
      <c r="H172">
        <v>-9.7296268</v>
      </c>
      <c r="I172">
        <v>-1.19</v>
      </c>
      <c r="J172">
        <v>-7.9050634</v>
      </c>
      <c r="K172">
        <v>-1.17</v>
      </c>
      <c r="L172">
        <v>-8.0746954</v>
      </c>
      <c r="M172">
        <v>-1.15</v>
      </c>
      <c r="N172">
        <v>-5.966454000000001</v>
      </c>
      <c r="O172">
        <v>-1.13</v>
      </c>
      <c r="P172">
        <v>-3.2921524</v>
      </c>
      <c r="Q172">
        <v>-1.11</v>
      </c>
      <c r="R172">
        <v>-5.2982078</v>
      </c>
      <c r="S172">
        <v>-1.09</v>
      </c>
      <c r="T172">
        <v>-3.3378908</v>
      </c>
    </row>
    <row r="173" spans="1:20">
      <c r="C173">
        <v>-1.23</v>
      </c>
      <c r="D173">
        <v>-11.890814</v>
      </c>
      <c r="E173">
        <v>-1.21</v>
      </c>
      <c r="F173">
        <v>-8.9603492</v>
      </c>
      <c r="G173">
        <v>-1.19</v>
      </c>
      <c r="H173">
        <v>-8.870698999999998</v>
      </c>
      <c r="I173">
        <v>-1.18</v>
      </c>
      <c r="J173">
        <v>-7.3355936</v>
      </c>
      <c r="K173">
        <v>-1.16</v>
      </c>
      <c r="L173">
        <v>-6.9951352</v>
      </c>
      <c r="M173">
        <v>-1.14</v>
      </c>
      <c r="N173">
        <v>-6.3214304</v>
      </c>
      <c r="O173">
        <v>-1.12</v>
      </c>
      <c r="P173">
        <v>-4.541655</v>
      </c>
      <c r="Q173">
        <v>-1.1</v>
      </c>
      <c r="R173">
        <v>-3.239876</v>
      </c>
      <c r="S173">
        <v>-1.08</v>
      </c>
      <c r="T173">
        <v>-3.1368806</v>
      </c>
    </row>
    <row r="174" spans="1:20">
      <c r="C174">
        <v>-1.22</v>
      </c>
      <c r="D174">
        <v>-11.66694</v>
      </c>
      <c r="E174">
        <v>-1.2</v>
      </c>
      <c r="F174">
        <v>-8.9316964</v>
      </c>
      <c r="G174">
        <v>-1.18</v>
      </c>
      <c r="H174">
        <v>-6.916365600000001</v>
      </c>
      <c r="I174">
        <v>-1.17</v>
      </c>
      <c r="J174">
        <v>-7.539621599999999</v>
      </c>
      <c r="K174">
        <v>-1.15</v>
      </c>
      <c r="L174">
        <v>-5.076040799999999</v>
      </c>
      <c r="M174">
        <v>-1.13</v>
      </c>
      <c r="N174">
        <v>-5.504387400000001</v>
      </c>
      <c r="O174">
        <v>-1.11</v>
      </c>
      <c r="P174">
        <v>-4.5003518</v>
      </c>
      <c r="Q174">
        <v>-1.09</v>
      </c>
      <c r="R174">
        <v>-2.5127686</v>
      </c>
      <c r="S174">
        <v>-1.07</v>
      </c>
      <c r="T174">
        <v>-2.5901092</v>
      </c>
    </row>
    <row r="175" spans="1:20">
      <c r="C175">
        <v>-1.21</v>
      </c>
      <c r="D175">
        <v>-9.60525</v>
      </c>
      <c r="E175">
        <v>-1.19</v>
      </c>
      <c r="F175">
        <v>-9.077945</v>
      </c>
      <c r="G175">
        <v>-1.17</v>
      </c>
      <c r="H175">
        <v>-7.2985826</v>
      </c>
      <c r="I175">
        <v>-1.16</v>
      </c>
      <c r="J175">
        <v>-7.2043848</v>
      </c>
      <c r="K175">
        <v>-1.14</v>
      </c>
      <c r="L175">
        <v>-5.770425</v>
      </c>
      <c r="M175">
        <v>-1.12</v>
      </c>
      <c r="N175">
        <v>-4.096088</v>
      </c>
      <c r="O175">
        <v>-1.1</v>
      </c>
      <c r="P175">
        <v>-4.8583838</v>
      </c>
      <c r="Q175">
        <v>-1.08</v>
      </c>
      <c r="R175">
        <v>-2.6831204</v>
      </c>
      <c r="S175">
        <v>-1.06</v>
      </c>
      <c r="T175">
        <v>-1.1209084</v>
      </c>
    </row>
    <row r="176" spans="1:20">
      <c r="C176">
        <v>-1.2</v>
      </c>
      <c r="D176">
        <v>-9.004333800000001</v>
      </c>
      <c r="E176">
        <v>-1.18</v>
      </c>
      <c r="F176">
        <v>-8.562761200000001</v>
      </c>
      <c r="G176">
        <v>-1.16</v>
      </c>
      <c r="H176">
        <v>-7.616038399999999</v>
      </c>
      <c r="I176">
        <v>-1.15</v>
      </c>
      <c r="J176">
        <v>-5.502267600000001</v>
      </c>
      <c r="K176">
        <v>-1.13</v>
      </c>
      <c r="L176">
        <v>-5.6001846</v>
      </c>
      <c r="M176">
        <v>-1.11</v>
      </c>
      <c r="N176">
        <v>-3.6216768</v>
      </c>
      <c r="O176">
        <v>-1.09</v>
      </c>
      <c r="P176">
        <v>-2.5501276</v>
      </c>
      <c r="Q176">
        <v>-1.07</v>
      </c>
      <c r="R176">
        <v>-3.3491768</v>
      </c>
      <c r="S176">
        <v>-1.05</v>
      </c>
      <c r="T176">
        <v>-1.6546708</v>
      </c>
    </row>
    <row r="177" spans="3:20">
      <c r="C177">
        <v>-1.19</v>
      </c>
      <c r="D177">
        <v>-9.564434800000001</v>
      </c>
      <c r="E177">
        <v>-1.17</v>
      </c>
      <c r="F177">
        <v>-6.7587614</v>
      </c>
      <c r="G177">
        <v>-1.15</v>
      </c>
      <c r="H177">
        <v>-6.7717606</v>
      </c>
      <c r="I177">
        <v>-1.14</v>
      </c>
      <c r="J177">
        <v>-5.4794316</v>
      </c>
      <c r="K177">
        <v>-1.12</v>
      </c>
      <c r="L177">
        <v>-5.572915</v>
      </c>
      <c r="M177">
        <v>-1.1</v>
      </c>
      <c r="N177">
        <v>-4.7386896</v>
      </c>
      <c r="O177">
        <v>-1.08</v>
      </c>
      <c r="P177">
        <v>-2.162077</v>
      </c>
      <c r="Q177">
        <v>-1.06</v>
      </c>
      <c r="R177">
        <v>-2.0804802</v>
      </c>
      <c r="S177">
        <v>-1.04</v>
      </c>
      <c r="T177">
        <v>-2.105922</v>
      </c>
    </row>
    <row r="178" spans="3:20">
      <c r="C178">
        <v>-1.18</v>
      </c>
      <c r="D178">
        <v>-9.4177286</v>
      </c>
      <c r="E178">
        <v>-1.16</v>
      </c>
      <c r="F178">
        <v>-7.185099200000001</v>
      </c>
      <c r="G178">
        <v>-1.14</v>
      </c>
      <c r="H178">
        <v>-4.7822248</v>
      </c>
      <c r="I178">
        <v>-1.13</v>
      </c>
      <c r="J178">
        <v>-5.514166</v>
      </c>
      <c r="K178">
        <v>-1.11</v>
      </c>
      <c r="L178">
        <v>-3.409581</v>
      </c>
      <c r="M178">
        <v>-1.09</v>
      </c>
      <c r="N178">
        <v>-4.4216544</v>
      </c>
      <c r="O178">
        <v>-1.07</v>
      </c>
      <c r="P178">
        <v>-2.3672476</v>
      </c>
      <c r="Q178">
        <v>-1.05</v>
      </c>
      <c r="R178">
        <v>-0.1778898</v>
      </c>
      <c r="S178">
        <v>-1.03</v>
      </c>
      <c r="T178">
        <v>-1.0993076</v>
      </c>
    </row>
    <row r="179" spans="3:20">
      <c r="C179">
        <v>-1.17</v>
      </c>
      <c r="D179">
        <v>-8.399780400000001</v>
      </c>
      <c r="E179">
        <v>-1.15</v>
      </c>
      <c r="F179">
        <v>-7.4555746</v>
      </c>
      <c r="G179">
        <v>-1.13</v>
      </c>
      <c r="H179">
        <v>-4.8686324</v>
      </c>
      <c r="I179">
        <v>-1.12</v>
      </c>
      <c r="J179">
        <v>-5.6402228</v>
      </c>
      <c r="K179">
        <v>-1.1</v>
      </c>
      <c r="L179">
        <v>-3.838973</v>
      </c>
      <c r="M179">
        <v>-1.08</v>
      </c>
      <c r="N179">
        <v>-1.0655768</v>
      </c>
      <c r="O179">
        <v>-1.06</v>
      </c>
      <c r="P179">
        <v>-3.1400242</v>
      </c>
      <c r="Q179">
        <v>-1.04</v>
      </c>
      <c r="R179">
        <v>-1.0101244</v>
      </c>
      <c r="S179">
        <v>-1.02</v>
      </c>
      <c r="T179">
        <v>1.8122018</v>
      </c>
    </row>
    <row r="180" spans="3:20">
      <c r="C180">
        <v>-1.16</v>
      </c>
      <c r="D180">
        <v>-7.3930756</v>
      </c>
      <c r="E180">
        <v>-1.14</v>
      </c>
      <c r="F180">
        <v>-7.1129794</v>
      </c>
      <c r="G180">
        <v>-1.12</v>
      </c>
      <c r="H180">
        <v>-5.4492398</v>
      </c>
      <c r="I180">
        <v>-1.11</v>
      </c>
      <c r="J180">
        <v>-4.374532</v>
      </c>
      <c r="K180">
        <v>-1.09</v>
      </c>
      <c r="L180">
        <v>-3.5995678</v>
      </c>
      <c r="M180">
        <v>-1.07</v>
      </c>
      <c r="N180">
        <v>-1.8362204</v>
      </c>
      <c r="O180">
        <v>-1.05</v>
      </c>
      <c r="P180">
        <v>-1.872704</v>
      </c>
      <c r="Q180">
        <v>-1.03</v>
      </c>
      <c r="R180">
        <v>-0.8295704</v>
      </c>
      <c r="S180">
        <v>-1.01</v>
      </c>
      <c r="T180">
        <v>0.4452028</v>
      </c>
    </row>
    <row r="181" spans="3:20">
      <c r="C181">
        <v>-1.15</v>
      </c>
      <c r="D181">
        <v>-7.2046948</v>
      </c>
      <c r="E181">
        <v>-1.13</v>
      </c>
      <c r="F181">
        <v>-4.8960374</v>
      </c>
      <c r="G181">
        <v>-1.11</v>
      </c>
      <c r="H181">
        <v>-5.7328778</v>
      </c>
      <c r="I181">
        <v>-1.1</v>
      </c>
      <c r="J181">
        <v>-2.928439</v>
      </c>
      <c r="K181">
        <v>-1.08</v>
      </c>
      <c r="L181">
        <v>-3.7819874</v>
      </c>
      <c r="M181">
        <v>-1.06</v>
      </c>
      <c r="N181">
        <v>-2.8464828</v>
      </c>
      <c r="O181">
        <v>-1.04</v>
      </c>
      <c r="P181">
        <v>-0.02838360000000002</v>
      </c>
      <c r="Q181">
        <v>-1.02</v>
      </c>
      <c r="R181">
        <v>-0.4260336</v>
      </c>
      <c r="S181">
        <v>-1</v>
      </c>
      <c r="T181">
        <v>0.3244394</v>
      </c>
    </row>
    <row r="182" spans="3:20">
      <c r="C182">
        <v>-1.14</v>
      </c>
      <c r="D182">
        <v>-7.8826092</v>
      </c>
      <c r="E182">
        <v>-1.12</v>
      </c>
      <c r="F182">
        <v>-4.907370999999999</v>
      </c>
      <c r="G182">
        <v>-1.1</v>
      </c>
      <c r="H182">
        <v>-3.440811</v>
      </c>
      <c r="I182">
        <v>-1.09</v>
      </c>
      <c r="J182">
        <v>-3.601583</v>
      </c>
      <c r="K182">
        <v>-1.07</v>
      </c>
      <c r="L182">
        <v>-0.9812542000000001</v>
      </c>
      <c r="M182">
        <v>-1.05</v>
      </c>
      <c r="N182">
        <v>-2.590013</v>
      </c>
      <c r="O182">
        <v>-1.03</v>
      </c>
      <c r="P182">
        <v>-0.8803143999999999</v>
      </c>
      <c r="Q182">
        <v>-1.01</v>
      </c>
      <c r="R182">
        <v>2.1228166</v>
      </c>
      <c r="S182">
        <v>-0.99</v>
      </c>
      <c r="T182">
        <v>0.8035056</v>
      </c>
    </row>
    <row r="183" spans="3:20">
      <c r="C183">
        <v>-1.13</v>
      </c>
      <c r="D183">
        <v>-6.6547628</v>
      </c>
      <c r="E183">
        <v>-1.11</v>
      </c>
      <c r="F183">
        <v>-5.630196</v>
      </c>
      <c r="G183">
        <v>-1.09</v>
      </c>
      <c r="H183">
        <v>-2.9690766</v>
      </c>
      <c r="I183">
        <v>-1.08</v>
      </c>
      <c r="J183">
        <v>-3.940101</v>
      </c>
      <c r="K183">
        <v>-1.06</v>
      </c>
      <c r="L183">
        <v>-1.7238816</v>
      </c>
      <c r="M183">
        <v>-1.04</v>
      </c>
      <c r="N183">
        <v>-0.7014957999999999</v>
      </c>
      <c r="O183">
        <v>-1.02</v>
      </c>
      <c r="P183">
        <v>-0.6011116</v>
      </c>
      <c r="Q183">
        <v>-1</v>
      </c>
      <c r="R183">
        <v>0.9503542000000001</v>
      </c>
      <c r="S183">
        <v>-0.98</v>
      </c>
      <c r="T183">
        <v>2.8462036</v>
      </c>
    </row>
    <row r="184" spans="3:20">
      <c r="C184">
        <v>-1.12</v>
      </c>
      <c r="D184">
        <v>-4.825787</v>
      </c>
      <c r="E184">
        <v>-1.1</v>
      </c>
      <c r="F184">
        <v>-5.4865198</v>
      </c>
      <c r="G184">
        <v>-1.08</v>
      </c>
      <c r="H184">
        <v>-4.000686</v>
      </c>
      <c r="I184">
        <v>-1.07</v>
      </c>
      <c r="J184">
        <v>-2.2558848</v>
      </c>
      <c r="K184">
        <v>-1.05</v>
      </c>
      <c r="L184">
        <v>-2.3682018</v>
      </c>
      <c r="M184">
        <v>-1.03</v>
      </c>
      <c r="N184">
        <v>0.1664248</v>
      </c>
      <c r="O184">
        <v>-1.01</v>
      </c>
      <c r="P184">
        <v>0.2867281999999999</v>
      </c>
      <c r="Q184">
        <v>-0.99</v>
      </c>
      <c r="R184">
        <v>0.8919314</v>
      </c>
      <c r="S184">
        <v>-0.97</v>
      </c>
      <c r="T184">
        <v>2.98535175</v>
      </c>
    </row>
    <row r="185" spans="3:20">
      <c r="C185">
        <v>-1.11</v>
      </c>
      <c r="D185">
        <v>-6.194176</v>
      </c>
      <c r="I185">
        <v>-1.06</v>
      </c>
      <c r="J185">
        <v>-1.196074333333333</v>
      </c>
      <c r="K185">
        <v>-1.04</v>
      </c>
      <c r="L185">
        <v>-1.879336666666666</v>
      </c>
      <c r="M185">
        <v>-1.02</v>
      </c>
      <c r="N185">
        <v>-0.08177699999999999</v>
      </c>
      <c r="O185">
        <v>-1</v>
      </c>
      <c r="P185">
        <v>1.958383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2026-03-07T15:14:40Z</dcterms:created>
  <dcterms:modified xsi:type="dcterms:W3CDTF">2026-03-07T15:14:40Z</dcterms:modified>
</cp:coreProperties>
</file>