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<sst xmlns="http://schemas.openxmlformats.org/spreadsheetml/2006/main" count="30" uniqueCount="12">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</sst>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99.93158414141413</c:v>
                </c:pt>
                <c:pt idx="1">
                  <c:v>-229.9507866666667</c:v>
                </c:pt>
                <c:pt idx="2">
                  <c:v>-92.84255399999999</c:v>
                </c:pt>
                <c:pt idx="3">
                  <c:v>-51.43137</c:v>
                </c:pt>
                <c:pt idx="4">
                  <c:v>-39.79402</c:v>
                </c:pt>
                <c:pt idx="5">
                  <c:v>-32.942122</c:v>
                </c:pt>
                <c:pt idx="6">
                  <c:v>-25.992782</c:v>
                </c:pt>
                <c:pt idx="7">
                  <c:v>-21.518532</c:v>
                </c:pt>
                <c:pt idx="8">
                  <c:v>-18.89884</c:v>
                </c:pt>
                <c:pt idx="9">
                  <c:v>-16.231604</c:v>
                </c:pt>
                <c:pt idx="10">
                  <c:v>-12.251484</c:v>
                </c:pt>
                <c:pt idx="11">
                  <c:v>-9.134183799999999</c:v>
                </c:pt>
                <c:pt idx="12">
                  <c:v>-6.996947199999999</c:v>
                </c:pt>
                <c:pt idx="13">
                  <c:v>-3.9573002</c:v>
                </c:pt>
                <c:pt idx="14">
                  <c:v>-0.8537122</c:v>
                </c:pt>
                <c:pt idx="15">
                  <c:v>4.2015458</c:v>
                </c:pt>
                <c:pt idx="16">
                  <c:v>6.6350344</c:v>
                </c:pt>
                <c:pt idx="17">
                  <c:v>9.5140344</c:v>
                </c:pt>
                <c:pt idx="18">
                  <c:v>13.350344</c:v>
                </c:pt>
                <c:pt idx="19">
                  <c:v>19.670924</c:v>
                </c:pt>
                <c:pt idx="20">
                  <c:v>25.231036</c:v>
                </c:pt>
                <c:pt idx="21">
                  <c:v>29.708052</c:v>
                </c:pt>
                <c:pt idx="22">
                  <c:v>32.108824</c:v>
                </c:pt>
                <c:pt idx="23">
                  <c:v>37.576822</c:v>
                </c:pt>
                <c:pt idx="24">
                  <c:v>42.205744</c:v>
                </c:pt>
                <c:pt idx="25">
                  <c:v>46.065234</c:v>
                </c:pt>
                <c:pt idx="26">
                  <c:v>49.634314</c:v>
                </c:pt>
                <c:pt idx="27">
                  <c:v>51.623338</c:v>
                </c:pt>
                <c:pt idx="28">
                  <c:v>50.950388</c:v>
                </c:pt>
                <c:pt idx="29">
                  <c:v>48.209654</c:v>
                </c:pt>
                <c:pt idx="30">
                  <c:v>45.297254</c:v>
                </c:pt>
                <c:pt idx="31">
                  <c:v>42.118194</c:v>
                </c:pt>
                <c:pt idx="32">
                  <c:v>39.94005</c:v>
                </c:pt>
                <c:pt idx="33">
                  <c:v>37.536242</c:v>
                </c:pt>
                <c:pt idx="34">
                  <c:v>36.4871</c:v>
                </c:pt>
                <c:pt idx="35">
                  <c:v>35.978634</c:v>
                </c:pt>
                <c:pt idx="36">
                  <c:v>37.055154</c:v>
                </c:pt>
                <c:pt idx="37">
                  <c:v>36.795676</c:v>
                </c:pt>
                <c:pt idx="38">
                  <c:v>36.905024</c:v>
                </c:pt>
                <c:pt idx="39">
                  <c:v>37.12083</c:v>
                </c:pt>
                <c:pt idx="40">
                  <c:v>38.314096</c:v>
                </c:pt>
                <c:pt idx="41">
                  <c:v>39.066098</c:v>
                </c:pt>
                <c:pt idx="42">
                  <c:v>39.394654</c:v>
                </c:pt>
                <c:pt idx="43">
                  <c:v>40.377818</c:v>
                </c:pt>
                <c:pt idx="44">
                  <c:v>42.365224</c:v>
                </c:pt>
                <c:pt idx="45">
                  <c:v>43.311352</c:v>
                </c:pt>
                <c:pt idx="46">
                  <c:v>42.354758</c:v>
                </c:pt>
                <c:pt idx="47">
                  <c:v>38.462878</c:v>
                </c:pt>
                <c:pt idx="48">
                  <c:v>35.392536</c:v>
                </c:pt>
                <c:pt idx="49">
                  <c:v>32.292764</c:v>
                </c:pt>
                <c:pt idx="50">
                  <c:v>28.875876</c:v>
                </c:pt>
                <c:pt idx="51">
                  <c:v>27.447068</c:v>
                </c:pt>
                <c:pt idx="52">
                  <c:v>26.591454</c:v>
                </c:pt>
                <c:pt idx="53">
                  <c:v>24.232858</c:v>
                </c:pt>
                <c:pt idx="54">
                  <c:v>22.53124</c:v>
                </c:pt>
                <c:pt idx="55">
                  <c:v>21.101804</c:v>
                </c:pt>
                <c:pt idx="56">
                  <c:v>19.843828</c:v>
                </c:pt>
                <c:pt idx="57">
                  <c:v>18.818528</c:v>
                </c:pt>
                <c:pt idx="58">
                  <c:v>15.86366</c:v>
                </c:pt>
                <c:pt idx="59">
                  <c:v>15.479748</c:v>
                </c:pt>
                <c:pt idx="60">
                  <c:v>14.178456</c:v>
                </c:pt>
                <c:pt idx="61">
                  <c:v>13.316324</c:v>
                </c:pt>
                <c:pt idx="62">
                  <c:v>11.977798</c:v>
                </c:pt>
                <c:pt idx="63">
                  <c:v>11.722712</c:v>
                </c:pt>
                <c:pt idx="64">
                  <c:v>10.6187722</c:v>
                </c:pt>
                <c:pt idx="65">
                  <c:v>9.5004572</c:v>
                </c:pt>
                <c:pt idx="66">
                  <c:v>6.2563892</c:v>
                </c:pt>
                <c:pt idx="67">
                  <c:v>1.2015316</c:v>
                </c:pt>
                <c:pt idx="68">
                  <c:v>-5.6890128</c:v>
                </c:pt>
                <c:pt idx="69">
                  <c:v>-11.2879188</c:v>
                </c:pt>
                <c:pt idx="70">
                  <c:v>-15.917056</c:v>
                </c:pt>
                <c:pt idx="71">
                  <c:v>-14.549354</c:v>
                </c:pt>
                <c:pt idx="72">
                  <c:v>-10.0942832</c:v>
                </c:pt>
                <c:pt idx="73">
                  <c:v>-6.2797836</c:v>
                </c:pt>
                <c:pt idx="74">
                  <c:v>-5.904173</c:v>
                </c:pt>
                <c:pt idx="75">
                  <c:v>-5.9955468</c:v>
                </c:pt>
                <c:pt idx="76">
                  <c:v>-5.2193256</c:v>
                </c:pt>
                <c:pt idx="77">
                  <c:v>-5.862642</c:v>
                </c:pt>
                <c:pt idx="78">
                  <c:v>-5.999772</c:v>
                </c:pt>
                <c:pt idx="79">
                  <c:v>-7.9142968</c:v>
                </c:pt>
                <c:pt idx="80">
                  <c:v>-8.3735626</c:v>
                </c:pt>
                <c:pt idx="81">
                  <c:v>-8.731059200000001</c:v>
                </c:pt>
                <c:pt idx="82">
                  <c:v>-10.039042</c:v>
                </c:pt>
                <c:pt idx="83">
                  <c:v>-12.551722</c:v>
                </c:pt>
                <c:pt idx="84">
                  <c:v>-13.124088</c:v>
                </c:pt>
                <c:pt idx="85">
                  <c:v>-12.990526</c:v>
                </c:pt>
                <c:pt idx="86">
                  <c:v>-13.81677</c:v>
                </c:pt>
                <c:pt idx="87">
                  <c:v>-15.52394</c:v>
                </c:pt>
                <c:pt idx="88">
                  <c:v>-15.785362</c:v>
                </c:pt>
                <c:pt idx="89">
                  <c:v>-16.514052</c:v>
                </c:pt>
                <c:pt idx="90">
                  <c:v>-16.934308</c:v>
                </c:pt>
                <c:pt idx="91">
                  <c:v>-18.529674</c:v>
                </c:pt>
                <c:pt idx="92">
                  <c:v>-19.622402</c:v>
                </c:pt>
                <c:pt idx="93">
                  <c:v>-19.018872</c:v>
                </c:pt>
                <c:pt idx="94">
                  <c:v>-19.554606</c:v>
                </c:pt>
                <c:pt idx="95">
                  <c:v>-20.75677</c:v>
                </c:pt>
                <c:pt idx="96">
                  <c:v>-19.356316</c:v>
                </c:pt>
                <c:pt idx="97">
                  <c:v>-20.785794</c:v>
                </c:pt>
                <c:pt idx="98">
                  <c:v>-21.323716</c:v>
                </c:pt>
                <c:pt idx="99">
                  <c:v>-21.911144</c:v>
                </c:pt>
                <c:pt idx="100">
                  <c:v>-23.920114</c:v>
                </c:pt>
                <c:pt idx="101">
                  <c:v>-23.542224</c:v>
                </c:pt>
                <c:pt idx="102">
                  <c:v>-23.197568</c:v>
                </c:pt>
                <c:pt idx="103">
                  <c:v>-23.317704</c:v>
                </c:pt>
                <c:pt idx="104">
                  <c:v>-25.156134</c:v>
                </c:pt>
                <c:pt idx="105">
                  <c:v>-25.165346</c:v>
                </c:pt>
                <c:pt idx="106">
                  <c:v>-24.763734</c:v>
                </c:pt>
                <c:pt idx="107">
                  <c:v>-25.121036</c:v>
                </c:pt>
                <c:pt idx="108">
                  <c:v>-27.205578</c:v>
                </c:pt>
                <c:pt idx="109">
                  <c:v>-26.752794</c:v>
                </c:pt>
                <c:pt idx="110">
                  <c:v>-26.827988</c:v>
                </c:pt>
                <c:pt idx="111">
                  <c:v>-26.920104</c:v>
                </c:pt>
                <c:pt idx="112">
                  <c:v>-28.240942</c:v>
                </c:pt>
                <c:pt idx="113">
                  <c:v>-28.525556</c:v>
                </c:pt>
                <c:pt idx="114">
                  <c:v>-28.10808</c:v>
                </c:pt>
                <c:pt idx="115">
                  <c:v>-27.462202</c:v>
                </c:pt>
                <c:pt idx="116">
                  <c:v>-29.325226</c:v>
                </c:pt>
                <c:pt idx="117">
                  <c:v>-30.178762</c:v>
                </c:pt>
                <c:pt idx="118">
                  <c:v>-29.580608</c:v>
                </c:pt>
                <c:pt idx="119">
                  <c:v>-29.503502</c:v>
                </c:pt>
                <c:pt idx="120">
                  <c:v>-30.266494</c:v>
                </c:pt>
                <c:pt idx="121">
                  <c:v>-30.736102</c:v>
                </c:pt>
                <c:pt idx="122">
                  <c:v>-31.107308</c:v>
                </c:pt>
                <c:pt idx="123">
                  <c:v>-31.126902</c:v>
                </c:pt>
                <c:pt idx="124">
                  <c:v>-31.223242</c:v>
                </c:pt>
                <c:pt idx="125">
                  <c:v>-33.931118</c:v>
                </c:pt>
                <c:pt idx="126">
                  <c:v>-33.718058</c:v>
                </c:pt>
                <c:pt idx="127">
                  <c:v>-33.50917</c:v>
                </c:pt>
                <c:pt idx="128">
                  <c:v>-32.847442</c:v>
                </c:pt>
                <c:pt idx="129">
                  <c:v>-35.095446</c:v>
                </c:pt>
                <c:pt idx="130">
                  <c:v>-35.947872</c:v>
                </c:pt>
                <c:pt idx="131">
                  <c:v>-35.386122</c:v>
                </c:pt>
                <c:pt idx="132">
                  <c:v>-35.879332</c:v>
                </c:pt>
                <c:pt idx="133">
                  <c:v>-38.07564</c:v>
                </c:pt>
                <c:pt idx="134">
                  <c:v>-39.341624</c:v>
                </c:pt>
                <c:pt idx="135">
                  <c:v>-39.017226</c:v>
                </c:pt>
                <c:pt idx="136">
                  <c:v>-37.2457</c:v>
                </c:pt>
                <c:pt idx="137">
                  <c:v>-32.91197</c:v>
                </c:pt>
                <c:pt idx="138">
                  <c:v>-30.537162</c:v>
                </c:pt>
                <c:pt idx="139">
                  <c:v>-27.340862</c:v>
                </c:pt>
                <c:pt idx="140">
                  <c:v>-24.305376</c:v>
                </c:pt>
                <c:pt idx="141">
                  <c:v>-23.884984</c:v>
                </c:pt>
                <c:pt idx="142">
                  <c:v>-23.07213</c:v>
                </c:pt>
                <c:pt idx="143">
                  <c:v>-21.895464</c:v>
                </c:pt>
                <c:pt idx="144">
                  <c:v>-19.531658</c:v>
                </c:pt>
                <c:pt idx="145">
                  <c:v>-19.270826</c:v>
                </c:pt>
                <c:pt idx="146">
                  <c:v>-19.252686</c:v>
                </c:pt>
                <c:pt idx="147">
                  <c:v>-17.794662</c:v>
                </c:pt>
                <c:pt idx="148">
                  <c:v>-15.086154</c:v>
                </c:pt>
                <c:pt idx="149">
                  <c:v>-15.910828</c:v>
                </c:pt>
                <c:pt idx="150">
                  <c:v>-15.434018</c:v>
                </c:pt>
                <c:pt idx="151">
                  <c:v>-15.490208</c:v>
                </c:pt>
                <c:pt idx="152">
                  <c:v>-12.711096</c:v>
                </c:pt>
                <c:pt idx="153">
                  <c:v>-13.206902</c:v>
                </c:pt>
                <c:pt idx="154">
                  <c:v>-13.291638</c:v>
                </c:pt>
                <c:pt idx="155">
                  <c:v>-12.917584</c:v>
                </c:pt>
                <c:pt idx="156">
                  <c:v>-11.0610802</c:v>
                </c:pt>
                <c:pt idx="157">
                  <c:v>-10.0914594</c:v>
                </c:pt>
                <c:pt idx="158">
                  <c:v>-10.761193</c:v>
                </c:pt>
                <c:pt idx="159">
                  <c:v>-10.5954916</c:v>
                </c:pt>
                <c:pt idx="160">
                  <c:v>-9.253011799999999</c:v>
                </c:pt>
                <c:pt idx="161">
                  <c:v>-8.313272600000001</c:v>
                </c:pt>
                <c:pt idx="162">
                  <c:v>-9.3962042</c:v>
                </c:pt>
                <c:pt idx="163">
                  <c:v>-8.8375995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-8.883578999999999</c:v>
                </c:pt>
                <c:pt idx="1">
                  <c:v>-7.891922200000001</c:v>
                </c:pt>
                <c:pt idx="2">
                  <c:v>-5.602653</c:v>
                </c:pt>
                <c:pt idx="3">
                  <c:v>-6.6042024</c:v>
                </c:pt>
                <c:pt idx="4">
                  <c:v>-6.7379376</c:v>
                </c:pt>
                <c:pt idx="5">
                  <c:v>-6.332967999999999</c:v>
                </c:pt>
                <c:pt idx="6">
                  <c:v>-4.2911304</c:v>
                </c:pt>
                <c:pt idx="7">
                  <c:v>-5.2050586</c:v>
                </c:pt>
                <c:pt idx="8">
                  <c:v>-5.139616999999999</c:v>
                </c:pt>
                <c:pt idx="9">
                  <c:v>-4.5254886</c:v>
                </c:pt>
                <c:pt idx="10">
                  <c:v>-2.596094</c:v>
                </c:pt>
                <c:pt idx="11">
                  <c:v>-2.640945</c:v>
                </c:pt>
                <c:pt idx="12">
                  <c:v>-3.0215872</c:v>
                </c:pt>
                <c:pt idx="13">
                  <c:v>-3.0211756</c:v>
                </c:pt>
                <c:pt idx="14">
                  <c:v>-1.1025548</c:v>
                </c:pt>
                <c:pt idx="15">
                  <c:v>-1.1834698</c:v>
                </c:pt>
                <c:pt idx="16">
                  <c:v>-1.0789496</c:v>
                </c:pt>
                <c:pt idx="17">
                  <c:v>-1.3603652</c:v>
                </c:pt>
                <c:pt idx="18">
                  <c:v>1.1052088</c:v>
                </c:pt>
                <c:pt idx="19">
                  <c:v>2.0128862</c:v>
                </c:pt>
                <c:pt idx="20">
                  <c:v>1.5363758</c:v>
                </c:pt>
                <c:pt idx="21">
                  <c:v>2.2956296</c:v>
                </c:pt>
                <c:pt idx="22">
                  <c:v>2.832999</c:v>
                </c:pt>
                <c:pt idx="23">
                  <c:v>4.380700200000001</c:v>
                </c:pt>
                <c:pt idx="24">
                  <c:v>3.6432286</c:v>
                </c:pt>
                <c:pt idx="25">
                  <c:v>4.883529</c:v>
                </c:pt>
                <c:pt idx="26">
                  <c:v>5.825086799999999</c:v>
                </c:pt>
                <c:pt idx="27">
                  <c:v>8.535914999999999</c:v>
                </c:pt>
                <c:pt idx="28">
                  <c:v>9.085185599999999</c:v>
                </c:pt>
                <c:pt idx="29">
                  <c:v>10.929354</c:v>
                </c:pt>
                <c:pt idx="30">
                  <c:v>12.29318</c:v>
                </c:pt>
                <c:pt idx="31">
                  <c:v>16.819774</c:v>
                </c:pt>
                <c:pt idx="32">
                  <c:v>18.844734</c:v>
                </c:pt>
                <c:pt idx="33">
                  <c:v>22.602688</c:v>
                </c:pt>
                <c:pt idx="34">
                  <c:v>27.219198</c:v>
                </c:pt>
                <c:pt idx="35">
                  <c:v>35.70862</c:v>
                </c:pt>
                <c:pt idx="36">
                  <c:v>43.114642</c:v>
                </c:pt>
                <c:pt idx="37">
                  <c:v>48.091784</c:v>
                </c:pt>
                <c:pt idx="38">
                  <c:v>51.026794</c:v>
                </c:pt>
                <c:pt idx="39">
                  <c:v>53.952944</c:v>
                </c:pt>
                <c:pt idx="40">
                  <c:v>58.407368</c:v>
                </c:pt>
                <c:pt idx="41">
                  <c:v>62.44752</c:v>
                </c:pt>
                <c:pt idx="42">
                  <c:v>66.34400600000001</c:v>
                </c:pt>
                <c:pt idx="43">
                  <c:v>68.34505</c:v>
                </c:pt>
                <c:pt idx="44">
                  <c:v>68.088416</c:v>
                </c:pt>
                <c:pt idx="45">
                  <c:v>63.09015000000001</c:v>
                </c:pt>
                <c:pt idx="46">
                  <c:v>59.52051</c:v>
                </c:pt>
                <c:pt idx="47">
                  <c:v>57.529484</c:v>
                </c:pt>
                <c:pt idx="48">
                  <c:v>56.030546</c:v>
                </c:pt>
                <c:pt idx="49">
                  <c:v>53.214144</c:v>
                </c:pt>
                <c:pt idx="50">
                  <c:v>50.78934</c:v>
                </c:pt>
                <c:pt idx="51">
                  <c:v>49.094198</c:v>
                </c:pt>
                <c:pt idx="52">
                  <c:v>49.510234</c:v>
                </c:pt>
                <c:pt idx="53">
                  <c:v>48.66782600000001</c:v>
                </c:pt>
                <c:pt idx="54">
                  <c:v>47.21852</c:v>
                </c:pt>
                <c:pt idx="55">
                  <c:v>46.459142</c:v>
                </c:pt>
                <c:pt idx="56">
                  <c:v>47.885358</c:v>
                </c:pt>
                <c:pt idx="57">
                  <c:v>47.877782</c:v>
                </c:pt>
                <c:pt idx="58">
                  <c:v>47.31766</c:v>
                </c:pt>
                <c:pt idx="59">
                  <c:v>46.910408</c:v>
                </c:pt>
                <c:pt idx="60">
                  <c:v>48.822322</c:v>
                </c:pt>
                <c:pt idx="61">
                  <c:v>50.273044</c:v>
                </c:pt>
                <c:pt idx="62">
                  <c:v>50.07397</c:v>
                </c:pt>
                <c:pt idx="63">
                  <c:v>49.07573</c:v>
                </c:pt>
                <c:pt idx="64">
                  <c:v>44.107386</c:v>
                </c:pt>
                <c:pt idx="65">
                  <c:v>40.742874</c:v>
                </c:pt>
                <c:pt idx="66">
                  <c:v>36.093132</c:v>
                </c:pt>
                <c:pt idx="67">
                  <c:v>34.71064800000001</c:v>
                </c:pt>
                <c:pt idx="68">
                  <c:v>32.888476</c:v>
                </c:pt>
                <c:pt idx="69">
                  <c:v>30.435064</c:v>
                </c:pt>
                <c:pt idx="70">
                  <c:v>27.333224</c:v>
                </c:pt>
                <c:pt idx="71">
                  <c:v>26.343086</c:v>
                </c:pt>
                <c:pt idx="72">
                  <c:v>25.31977</c:v>
                </c:pt>
                <c:pt idx="73">
                  <c:v>23.559282</c:v>
                </c:pt>
                <c:pt idx="74">
                  <c:v>20.936056</c:v>
                </c:pt>
                <c:pt idx="75">
                  <c:v>19.89567</c:v>
                </c:pt>
                <c:pt idx="76">
                  <c:v>19.25007</c:v>
                </c:pt>
                <c:pt idx="77">
                  <c:v>18.316242</c:v>
                </c:pt>
                <c:pt idx="78">
                  <c:v>15.983498</c:v>
                </c:pt>
                <c:pt idx="79">
                  <c:v>15.143958</c:v>
                </c:pt>
                <c:pt idx="80">
                  <c:v>14.525838</c:v>
                </c:pt>
                <c:pt idx="81">
                  <c:v>13.378016</c:v>
                </c:pt>
                <c:pt idx="82">
                  <c:v>11.570938</c:v>
                </c:pt>
                <c:pt idx="83">
                  <c:v>8.8927722</c:v>
                </c:pt>
                <c:pt idx="84">
                  <c:v>6.086832599999999</c:v>
                </c:pt>
                <c:pt idx="85">
                  <c:v>2.9156202</c:v>
                </c:pt>
                <c:pt idx="86">
                  <c:v>-3.6539286</c:v>
                </c:pt>
                <c:pt idx="87">
                  <c:v>-9.8718024</c:v>
                </c:pt>
                <c:pt idx="88">
                  <c:v>-12.174002</c:v>
                </c:pt>
                <c:pt idx="89">
                  <c:v>-14.880856</c:v>
                </c:pt>
                <c:pt idx="90">
                  <c:v>-15.1316</c:v>
                </c:pt>
                <c:pt idx="91">
                  <c:v>-13.35832</c:v>
                </c:pt>
                <c:pt idx="92">
                  <c:v>-8.300171199999999</c:v>
                </c:pt>
                <c:pt idx="93">
                  <c:v>-5.1735642</c:v>
                </c:pt>
                <c:pt idx="94">
                  <c:v>-3.721537</c:v>
                </c:pt>
                <c:pt idx="95">
                  <c:v>-5.0756774</c:v>
                </c:pt>
                <c:pt idx="96">
                  <c:v>-4.8399618</c:v>
                </c:pt>
                <c:pt idx="97">
                  <c:v>-5.3134122</c:v>
                </c:pt>
                <c:pt idx="98">
                  <c:v>-5.7604468</c:v>
                </c:pt>
                <c:pt idx="99">
                  <c:v>-8.3375568</c:v>
                </c:pt>
                <c:pt idx="100">
                  <c:v>-9.367581400000001</c:v>
                </c:pt>
                <c:pt idx="101">
                  <c:v>-9.0848776</c:v>
                </c:pt>
                <c:pt idx="102">
                  <c:v>-9.447303999999999</c:v>
                </c:pt>
                <c:pt idx="103">
                  <c:v>-11.1550286</c:v>
                </c:pt>
                <c:pt idx="104">
                  <c:v>-12.398044</c:v>
                </c:pt>
                <c:pt idx="105">
                  <c:v>-12.481756</c:v>
                </c:pt>
                <c:pt idx="106">
                  <c:v>-13.01431</c:v>
                </c:pt>
                <c:pt idx="107">
                  <c:v>-14.337042</c:v>
                </c:pt>
                <c:pt idx="108">
                  <c:v>-15.376374</c:v>
                </c:pt>
                <c:pt idx="109">
                  <c:v>-15.40141</c:v>
                </c:pt>
                <c:pt idx="110">
                  <c:v>-14.960954</c:v>
                </c:pt>
                <c:pt idx="111">
                  <c:v>-16.923906</c:v>
                </c:pt>
                <c:pt idx="112">
                  <c:v>-17.95165</c:v>
                </c:pt>
                <c:pt idx="113">
                  <c:v>-16.42323</c:v>
                </c:pt>
                <c:pt idx="114">
                  <c:v>-16.91942</c:v>
                </c:pt>
                <c:pt idx="115">
                  <c:v>-17.486246</c:v>
                </c:pt>
                <c:pt idx="116">
                  <c:v>-19.153698</c:v>
                </c:pt>
                <c:pt idx="117">
                  <c:v>-19.805056</c:v>
                </c:pt>
                <c:pt idx="118">
                  <c:v>-18.845384</c:v>
                </c:pt>
                <c:pt idx="119">
                  <c:v>-18.642418</c:v>
                </c:pt>
                <c:pt idx="120">
                  <c:v>-21.04338</c:v>
                </c:pt>
                <c:pt idx="121">
                  <c:v>-20.821984</c:v>
                </c:pt>
                <c:pt idx="122">
                  <c:v>-20.850794</c:v>
                </c:pt>
                <c:pt idx="123">
                  <c:v>-20.813914</c:v>
                </c:pt>
                <c:pt idx="124">
                  <c:v>-22.682236</c:v>
                </c:pt>
                <c:pt idx="125">
                  <c:v>-22.950014</c:v>
                </c:pt>
                <c:pt idx="126">
                  <c:v>-22.795496</c:v>
                </c:pt>
                <c:pt idx="127">
                  <c:v>-22.244716</c:v>
                </c:pt>
                <c:pt idx="128">
                  <c:v>-23.408094</c:v>
                </c:pt>
                <c:pt idx="129">
                  <c:v>-23.68013</c:v>
                </c:pt>
                <c:pt idx="130">
                  <c:v>-23.358962</c:v>
                </c:pt>
                <c:pt idx="131">
                  <c:v>-24.075646</c:v>
                </c:pt>
                <c:pt idx="132">
                  <c:v>-24.498098</c:v>
                </c:pt>
                <c:pt idx="133">
                  <c:v>-25.627968</c:v>
                </c:pt>
                <c:pt idx="134">
                  <c:v>-25.626934</c:v>
                </c:pt>
                <c:pt idx="135">
                  <c:v>-24.478122</c:v>
                </c:pt>
                <c:pt idx="136">
                  <c:v>-25.553952</c:v>
                </c:pt>
                <c:pt idx="137">
                  <c:v>-27.569948</c:v>
                </c:pt>
                <c:pt idx="138">
                  <c:v>-26.63609</c:v>
                </c:pt>
                <c:pt idx="139">
                  <c:v>-26.692582</c:v>
                </c:pt>
                <c:pt idx="140">
                  <c:v>-26.361084</c:v>
                </c:pt>
                <c:pt idx="141">
                  <c:v>-29.300506</c:v>
                </c:pt>
                <c:pt idx="142">
                  <c:v>-29.512802</c:v>
                </c:pt>
                <c:pt idx="143">
                  <c:v>-28.691834</c:v>
                </c:pt>
                <c:pt idx="144">
                  <c:v>-28.668698</c:v>
                </c:pt>
                <c:pt idx="145">
                  <c:v>-30.635496</c:v>
                </c:pt>
                <c:pt idx="146">
                  <c:v>-31.997828</c:v>
                </c:pt>
                <c:pt idx="147">
                  <c:v>-30.370258</c:v>
                </c:pt>
                <c:pt idx="148">
                  <c:v>-31.336614</c:v>
                </c:pt>
                <c:pt idx="149">
                  <c:v>-33.13188</c:v>
                </c:pt>
                <c:pt idx="150">
                  <c:v>-35.691396</c:v>
                </c:pt>
                <c:pt idx="151">
                  <c:v>-34.787998</c:v>
                </c:pt>
                <c:pt idx="152">
                  <c:v>-35.459494</c:v>
                </c:pt>
                <c:pt idx="153">
                  <c:v>-34.993054</c:v>
                </c:pt>
                <c:pt idx="154">
                  <c:v>-30.525014</c:v>
                </c:pt>
                <c:pt idx="155">
                  <c:v>-27.087304</c:v>
                </c:pt>
                <c:pt idx="156">
                  <c:v>-23.056696</c:v>
                </c:pt>
                <c:pt idx="157">
                  <c:v>-21.897766</c:v>
                </c:pt>
                <c:pt idx="158">
                  <c:v>-21.958332</c:v>
                </c:pt>
                <c:pt idx="159">
                  <c:v>-19.9276</c:v>
                </c:pt>
                <c:pt idx="160">
                  <c:v>-17.973256</c:v>
                </c:pt>
                <c:pt idx="161">
                  <c:v>-18.620078</c:v>
                </c:pt>
                <c:pt idx="162">
                  <c:v>-17.934694</c:v>
                </c:pt>
                <c:pt idx="163">
                  <c:v>-17.04196</c:v>
                </c:pt>
                <c:pt idx="164">
                  <c:v>-14.615672</c:v>
                </c:pt>
                <c:pt idx="165">
                  <c:v>-13.86299</c:v>
                </c:pt>
                <c:pt idx="166">
                  <c:v>-13.868614</c:v>
                </c:pt>
                <c:pt idx="167">
                  <c:v>-13.7533</c:v>
                </c:pt>
                <c:pt idx="168">
                  <c:v>-12.920582</c:v>
                </c:pt>
                <c:pt idx="169">
                  <c:v>-10.7907028</c:v>
                </c:pt>
                <c:pt idx="170">
                  <c:v>-11.511728</c:v>
                </c:pt>
                <c:pt idx="171">
                  <c:v>-10.804306</c:v>
                </c:pt>
                <c:pt idx="172">
                  <c:v>-10.2816592</c:v>
                </c:pt>
                <c:pt idx="173">
                  <c:v>-8.444018400000001</c:v>
                </c:pt>
                <c:pt idx="174">
                  <c:v>-9.1421166</c:v>
                </c:pt>
                <c:pt idx="175">
                  <c:v>-9.752008999999999</c:v>
                </c:pt>
                <c:pt idx="176">
                  <c:v>-9.234676199999999</c:v>
                </c:pt>
                <c:pt idx="177">
                  <c:v>-6.4141368</c:v>
                </c:pt>
                <c:pt idx="178">
                  <c:v>-7.1884918</c:v>
                </c:pt>
                <c:pt idx="179">
                  <c:v>-7.864558</c:v>
                </c:pt>
                <c:pt idx="180">
                  <c:v>-6.8243522</c:v>
                </c:pt>
                <c:pt idx="181">
                  <c:v>-4.5401492</c:v>
                </c:pt>
                <c:pt idx="182">
                  <c:v>-6.01008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-5.215917</c:v>
                </c:pt>
                <c:pt idx="1">
                  <c:v>-6.0741588</c:v>
                </c:pt>
                <c:pt idx="2">
                  <c:v>-4.5401952</c:v>
                </c:pt>
                <c:pt idx="3">
                  <c:v>-3.0670372</c:v>
                </c:pt>
                <c:pt idx="4">
                  <c:v>-3.204563</c:v>
                </c:pt>
                <c:pt idx="5">
                  <c:v>-3.7378796</c:v>
                </c:pt>
                <c:pt idx="6">
                  <c:v>-3.239771</c:v>
                </c:pt>
                <c:pt idx="7">
                  <c:v>-0.732393</c:v>
                </c:pt>
                <c:pt idx="8">
                  <c:v>-1.3534708</c:v>
                </c:pt>
                <c:pt idx="9">
                  <c:v>-1.521439</c:v>
                </c:pt>
                <c:pt idx="10">
                  <c:v>-1.1485686</c:v>
                </c:pt>
                <c:pt idx="11">
                  <c:v>-2.0069688</c:v>
                </c:pt>
                <c:pt idx="12">
                  <c:v>0.8878648</c:v>
                </c:pt>
                <c:pt idx="13">
                  <c:v>0.111709</c:v>
                </c:pt>
                <c:pt idx="14">
                  <c:v>-0.5934459999999999</c:v>
                </c:pt>
                <c:pt idx="15">
                  <c:v>0.9130358</c:v>
                </c:pt>
                <c:pt idx="16">
                  <c:v>3.2043216</c:v>
                </c:pt>
                <c:pt idx="17">
                  <c:v>2.487838</c:v>
                </c:pt>
                <c:pt idx="18">
                  <c:v>2.0393054</c:v>
                </c:pt>
                <c:pt idx="19">
                  <c:v>3.150821</c:v>
                </c:pt>
                <c:pt idx="20">
                  <c:v>5.4511264</c:v>
                </c:pt>
                <c:pt idx="21">
                  <c:v>5.6935646</c:v>
                </c:pt>
                <c:pt idx="22">
                  <c:v>5.5287332</c:v>
                </c:pt>
                <c:pt idx="23">
                  <c:v>6.045726</c:v>
                </c:pt>
                <c:pt idx="24">
                  <c:v>9.0030246</c:v>
                </c:pt>
                <c:pt idx="25">
                  <c:v>9.00943</c:v>
                </c:pt>
                <c:pt idx="26">
                  <c:v>9.8533822</c:v>
                </c:pt>
                <c:pt idx="27">
                  <c:v>11.102539</c:v>
                </c:pt>
                <c:pt idx="28">
                  <c:v>14.90037</c:v>
                </c:pt>
                <c:pt idx="29">
                  <c:v>16.554196</c:v>
                </c:pt>
                <c:pt idx="30">
                  <c:v>19.716162</c:v>
                </c:pt>
                <c:pt idx="31">
                  <c:v>22.849528</c:v>
                </c:pt>
                <c:pt idx="32">
                  <c:v>30.454178</c:v>
                </c:pt>
                <c:pt idx="33">
                  <c:v>36.445228</c:v>
                </c:pt>
                <c:pt idx="34">
                  <c:v>42.337386</c:v>
                </c:pt>
                <c:pt idx="35">
                  <c:v>46.67761</c:v>
                </c:pt>
                <c:pt idx="36">
                  <c:v>49.70349</c:v>
                </c:pt>
                <c:pt idx="37">
                  <c:v>53.919006</c:v>
                </c:pt>
                <c:pt idx="38">
                  <c:v>55.789078</c:v>
                </c:pt>
                <c:pt idx="39">
                  <c:v>60.50539</c:v>
                </c:pt>
                <c:pt idx="40">
                  <c:v>63.639976</c:v>
                </c:pt>
                <c:pt idx="41">
                  <c:v>66.982704</c:v>
                </c:pt>
                <c:pt idx="42">
                  <c:v>63.532726</c:v>
                </c:pt>
                <c:pt idx="43">
                  <c:v>59.327276</c:v>
                </c:pt>
                <c:pt idx="44">
                  <c:v>57.44099</c:v>
                </c:pt>
                <c:pt idx="45">
                  <c:v>57.616924</c:v>
                </c:pt>
                <c:pt idx="46">
                  <c:v>55.326654</c:v>
                </c:pt>
                <c:pt idx="47">
                  <c:v>52.988646</c:v>
                </c:pt>
                <c:pt idx="48">
                  <c:v>51.02441</c:v>
                </c:pt>
                <c:pt idx="49">
                  <c:v>51.272304</c:v>
                </c:pt>
                <c:pt idx="50">
                  <c:v>49.986402</c:v>
                </c:pt>
                <c:pt idx="51">
                  <c:v>47.745416</c:v>
                </c:pt>
                <c:pt idx="52">
                  <c:v>47.504284</c:v>
                </c:pt>
                <c:pt idx="53">
                  <c:v>47.628582</c:v>
                </c:pt>
                <c:pt idx="54">
                  <c:v>47.777918</c:v>
                </c:pt>
                <c:pt idx="55">
                  <c:v>46.552906</c:v>
                </c:pt>
                <c:pt idx="56">
                  <c:v>46.797308</c:v>
                </c:pt>
                <c:pt idx="57">
                  <c:v>48.463682</c:v>
                </c:pt>
                <c:pt idx="58">
                  <c:v>49.124032</c:v>
                </c:pt>
                <c:pt idx="59">
                  <c:v>48.835242</c:v>
                </c:pt>
                <c:pt idx="60">
                  <c:v>48.994804</c:v>
                </c:pt>
                <c:pt idx="61">
                  <c:v>49.046526</c:v>
                </c:pt>
                <c:pt idx="62">
                  <c:v>44.456292</c:v>
                </c:pt>
                <c:pt idx="63">
                  <c:v>39.812582</c:v>
                </c:pt>
                <c:pt idx="64">
                  <c:v>37.449248</c:v>
                </c:pt>
                <c:pt idx="65">
                  <c:v>35.398712</c:v>
                </c:pt>
                <c:pt idx="66">
                  <c:v>32.955094</c:v>
                </c:pt>
                <c:pt idx="67">
                  <c:v>29.54624</c:v>
                </c:pt>
                <c:pt idx="68">
                  <c:v>28.342172</c:v>
                </c:pt>
                <c:pt idx="69">
                  <c:v>27.42466</c:v>
                </c:pt>
                <c:pt idx="70">
                  <c:v>25.714466</c:v>
                </c:pt>
                <c:pt idx="71">
                  <c:v>22.447664</c:v>
                </c:pt>
                <c:pt idx="72">
                  <c:v>21.672372</c:v>
                </c:pt>
                <c:pt idx="73">
                  <c:v>21.210186</c:v>
                </c:pt>
                <c:pt idx="74">
                  <c:v>20.198088</c:v>
                </c:pt>
                <c:pt idx="75">
                  <c:v>17.919634</c:v>
                </c:pt>
                <c:pt idx="76">
                  <c:v>16.582136</c:v>
                </c:pt>
                <c:pt idx="77">
                  <c:v>15.847886</c:v>
                </c:pt>
                <c:pt idx="78">
                  <c:v>15.60842</c:v>
                </c:pt>
                <c:pt idx="79">
                  <c:v>12.945388</c:v>
                </c:pt>
                <c:pt idx="80">
                  <c:v>11.156294</c:v>
                </c:pt>
                <c:pt idx="81">
                  <c:v>10.225755</c:v>
                </c:pt>
                <c:pt idx="82">
                  <c:v>7.7113706</c:v>
                </c:pt>
                <c:pt idx="83">
                  <c:v>3.736371000000001</c:v>
                </c:pt>
                <c:pt idx="84">
                  <c:v>-1.9306468</c:v>
                </c:pt>
                <c:pt idx="85">
                  <c:v>-6.3028716</c:v>
                </c:pt>
                <c:pt idx="86">
                  <c:v>-8.8675078</c:v>
                </c:pt>
                <c:pt idx="87">
                  <c:v>-12.270176</c:v>
                </c:pt>
                <c:pt idx="88">
                  <c:v>-15.381426</c:v>
                </c:pt>
                <c:pt idx="89">
                  <c:v>-14.948794</c:v>
                </c:pt>
                <c:pt idx="90">
                  <c:v>-10.434148</c:v>
                </c:pt>
                <c:pt idx="91">
                  <c:v>-7.0081852</c:v>
                </c:pt>
                <c:pt idx="92">
                  <c:v>-5.4648416</c:v>
                </c:pt>
                <c:pt idx="93">
                  <c:v>-4.9141424</c:v>
                </c:pt>
                <c:pt idx="94">
                  <c:v>-4.280007</c:v>
                </c:pt>
                <c:pt idx="95">
                  <c:v>-4.956252399999999</c:v>
                </c:pt>
                <c:pt idx="96">
                  <c:v>-6.7995074</c:v>
                </c:pt>
                <c:pt idx="97">
                  <c:v>-7.546973400000001</c:v>
                </c:pt>
                <c:pt idx="98">
                  <c:v>-7.6530428</c:v>
                </c:pt>
                <c:pt idx="99">
                  <c:v>-7.8584412</c:v>
                </c:pt>
                <c:pt idx="100">
                  <c:v>-9.1811744</c:v>
                </c:pt>
                <c:pt idx="101">
                  <c:v>-11.389604</c:v>
                </c:pt>
                <c:pt idx="102">
                  <c:v>-11.334366</c:v>
                </c:pt>
                <c:pt idx="103">
                  <c:v>-11.263082</c:v>
                </c:pt>
                <c:pt idx="104">
                  <c:v>-12.73907</c:v>
                </c:pt>
                <c:pt idx="105">
                  <c:v>-14.181544</c:v>
                </c:pt>
                <c:pt idx="106">
                  <c:v>-13.772386</c:v>
                </c:pt>
                <c:pt idx="107">
                  <c:v>-14.351846</c:v>
                </c:pt>
                <c:pt idx="108">
                  <c:v>-14.315974</c:v>
                </c:pt>
                <c:pt idx="109">
                  <c:v>-16.478968</c:v>
                </c:pt>
                <c:pt idx="110">
                  <c:v>-16.045638</c:v>
                </c:pt>
                <c:pt idx="111">
                  <c:v>-15.378078</c:v>
                </c:pt>
                <c:pt idx="112">
                  <c:v>-15.9843</c:v>
                </c:pt>
                <c:pt idx="113">
                  <c:v>-17.935002</c:v>
                </c:pt>
                <c:pt idx="114">
                  <c:v>-17.928798</c:v>
                </c:pt>
                <c:pt idx="115">
                  <c:v>-17.47968</c:v>
                </c:pt>
                <c:pt idx="116">
                  <c:v>-17.73821</c:v>
                </c:pt>
                <c:pt idx="117">
                  <c:v>-19.243316</c:v>
                </c:pt>
                <c:pt idx="118">
                  <c:v>-19.66708</c:v>
                </c:pt>
                <c:pt idx="119">
                  <c:v>-19.301906</c:v>
                </c:pt>
                <c:pt idx="120">
                  <c:v>-19.772138</c:v>
                </c:pt>
                <c:pt idx="121">
                  <c:v>-21.13253</c:v>
                </c:pt>
                <c:pt idx="122">
                  <c:v>-21.782308</c:v>
                </c:pt>
                <c:pt idx="123">
                  <c:v>-21.05391</c:v>
                </c:pt>
                <c:pt idx="124">
                  <c:v>-20.204948</c:v>
                </c:pt>
                <c:pt idx="125">
                  <c:v>-22.105184</c:v>
                </c:pt>
                <c:pt idx="126">
                  <c:v>-23.458234</c:v>
                </c:pt>
                <c:pt idx="127">
                  <c:v>-22.89355</c:v>
                </c:pt>
                <c:pt idx="128">
                  <c:v>-23.27874</c:v>
                </c:pt>
                <c:pt idx="129">
                  <c:v>-23.183778</c:v>
                </c:pt>
                <c:pt idx="130">
                  <c:v>-24.665358</c:v>
                </c:pt>
                <c:pt idx="131">
                  <c:v>-24.044744</c:v>
                </c:pt>
                <c:pt idx="132">
                  <c:v>-24.104616</c:v>
                </c:pt>
                <c:pt idx="133">
                  <c:v>-23.943868</c:v>
                </c:pt>
                <c:pt idx="134">
                  <c:v>-25.971944</c:v>
                </c:pt>
                <c:pt idx="135">
                  <c:v>-25.758548</c:v>
                </c:pt>
                <c:pt idx="136">
                  <c:v>-24.860914</c:v>
                </c:pt>
                <c:pt idx="137">
                  <c:v>-25.480986</c:v>
                </c:pt>
                <c:pt idx="138">
                  <c:v>-26.953622</c:v>
                </c:pt>
                <c:pt idx="139">
                  <c:v>-28.58094</c:v>
                </c:pt>
                <c:pt idx="140">
                  <c:v>-28.16831</c:v>
                </c:pt>
                <c:pt idx="141">
                  <c:v>-27.432638</c:v>
                </c:pt>
                <c:pt idx="142">
                  <c:v>-28.203024</c:v>
                </c:pt>
                <c:pt idx="143">
                  <c:v>-29.897988</c:v>
                </c:pt>
                <c:pt idx="144">
                  <c:v>-29.374524</c:v>
                </c:pt>
                <c:pt idx="145">
                  <c:v>-29.867088</c:v>
                </c:pt>
                <c:pt idx="146">
                  <c:v>-31.844344</c:v>
                </c:pt>
                <c:pt idx="147">
                  <c:v>-33.575124</c:v>
                </c:pt>
                <c:pt idx="148">
                  <c:v>-33.315752</c:v>
                </c:pt>
                <c:pt idx="149">
                  <c:v>-32.021722</c:v>
                </c:pt>
                <c:pt idx="150">
                  <c:v>-34.75969</c:v>
                </c:pt>
                <c:pt idx="151">
                  <c:v>-34.860316</c:v>
                </c:pt>
                <c:pt idx="152">
                  <c:v>-28.500914</c:v>
                </c:pt>
                <c:pt idx="153">
                  <c:v>-23.924076</c:v>
                </c:pt>
                <c:pt idx="154">
                  <c:v>-24.150054</c:v>
                </c:pt>
                <c:pt idx="155">
                  <c:v>-23.039036</c:v>
                </c:pt>
                <c:pt idx="156">
                  <c:v>-21.44828</c:v>
                </c:pt>
                <c:pt idx="157">
                  <c:v>-17.99603</c:v>
                </c:pt>
                <c:pt idx="158">
                  <c:v>-18.076766</c:v>
                </c:pt>
                <c:pt idx="159">
                  <c:v>-17.109034</c:v>
                </c:pt>
                <c:pt idx="160">
                  <c:v>-17.082982</c:v>
                </c:pt>
                <c:pt idx="161">
                  <c:v>-14.45474</c:v>
                </c:pt>
                <c:pt idx="162">
                  <c:v>-13.867018</c:v>
                </c:pt>
                <c:pt idx="163">
                  <c:v>-13.87548</c:v>
                </c:pt>
                <c:pt idx="164">
                  <c:v>-13.13228</c:v>
                </c:pt>
                <c:pt idx="165">
                  <c:v>-11.613276</c:v>
                </c:pt>
                <c:pt idx="166">
                  <c:v>-11.78836</c:v>
                </c:pt>
                <c:pt idx="167">
                  <c:v>-11.407892</c:v>
                </c:pt>
                <c:pt idx="168">
                  <c:v>-10.971882</c:v>
                </c:pt>
                <c:pt idx="169">
                  <c:v>-9.5821246</c:v>
                </c:pt>
                <c:pt idx="170">
                  <c:v>-8.2938486</c:v>
                </c:pt>
                <c:pt idx="171">
                  <c:v>-8.795906200000001</c:v>
                </c:pt>
                <c:pt idx="172">
                  <c:v>-8.921091000000001</c:v>
                </c:pt>
                <c:pt idx="173">
                  <c:v>-8.356636399999999</c:v>
                </c:pt>
                <c:pt idx="174">
                  <c:v>-6.5560778</c:v>
                </c:pt>
                <c:pt idx="175">
                  <c:v>-7.006082399999999</c:v>
                </c:pt>
                <c:pt idx="176">
                  <c:v>-7.3574792</c:v>
                </c:pt>
                <c:pt idx="177">
                  <c:v>-7.120513</c:v>
                </c:pt>
                <c:pt idx="178">
                  <c:v>-5.4677914</c:v>
                </c:pt>
                <c:pt idx="179">
                  <c:v>-4.8959602</c:v>
                </c:pt>
                <c:pt idx="180">
                  <c:v>-5.3123632</c:v>
                </c:pt>
                <c:pt idx="181">
                  <c:v>-5.2894496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-3.3142934</c:v>
                </c:pt>
                <c:pt idx="1">
                  <c:v>-2.855801</c:v>
                </c:pt>
                <c:pt idx="2">
                  <c:v>-3.3552192</c:v>
                </c:pt>
                <c:pt idx="3">
                  <c:v>-3.752053</c:v>
                </c:pt>
                <c:pt idx="4">
                  <c:v>-1.626569</c:v>
                </c:pt>
                <c:pt idx="5">
                  <c:v>-1.3279138</c:v>
                </c:pt>
                <c:pt idx="6">
                  <c:v>-1.7258396</c:v>
                </c:pt>
                <c:pt idx="7">
                  <c:v>-1.4275614</c:v>
                </c:pt>
                <c:pt idx="8">
                  <c:v>-0.8901030000000001</c:v>
                </c:pt>
                <c:pt idx="9">
                  <c:v>-1.0674272</c:v>
                </c:pt>
                <c:pt idx="10">
                  <c:v>0.458848</c:v>
                </c:pt>
                <c:pt idx="11">
                  <c:v>0.5456928000000001</c:v>
                </c:pt>
                <c:pt idx="12">
                  <c:v>0.7613002</c:v>
                </c:pt>
                <c:pt idx="13">
                  <c:v>3.4407768</c:v>
                </c:pt>
                <c:pt idx="14">
                  <c:v>3.0709898</c:v>
                </c:pt>
                <c:pt idx="15">
                  <c:v>2.232597</c:v>
                </c:pt>
                <c:pt idx="16">
                  <c:v>2.5206186</c:v>
                </c:pt>
                <c:pt idx="17">
                  <c:v>5.2690692</c:v>
                </c:pt>
                <c:pt idx="18">
                  <c:v>4.735862</c:v>
                </c:pt>
                <c:pt idx="19">
                  <c:v>4.8901004</c:v>
                </c:pt>
                <c:pt idx="20">
                  <c:v>5.4545414</c:v>
                </c:pt>
                <c:pt idx="21">
                  <c:v>8.564918</c:v>
                </c:pt>
                <c:pt idx="22">
                  <c:v>7.9919584</c:v>
                </c:pt>
                <c:pt idx="23">
                  <c:v>8.8608008</c:v>
                </c:pt>
                <c:pt idx="24">
                  <c:v>10.0718102</c:v>
                </c:pt>
                <c:pt idx="25">
                  <c:v>12.6641</c:v>
                </c:pt>
                <c:pt idx="26">
                  <c:v>15.113704</c:v>
                </c:pt>
                <c:pt idx="27">
                  <c:v>16.669244</c:v>
                </c:pt>
                <c:pt idx="28">
                  <c:v>19.102628</c:v>
                </c:pt>
                <c:pt idx="29">
                  <c:v>24.271318</c:v>
                </c:pt>
                <c:pt idx="30">
                  <c:v>31.48352</c:v>
                </c:pt>
                <c:pt idx="31">
                  <c:v>36.274914</c:v>
                </c:pt>
                <c:pt idx="32">
                  <c:v>41.949232</c:v>
                </c:pt>
                <c:pt idx="33">
                  <c:v>46.662408</c:v>
                </c:pt>
                <c:pt idx="34">
                  <c:v>49.649378</c:v>
                </c:pt>
                <c:pt idx="35">
                  <c:v>52.68353399999999</c:v>
                </c:pt>
                <c:pt idx="36">
                  <c:v>55.37727600000001</c:v>
                </c:pt>
                <c:pt idx="37">
                  <c:v>59.096552</c:v>
                </c:pt>
                <c:pt idx="38">
                  <c:v>64.208736</c:v>
                </c:pt>
                <c:pt idx="39">
                  <c:v>64.301458</c:v>
                </c:pt>
                <c:pt idx="40">
                  <c:v>60.974814</c:v>
                </c:pt>
                <c:pt idx="41">
                  <c:v>58.041634</c:v>
                </c:pt>
                <c:pt idx="42">
                  <c:v>57.7052</c:v>
                </c:pt>
                <c:pt idx="43">
                  <c:v>56.43622000000001</c:v>
                </c:pt>
                <c:pt idx="44">
                  <c:v>54.31145</c:v>
                </c:pt>
                <c:pt idx="45">
                  <c:v>51.775136</c:v>
                </c:pt>
                <c:pt idx="46">
                  <c:v>51.59669599999999</c:v>
                </c:pt>
                <c:pt idx="47">
                  <c:v>50.795982</c:v>
                </c:pt>
                <c:pt idx="48">
                  <c:v>48.704252</c:v>
                </c:pt>
                <c:pt idx="49">
                  <c:v>47.704214</c:v>
                </c:pt>
                <c:pt idx="50">
                  <c:v>47.976222</c:v>
                </c:pt>
                <c:pt idx="51">
                  <c:v>48.05748</c:v>
                </c:pt>
                <c:pt idx="52">
                  <c:v>46.91681</c:v>
                </c:pt>
                <c:pt idx="53">
                  <c:v>46.44759000000001</c:v>
                </c:pt>
                <c:pt idx="54">
                  <c:v>47.542044</c:v>
                </c:pt>
                <c:pt idx="55">
                  <c:v>48.946292</c:v>
                </c:pt>
                <c:pt idx="56">
                  <c:v>48.907564</c:v>
                </c:pt>
                <c:pt idx="57">
                  <c:v>49.119618</c:v>
                </c:pt>
                <c:pt idx="58">
                  <c:v>49.09443</c:v>
                </c:pt>
                <c:pt idx="59">
                  <c:v>49.539042</c:v>
                </c:pt>
                <c:pt idx="60">
                  <c:v>42.96871599999999</c:v>
                </c:pt>
                <c:pt idx="61">
                  <c:v>40.479192</c:v>
                </c:pt>
                <c:pt idx="62">
                  <c:v>38.005882</c:v>
                </c:pt>
                <c:pt idx="63">
                  <c:v>35.51087800000001</c:v>
                </c:pt>
                <c:pt idx="64">
                  <c:v>31.795702</c:v>
                </c:pt>
                <c:pt idx="65">
                  <c:v>30.003954</c:v>
                </c:pt>
                <c:pt idx="66">
                  <c:v>28.887616</c:v>
                </c:pt>
                <c:pt idx="67">
                  <c:v>27.914108</c:v>
                </c:pt>
                <c:pt idx="68">
                  <c:v>24.533726</c:v>
                </c:pt>
                <c:pt idx="69">
                  <c:v>22.675454</c:v>
                </c:pt>
                <c:pt idx="70">
                  <c:v>22.026442</c:v>
                </c:pt>
                <c:pt idx="71">
                  <c:v>21.245398</c:v>
                </c:pt>
                <c:pt idx="72">
                  <c:v>19.449518</c:v>
                </c:pt>
                <c:pt idx="73">
                  <c:v>18.270834</c:v>
                </c:pt>
                <c:pt idx="74">
                  <c:v>17.6247</c:v>
                </c:pt>
                <c:pt idx="75">
                  <c:v>16.675966</c:v>
                </c:pt>
                <c:pt idx="76">
                  <c:v>14.338646</c:v>
                </c:pt>
                <c:pt idx="77">
                  <c:v>12.850724</c:v>
                </c:pt>
                <c:pt idx="78">
                  <c:v>11.579958</c:v>
                </c:pt>
                <c:pt idx="79">
                  <c:v>10.8261004</c:v>
                </c:pt>
                <c:pt idx="80">
                  <c:v>8.243283</c:v>
                </c:pt>
                <c:pt idx="81">
                  <c:v>3.3031402</c:v>
                </c:pt>
                <c:pt idx="82">
                  <c:v>-0.7149108</c:v>
                </c:pt>
                <c:pt idx="83">
                  <c:v>-4.70385</c:v>
                </c:pt>
                <c:pt idx="84">
                  <c:v>-7.986264199999999</c:v>
                </c:pt>
                <c:pt idx="85">
                  <c:v>-13.00587</c:v>
                </c:pt>
                <c:pt idx="86">
                  <c:v>-14.36145</c:v>
                </c:pt>
                <c:pt idx="87">
                  <c:v>-13.389808</c:v>
                </c:pt>
                <c:pt idx="88">
                  <c:v>-10.814522</c:v>
                </c:pt>
                <c:pt idx="89">
                  <c:v>-8.244701000000001</c:v>
                </c:pt>
                <c:pt idx="90">
                  <c:v>-5.506299400000001</c:v>
                </c:pt>
                <c:pt idx="91">
                  <c:v>-4.3001992</c:v>
                </c:pt>
                <c:pt idx="92">
                  <c:v>-3.9889772</c:v>
                </c:pt>
                <c:pt idx="93">
                  <c:v>-5.9047996</c:v>
                </c:pt>
                <c:pt idx="94">
                  <c:v>-7.0238812</c:v>
                </c:pt>
                <c:pt idx="95">
                  <c:v>-6.719081</c:v>
                </c:pt>
                <c:pt idx="96">
                  <c:v>-7.018966199999999</c:v>
                </c:pt>
                <c:pt idx="97">
                  <c:v>-8.177008000000001</c:v>
                </c:pt>
                <c:pt idx="98">
                  <c:v>-9.765698199999999</c:v>
                </c:pt>
                <c:pt idx="99">
                  <c:v>-10.2029096</c:v>
                </c:pt>
                <c:pt idx="100">
                  <c:v>-10.1767858</c:v>
                </c:pt>
                <c:pt idx="101">
                  <c:v>-11.676106</c:v>
                </c:pt>
                <c:pt idx="102">
                  <c:v>-13.848982</c:v>
                </c:pt>
                <c:pt idx="103">
                  <c:v>-12.717358</c:v>
                </c:pt>
                <c:pt idx="104">
                  <c:v>-13.350354</c:v>
                </c:pt>
                <c:pt idx="105">
                  <c:v>-13.593744</c:v>
                </c:pt>
                <c:pt idx="106">
                  <c:v>-15.936462</c:v>
                </c:pt>
                <c:pt idx="107">
                  <c:v>-15.459612</c:v>
                </c:pt>
                <c:pt idx="108">
                  <c:v>-15.25846</c:v>
                </c:pt>
                <c:pt idx="109">
                  <c:v>-14.751308</c:v>
                </c:pt>
                <c:pt idx="110">
                  <c:v>-16.625512</c:v>
                </c:pt>
                <c:pt idx="111">
                  <c:v>-17.22827</c:v>
                </c:pt>
                <c:pt idx="112">
                  <c:v>-17.010778</c:v>
                </c:pt>
                <c:pt idx="113">
                  <c:v>-16.969684</c:v>
                </c:pt>
                <c:pt idx="114">
                  <c:v>-18.503684</c:v>
                </c:pt>
                <c:pt idx="115">
                  <c:v>-18.837494</c:v>
                </c:pt>
                <c:pt idx="116">
                  <c:v>-18.799774</c:v>
                </c:pt>
                <c:pt idx="117">
                  <c:v>-18.496226</c:v>
                </c:pt>
                <c:pt idx="118">
                  <c:v>-19.451282</c:v>
                </c:pt>
                <c:pt idx="119">
                  <c:v>-21.146354</c:v>
                </c:pt>
                <c:pt idx="120">
                  <c:v>-20.690426</c:v>
                </c:pt>
                <c:pt idx="121">
                  <c:v>-20.018034</c:v>
                </c:pt>
                <c:pt idx="122">
                  <c:v>-20.25619</c:v>
                </c:pt>
                <c:pt idx="123">
                  <c:v>-22.91221</c:v>
                </c:pt>
                <c:pt idx="124">
                  <c:v>-21.475896</c:v>
                </c:pt>
                <c:pt idx="125">
                  <c:v>-21.191324</c:v>
                </c:pt>
                <c:pt idx="126">
                  <c:v>-22.071294</c:v>
                </c:pt>
                <c:pt idx="127">
                  <c:v>-24.129648</c:v>
                </c:pt>
                <c:pt idx="128">
                  <c:v>-23.78814</c:v>
                </c:pt>
                <c:pt idx="129">
                  <c:v>-23.017118</c:v>
                </c:pt>
                <c:pt idx="130">
                  <c:v>-23.119814</c:v>
                </c:pt>
                <c:pt idx="131">
                  <c:v>-25.32402</c:v>
                </c:pt>
                <c:pt idx="132">
                  <c:v>-24.237208</c:v>
                </c:pt>
                <c:pt idx="133">
                  <c:v>-24.463308</c:v>
                </c:pt>
                <c:pt idx="134">
                  <c:v>-24.482508</c:v>
                </c:pt>
                <c:pt idx="135">
                  <c:v>-26.312118</c:v>
                </c:pt>
                <c:pt idx="136">
                  <c:v>-26.900708</c:v>
                </c:pt>
                <c:pt idx="137">
                  <c:v>-26.887308</c:v>
                </c:pt>
                <c:pt idx="138">
                  <c:v>-26.479882</c:v>
                </c:pt>
                <c:pt idx="139">
                  <c:v>-28.186066</c:v>
                </c:pt>
                <c:pt idx="140">
                  <c:v>-29.200038</c:v>
                </c:pt>
                <c:pt idx="141">
                  <c:v>-29.434962</c:v>
                </c:pt>
                <c:pt idx="142">
                  <c:v>-28.479376</c:v>
                </c:pt>
                <c:pt idx="143">
                  <c:v>-30.134796</c:v>
                </c:pt>
                <c:pt idx="144">
                  <c:v>-32.091064</c:v>
                </c:pt>
                <c:pt idx="145">
                  <c:v>-32.046928</c:v>
                </c:pt>
                <c:pt idx="146">
                  <c:v>-31.898848</c:v>
                </c:pt>
                <c:pt idx="147">
                  <c:v>-32.609708</c:v>
                </c:pt>
                <c:pt idx="148">
                  <c:v>-35.775644</c:v>
                </c:pt>
                <c:pt idx="149">
                  <c:v>-33.486782</c:v>
                </c:pt>
                <c:pt idx="150">
                  <c:v>-26.518028</c:v>
                </c:pt>
                <c:pt idx="151">
                  <c:v>-24.302788</c:v>
                </c:pt>
                <c:pt idx="152">
                  <c:v>-23.671474</c:v>
                </c:pt>
                <c:pt idx="153">
                  <c:v>-22.547412</c:v>
                </c:pt>
                <c:pt idx="154">
                  <c:v>-19.776998</c:v>
                </c:pt>
                <c:pt idx="155">
                  <c:v>-18.668556</c:v>
                </c:pt>
                <c:pt idx="156">
                  <c:v>-18.419812</c:v>
                </c:pt>
                <c:pt idx="157">
                  <c:v>-17.46661</c:v>
                </c:pt>
                <c:pt idx="158">
                  <c:v>-15.221688</c:v>
                </c:pt>
                <c:pt idx="159">
                  <c:v>-14.086254</c:v>
                </c:pt>
                <c:pt idx="160">
                  <c:v>-13.984468</c:v>
                </c:pt>
                <c:pt idx="161">
                  <c:v>-14.533672</c:v>
                </c:pt>
                <c:pt idx="162">
                  <c:v>-13.101724</c:v>
                </c:pt>
                <c:pt idx="163">
                  <c:v>-10.9679092</c:v>
                </c:pt>
                <c:pt idx="164">
                  <c:v>-11.95126</c:v>
                </c:pt>
                <c:pt idx="165">
                  <c:v>-11.37911</c:v>
                </c:pt>
                <c:pt idx="166">
                  <c:v>-10.685194</c:v>
                </c:pt>
                <c:pt idx="167">
                  <c:v>-8.609401</c:v>
                </c:pt>
                <c:pt idx="168">
                  <c:v>-8.716687</c:v>
                </c:pt>
                <c:pt idx="169">
                  <c:v>-8.795193399999999</c:v>
                </c:pt>
                <c:pt idx="170">
                  <c:v>-9.0136672</c:v>
                </c:pt>
                <c:pt idx="171">
                  <c:v>-6.1022848</c:v>
                </c:pt>
                <c:pt idx="172">
                  <c:v>-7.0537744</c:v>
                </c:pt>
                <c:pt idx="173">
                  <c:v>-7.592867</c:v>
                </c:pt>
                <c:pt idx="174">
                  <c:v>-6.1102156</c:v>
                </c:pt>
                <c:pt idx="175">
                  <c:v>-4.973888000000001</c:v>
                </c:pt>
                <c:pt idx="176">
                  <c:v>-4.257235199999999</c:v>
                </c:pt>
                <c:pt idx="177">
                  <c:v>-5.7703896</c:v>
                </c:pt>
                <c:pt idx="178">
                  <c:v>-4.6420542</c:v>
                </c:pt>
                <c:pt idx="179">
                  <c:v>-3.970406399999999</c:v>
                </c:pt>
                <c:pt idx="180">
                  <c:v>-3.4270816</c:v>
                </c:pt>
                <c:pt idx="181">
                  <c:v>-3.173937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-3.026435</c:v>
                </c:pt>
                <c:pt idx="1">
                  <c:v>-3.6741228</c:v>
                </c:pt>
                <c:pt idx="2">
                  <c:v>-1.2060022</c:v>
                </c:pt>
                <c:pt idx="3">
                  <c:v>-1.4113822</c:v>
                </c:pt>
                <c:pt idx="4">
                  <c:v>-1.0181964</c:v>
                </c:pt>
                <c:pt idx="5">
                  <c:v>-1.6437102</c:v>
                </c:pt>
                <c:pt idx="6">
                  <c:v>-0.9625961999999999</c:v>
                </c:pt>
                <c:pt idx="7">
                  <c:v>1.2950038</c:v>
                </c:pt>
                <c:pt idx="8">
                  <c:v>-0.3444944</c:v>
                </c:pt>
                <c:pt idx="9">
                  <c:v>0.277628</c:v>
                </c:pt>
                <c:pt idx="10">
                  <c:v>1.172125</c:v>
                </c:pt>
                <c:pt idx="11">
                  <c:v>2.6330332</c:v>
                </c:pt>
                <c:pt idx="12">
                  <c:v>2.758773</c:v>
                </c:pt>
                <c:pt idx="13">
                  <c:v>2.2971416</c:v>
                </c:pt>
                <c:pt idx="14">
                  <c:v>2.8645882</c:v>
                </c:pt>
                <c:pt idx="15">
                  <c:v>4.3830376</c:v>
                </c:pt>
                <c:pt idx="16">
                  <c:v>5.1682276</c:v>
                </c:pt>
                <c:pt idx="17">
                  <c:v>4.3376652</c:v>
                </c:pt>
                <c:pt idx="18">
                  <c:v>4.940406</c:v>
                </c:pt>
                <c:pt idx="19">
                  <c:v>7.1803152</c:v>
                </c:pt>
                <c:pt idx="20">
                  <c:v>7.8881114</c:v>
                </c:pt>
                <c:pt idx="21">
                  <c:v>7.949933200000001</c:v>
                </c:pt>
                <c:pt idx="22">
                  <c:v>8.479289</c:v>
                </c:pt>
                <c:pt idx="23">
                  <c:v>11.4634428</c:v>
                </c:pt>
                <c:pt idx="24">
                  <c:v>13.169272</c:v>
                </c:pt>
                <c:pt idx="25">
                  <c:v>14.511162</c:v>
                </c:pt>
                <c:pt idx="26">
                  <c:v>16.469476</c:v>
                </c:pt>
                <c:pt idx="27">
                  <c:v>20.161872</c:v>
                </c:pt>
                <c:pt idx="28">
                  <c:v>25.619226</c:v>
                </c:pt>
                <c:pt idx="29">
                  <c:v>30.823618</c:v>
                </c:pt>
                <c:pt idx="30">
                  <c:v>35.895416</c:v>
                </c:pt>
                <c:pt idx="31">
                  <c:v>41.881604</c:v>
                </c:pt>
                <c:pt idx="32">
                  <c:v>48.589418</c:v>
                </c:pt>
                <c:pt idx="33">
                  <c:v>48.837284</c:v>
                </c:pt>
                <c:pt idx="34">
                  <c:v>51.349608</c:v>
                </c:pt>
                <c:pt idx="35">
                  <c:v>54.38149</c:v>
                </c:pt>
                <c:pt idx="36">
                  <c:v>59.305534</c:v>
                </c:pt>
                <c:pt idx="37">
                  <c:v>63.476338</c:v>
                </c:pt>
                <c:pt idx="38">
                  <c:v>62.595664</c:v>
                </c:pt>
                <c:pt idx="39">
                  <c:v>60.130102</c:v>
                </c:pt>
                <c:pt idx="40">
                  <c:v>58.11314</c:v>
                </c:pt>
                <c:pt idx="41">
                  <c:v>56.91465000000001</c:v>
                </c:pt>
                <c:pt idx="42">
                  <c:v>54.495696</c:v>
                </c:pt>
                <c:pt idx="43">
                  <c:v>53.42947400000001</c:v>
                </c:pt>
                <c:pt idx="44">
                  <c:v>52.604578</c:v>
                </c:pt>
                <c:pt idx="45">
                  <c:v>52.199314</c:v>
                </c:pt>
                <c:pt idx="46">
                  <c:v>48.872198</c:v>
                </c:pt>
                <c:pt idx="47">
                  <c:v>48.12544</c:v>
                </c:pt>
                <c:pt idx="48">
                  <c:v>47.884118</c:v>
                </c:pt>
                <c:pt idx="49">
                  <c:v>48.080954</c:v>
                </c:pt>
                <c:pt idx="50">
                  <c:v>47.10642800000001</c:v>
                </c:pt>
                <c:pt idx="51">
                  <c:v>47.23869</c:v>
                </c:pt>
                <c:pt idx="52">
                  <c:v>46.805034</c:v>
                </c:pt>
                <c:pt idx="53">
                  <c:v>48.413314</c:v>
                </c:pt>
                <c:pt idx="54">
                  <c:v>48.159776</c:v>
                </c:pt>
                <c:pt idx="55">
                  <c:v>48.368618</c:v>
                </c:pt>
                <c:pt idx="56">
                  <c:v>49.059406</c:v>
                </c:pt>
                <c:pt idx="57">
                  <c:v>50.647888</c:v>
                </c:pt>
                <c:pt idx="58">
                  <c:v>48.684556</c:v>
                </c:pt>
                <c:pt idx="59">
                  <c:v>43.293824</c:v>
                </c:pt>
                <c:pt idx="60">
                  <c:v>41.115332</c:v>
                </c:pt>
                <c:pt idx="61">
                  <c:v>37.742098</c:v>
                </c:pt>
                <c:pt idx="62">
                  <c:v>34.030186</c:v>
                </c:pt>
                <c:pt idx="63">
                  <c:v>32.261906</c:v>
                </c:pt>
                <c:pt idx="64">
                  <c:v>31.462516</c:v>
                </c:pt>
                <c:pt idx="65">
                  <c:v>29.113732</c:v>
                </c:pt>
                <c:pt idx="66">
                  <c:v>26.677214</c:v>
                </c:pt>
                <c:pt idx="67">
                  <c:v>24.715992</c:v>
                </c:pt>
                <c:pt idx="68">
                  <c:v>23.84072</c:v>
                </c:pt>
                <c:pt idx="69">
                  <c:v>22.6753</c:v>
                </c:pt>
                <c:pt idx="70">
                  <c:v>20.957208</c:v>
                </c:pt>
                <c:pt idx="71">
                  <c:v>18.192144</c:v>
                </c:pt>
                <c:pt idx="72">
                  <c:v>18.602952</c:v>
                </c:pt>
                <c:pt idx="73">
                  <c:v>17.96414</c:v>
                </c:pt>
                <c:pt idx="74">
                  <c:v>16.351086</c:v>
                </c:pt>
                <c:pt idx="75">
                  <c:v>13.640772</c:v>
                </c:pt>
                <c:pt idx="76">
                  <c:v>13.576938</c:v>
                </c:pt>
                <c:pt idx="77">
                  <c:v>12.50756</c:v>
                </c:pt>
                <c:pt idx="78">
                  <c:v>10.8228596</c:v>
                </c:pt>
                <c:pt idx="79">
                  <c:v>7.1353612</c:v>
                </c:pt>
                <c:pt idx="80">
                  <c:v>4.0802952</c:v>
                </c:pt>
                <c:pt idx="81">
                  <c:v>0.4474766</c:v>
                </c:pt>
                <c:pt idx="82">
                  <c:v>-3.6585818</c:v>
                </c:pt>
                <c:pt idx="83">
                  <c:v>-9.042388800000001</c:v>
                </c:pt>
                <c:pt idx="84">
                  <c:v>-11.617372</c:v>
                </c:pt>
                <c:pt idx="85">
                  <c:v>-12.749128</c:v>
                </c:pt>
                <c:pt idx="86">
                  <c:v>-12.851958</c:v>
                </c:pt>
                <c:pt idx="87">
                  <c:v>-11.718724</c:v>
                </c:pt>
                <c:pt idx="88">
                  <c:v>-9.1961584</c:v>
                </c:pt>
                <c:pt idx="89">
                  <c:v>-5.4064864</c:v>
                </c:pt>
                <c:pt idx="90">
                  <c:v>-3.4356952</c:v>
                </c:pt>
                <c:pt idx="91">
                  <c:v>-4.494870000000001</c:v>
                </c:pt>
                <c:pt idx="92">
                  <c:v>-6.1574138</c:v>
                </c:pt>
                <c:pt idx="93">
                  <c:v>-5.7874272</c:v>
                </c:pt>
                <c:pt idx="94">
                  <c:v>-6.327669</c:v>
                </c:pt>
                <c:pt idx="95">
                  <c:v>-6.3341158</c:v>
                </c:pt>
                <c:pt idx="96">
                  <c:v>-9.4790296</c:v>
                </c:pt>
                <c:pt idx="97">
                  <c:v>-9.0801952</c:v>
                </c:pt>
                <c:pt idx="98">
                  <c:v>-9.4184404</c:v>
                </c:pt>
                <c:pt idx="99">
                  <c:v>-9.9888554</c:v>
                </c:pt>
                <c:pt idx="100">
                  <c:v>-12.736028</c:v>
                </c:pt>
                <c:pt idx="101">
                  <c:v>-12.477864</c:v>
                </c:pt>
                <c:pt idx="102">
                  <c:v>-12.249774</c:v>
                </c:pt>
                <c:pt idx="103">
                  <c:v>-12.996388</c:v>
                </c:pt>
                <c:pt idx="104">
                  <c:v>-14.964226</c:v>
                </c:pt>
                <c:pt idx="105">
                  <c:v>-14.978304</c:v>
                </c:pt>
                <c:pt idx="106">
                  <c:v>-14.988886</c:v>
                </c:pt>
                <c:pt idx="107">
                  <c:v>-14.665568</c:v>
                </c:pt>
                <c:pt idx="108">
                  <c:v>-15.677844</c:v>
                </c:pt>
                <c:pt idx="109">
                  <c:v>-16.485586</c:v>
                </c:pt>
                <c:pt idx="110">
                  <c:v>-16.273434</c:v>
                </c:pt>
                <c:pt idx="111">
                  <c:v>-15.94627</c:v>
                </c:pt>
                <c:pt idx="112">
                  <c:v>-17.930318</c:v>
                </c:pt>
                <c:pt idx="113">
                  <c:v>-18.471104</c:v>
                </c:pt>
                <c:pt idx="114">
                  <c:v>-17.599964</c:v>
                </c:pt>
                <c:pt idx="115">
                  <c:v>-18.071386</c:v>
                </c:pt>
                <c:pt idx="116">
                  <c:v>-19.060036</c:v>
                </c:pt>
                <c:pt idx="117">
                  <c:v>-20.6306</c:v>
                </c:pt>
                <c:pt idx="118">
                  <c:v>-19.960408</c:v>
                </c:pt>
                <c:pt idx="119">
                  <c:v>-19.638878</c:v>
                </c:pt>
                <c:pt idx="120">
                  <c:v>-20.32483</c:v>
                </c:pt>
                <c:pt idx="121">
                  <c:v>-22.110726</c:v>
                </c:pt>
                <c:pt idx="122">
                  <c:v>-21.477018</c:v>
                </c:pt>
                <c:pt idx="123">
                  <c:v>-21.026628</c:v>
                </c:pt>
                <c:pt idx="124">
                  <c:v>-21.230858</c:v>
                </c:pt>
                <c:pt idx="125">
                  <c:v>-23.398366</c:v>
                </c:pt>
                <c:pt idx="126">
                  <c:v>-23.34024</c:v>
                </c:pt>
                <c:pt idx="127">
                  <c:v>-22.481642</c:v>
                </c:pt>
                <c:pt idx="128">
                  <c:v>-22.668022</c:v>
                </c:pt>
                <c:pt idx="129">
                  <c:v>-24.625868</c:v>
                </c:pt>
                <c:pt idx="130">
                  <c:v>-24.374922</c:v>
                </c:pt>
                <c:pt idx="131">
                  <c:v>-24.115478</c:v>
                </c:pt>
                <c:pt idx="132">
                  <c:v>-23.951608</c:v>
                </c:pt>
                <c:pt idx="133">
                  <c:v>-25.167358</c:v>
                </c:pt>
                <c:pt idx="134">
                  <c:v>-26.46799</c:v>
                </c:pt>
                <c:pt idx="135">
                  <c:v>-26.013282</c:v>
                </c:pt>
                <c:pt idx="136">
                  <c:v>-25.77386</c:v>
                </c:pt>
                <c:pt idx="137">
                  <c:v>-27.504606</c:v>
                </c:pt>
                <c:pt idx="138">
                  <c:v>-28.558316</c:v>
                </c:pt>
                <c:pt idx="139">
                  <c:v>-27.863958</c:v>
                </c:pt>
                <c:pt idx="140">
                  <c:v>-28.0404</c:v>
                </c:pt>
                <c:pt idx="141">
                  <c:v>-28.343616</c:v>
                </c:pt>
                <c:pt idx="142">
                  <c:v>-31.478428</c:v>
                </c:pt>
                <c:pt idx="143">
                  <c:v>-31.762756</c:v>
                </c:pt>
                <c:pt idx="144">
                  <c:v>-30.688208</c:v>
                </c:pt>
                <c:pt idx="145">
                  <c:v>-31.483708</c:v>
                </c:pt>
                <c:pt idx="146">
                  <c:v>-33.874252</c:v>
                </c:pt>
                <c:pt idx="147">
                  <c:v>-34.797282</c:v>
                </c:pt>
                <c:pt idx="148">
                  <c:v>-31.820366</c:v>
                </c:pt>
                <c:pt idx="149">
                  <c:v>-26.987814</c:v>
                </c:pt>
                <c:pt idx="150">
                  <c:v>-25.449738</c:v>
                </c:pt>
                <c:pt idx="151">
                  <c:v>-23.778522</c:v>
                </c:pt>
                <c:pt idx="152">
                  <c:v>-20.607768</c:v>
                </c:pt>
                <c:pt idx="153">
                  <c:v>-18.719022</c:v>
                </c:pt>
                <c:pt idx="154">
                  <c:v>-19.311828</c:v>
                </c:pt>
                <c:pt idx="155">
                  <c:v>-18.670916</c:v>
                </c:pt>
                <c:pt idx="156">
                  <c:v>-16.427388</c:v>
                </c:pt>
                <c:pt idx="157">
                  <c:v>-14.787414</c:v>
                </c:pt>
                <c:pt idx="158">
                  <c:v>-14.524762</c:v>
                </c:pt>
                <c:pt idx="159">
                  <c:v>-15.003094</c:v>
                </c:pt>
                <c:pt idx="160">
                  <c:v>-13.18763</c:v>
                </c:pt>
                <c:pt idx="161">
                  <c:v>-11.599592</c:v>
                </c:pt>
                <c:pt idx="162">
                  <c:v>-11.690324</c:v>
                </c:pt>
                <c:pt idx="163">
                  <c:v>-12.16162</c:v>
                </c:pt>
                <c:pt idx="164">
                  <c:v>-11.028158</c:v>
                </c:pt>
                <c:pt idx="165">
                  <c:v>-8.4309382</c:v>
                </c:pt>
                <c:pt idx="166">
                  <c:v>-9.275276399999999</c:v>
                </c:pt>
                <c:pt idx="167">
                  <c:v>-9.145645400000001</c:v>
                </c:pt>
                <c:pt idx="168">
                  <c:v>-9.380016600000001</c:v>
                </c:pt>
                <c:pt idx="169">
                  <c:v>-7.4321502</c:v>
                </c:pt>
                <c:pt idx="170">
                  <c:v>-7.0780652</c:v>
                </c:pt>
                <c:pt idx="171">
                  <c:v>-8.0220102</c:v>
                </c:pt>
                <c:pt idx="172">
                  <c:v>-7.299639400000001</c:v>
                </c:pt>
                <c:pt idx="173">
                  <c:v>-5.3494706</c:v>
                </c:pt>
                <c:pt idx="174">
                  <c:v>-4.61089</c:v>
                </c:pt>
                <c:pt idx="175">
                  <c:v>-5.666904600000001</c:v>
                </c:pt>
                <c:pt idx="176">
                  <c:v>-5.5308142</c:v>
                </c:pt>
                <c:pt idx="177">
                  <c:v>-4.3153962</c:v>
                </c:pt>
                <c:pt idx="178">
                  <c:v>-3.142595</c:v>
                </c:pt>
                <c:pt idx="179">
                  <c:v>-3.775116</c:v>
                </c:pt>
                <c:pt idx="180">
                  <c:v>-3.7413328</c:v>
                </c:pt>
                <c:pt idx="181">
                  <c:v>-2.195561</c:v>
                </c:pt>
                <c:pt idx="182">
                  <c:v>-0.2980680000000001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-1.1236115</c:v>
                </c:pt>
                <c:pt idx="1">
                  <c:v>-2.0617164</c:v>
                </c:pt>
                <c:pt idx="2">
                  <c:v>-2.5123982</c:v>
                </c:pt>
                <c:pt idx="3">
                  <c:v>-1.4766308</c:v>
                </c:pt>
                <c:pt idx="4">
                  <c:v>1.0994654</c:v>
                </c:pt>
                <c:pt idx="5">
                  <c:v>0.6894158</c:v>
                </c:pt>
                <c:pt idx="6">
                  <c:v>-0.919513</c:v>
                </c:pt>
                <c:pt idx="7">
                  <c:v>0.1323318</c:v>
                </c:pt>
                <c:pt idx="8">
                  <c:v>2.522105</c:v>
                </c:pt>
                <c:pt idx="9">
                  <c:v>2.430994</c:v>
                </c:pt>
                <c:pt idx="10">
                  <c:v>1.6944812</c:v>
                </c:pt>
                <c:pt idx="11">
                  <c:v>1.79371325</c:v>
                </c:pt>
                <c:pt idx="12">
                  <c:v>3.4845514</c:v>
                </c:pt>
                <c:pt idx="13">
                  <c:v>4.067849000000001</c:v>
                </c:pt>
                <c:pt idx="14">
                  <c:v>4.4019372</c:v>
                </c:pt>
                <c:pt idx="15">
                  <c:v>4.2471368</c:v>
                </c:pt>
                <c:pt idx="16">
                  <c:v>5.767697200000001</c:v>
                </c:pt>
                <c:pt idx="17">
                  <c:v>7.498656199999999</c:v>
                </c:pt>
                <c:pt idx="18">
                  <c:v>7.2903704</c:v>
                </c:pt>
                <c:pt idx="19">
                  <c:v>7.3599194</c:v>
                </c:pt>
                <c:pt idx="20">
                  <c:v>8.5648932</c:v>
                </c:pt>
                <c:pt idx="21">
                  <c:v>11.5317956</c:v>
                </c:pt>
                <c:pt idx="22">
                  <c:v>12.844728</c:v>
                </c:pt>
                <c:pt idx="23">
                  <c:v>13.15627</c:v>
                </c:pt>
                <c:pt idx="24">
                  <c:v>15.660832</c:v>
                </c:pt>
                <c:pt idx="25">
                  <c:v>20.809878</c:v>
                </c:pt>
                <c:pt idx="26">
                  <c:v>24.343456</c:v>
                </c:pt>
                <c:pt idx="27">
                  <c:v>28.754768</c:v>
                </c:pt>
                <c:pt idx="28">
                  <c:v>34.21894200000001</c:v>
                </c:pt>
                <c:pt idx="29">
                  <c:v>42.305852</c:v>
                </c:pt>
                <c:pt idx="30">
                  <c:v>47.367448</c:v>
                </c:pt>
                <c:pt idx="31">
                  <c:v>48.434792</c:v>
                </c:pt>
                <c:pt idx="32">
                  <c:v>50.364798</c:v>
                </c:pt>
                <c:pt idx="33">
                  <c:v>54.46601</c:v>
                </c:pt>
                <c:pt idx="34">
                  <c:v>58.379814</c:v>
                </c:pt>
                <c:pt idx="35">
                  <c:v>61.53550199999999</c:v>
                </c:pt>
                <c:pt idx="36">
                  <c:v>61.65549599999999</c:v>
                </c:pt>
                <c:pt idx="37">
                  <c:v>59.894586</c:v>
                </c:pt>
                <c:pt idx="38">
                  <c:v>58.620924</c:v>
                </c:pt>
                <c:pt idx="39">
                  <c:v>56.35847200000001</c:v>
                </c:pt>
                <c:pt idx="40">
                  <c:v>55.101616</c:v>
                </c:pt>
                <c:pt idx="41">
                  <c:v>53.794714</c:v>
                </c:pt>
                <c:pt idx="42">
                  <c:v>53.06281199999999</c:v>
                </c:pt>
                <c:pt idx="43">
                  <c:v>51.34388800000001</c:v>
                </c:pt>
                <c:pt idx="44">
                  <c:v>48.946468</c:v>
                </c:pt>
                <c:pt idx="45">
                  <c:v>48.486784</c:v>
                </c:pt>
                <c:pt idx="46">
                  <c:v>48.565506</c:v>
                </c:pt>
                <c:pt idx="47">
                  <c:v>47.923638</c:v>
                </c:pt>
                <c:pt idx="48">
                  <c:v>47.11741</c:v>
                </c:pt>
                <c:pt idx="49">
                  <c:v>46.53732</c:v>
                </c:pt>
                <c:pt idx="50">
                  <c:v>48.239116</c:v>
                </c:pt>
                <c:pt idx="51">
                  <c:v>48.190294</c:v>
                </c:pt>
                <c:pt idx="52">
                  <c:v>47.689612</c:v>
                </c:pt>
                <c:pt idx="53">
                  <c:v>48.05097</c:v>
                </c:pt>
                <c:pt idx="54">
                  <c:v>50.20491</c:v>
                </c:pt>
                <c:pt idx="55">
                  <c:v>50.369124</c:v>
                </c:pt>
                <c:pt idx="56">
                  <c:v>48.755338</c:v>
                </c:pt>
                <c:pt idx="57">
                  <c:v>45.273444</c:v>
                </c:pt>
                <c:pt idx="58">
                  <c:v>41.664922</c:v>
                </c:pt>
                <c:pt idx="59">
                  <c:v>38.090256</c:v>
                </c:pt>
                <c:pt idx="60">
                  <c:v>35.14608</c:v>
                </c:pt>
                <c:pt idx="61">
                  <c:v>33.111908</c:v>
                </c:pt>
                <c:pt idx="62">
                  <c:v>31.54678</c:v>
                </c:pt>
                <c:pt idx="63">
                  <c:v>29.160426</c:v>
                </c:pt>
                <c:pt idx="64">
                  <c:v>26.188516</c:v>
                </c:pt>
                <c:pt idx="65">
                  <c:v>25.672022</c:v>
                </c:pt>
                <c:pt idx="66">
                  <c:v>24.25468</c:v>
                </c:pt>
                <c:pt idx="67">
                  <c:v>22.54018</c:v>
                </c:pt>
                <c:pt idx="68">
                  <c:v>20.624056</c:v>
                </c:pt>
                <c:pt idx="69">
                  <c:v>20.101126</c:v>
                </c:pt>
                <c:pt idx="70">
                  <c:v>18.700166</c:v>
                </c:pt>
                <c:pt idx="71">
                  <c:v>18.069338</c:v>
                </c:pt>
                <c:pt idx="72">
                  <c:v>15.911346</c:v>
                </c:pt>
                <c:pt idx="73">
                  <c:v>14.414914</c:v>
                </c:pt>
                <c:pt idx="74">
                  <c:v>14.153858</c:v>
                </c:pt>
                <c:pt idx="75">
                  <c:v>13.093758</c:v>
                </c:pt>
                <c:pt idx="76">
                  <c:v>10.9857484</c:v>
                </c:pt>
                <c:pt idx="77">
                  <c:v>8.290011400000001</c:v>
                </c:pt>
                <c:pt idx="78">
                  <c:v>5.7378624</c:v>
                </c:pt>
                <c:pt idx="79">
                  <c:v>2.284053</c:v>
                </c:pt>
                <c:pt idx="80">
                  <c:v>-3.6977564</c:v>
                </c:pt>
                <c:pt idx="81">
                  <c:v>-7.881126</c:v>
                </c:pt>
                <c:pt idx="82">
                  <c:v>-9.908084599999999</c:v>
                </c:pt>
                <c:pt idx="83">
                  <c:v>-12.108818</c:v>
                </c:pt>
                <c:pt idx="84">
                  <c:v>-12.929012</c:v>
                </c:pt>
                <c:pt idx="85">
                  <c:v>-12.47876</c:v>
                </c:pt>
                <c:pt idx="86">
                  <c:v>-9.097954</c:v>
                </c:pt>
                <c:pt idx="87">
                  <c:v>-6.5578594</c:v>
                </c:pt>
                <c:pt idx="88">
                  <c:v>-4.2431476</c:v>
                </c:pt>
                <c:pt idx="89">
                  <c:v>-5.660353600000001</c:v>
                </c:pt>
                <c:pt idx="90">
                  <c:v>-5.280832200000001</c:v>
                </c:pt>
                <c:pt idx="91">
                  <c:v>-5.5059432</c:v>
                </c:pt>
                <c:pt idx="92">
                  <c:v>-5.9657336</c:v>
                </c:pt>
                <c:pt idx="93">
                  <c:v>-8.2994518</c:v>
                </c:pt>
                <c:pt idx="94">
                  <c:v>-8.1109308</c:v>
                </c:pt>
                <c:pt idx="95">
                  <c:v>-8.6507092</c:v>
                </c:pt>
                <c:pt idx="96">
                  <c:v>-9.041991599999999</c:v>
                </c:pt>
                <c:pt idx="97">
                  <c:v>-11.1973538</c:v>
                </c:pt>
                <c:pt idx="98">
                  <c:v>-11.658178</c:v>
                </c:pt>
                <c:pt idx="99">
                  <c:v>-11.342236</c:v>
                </c:pt>
                <c:pt idx="100">
                  <c:v>-11.815296</c:v>
                </c:pt>
                <c:pt idx="101">
                  <c:v>-13.671756</c:v>
                </c:pt>
                <c:pt idx="102">
                  <c:v>-14.336032</c:v>
                </c:pt>
                <c:pt idx="103">
                  <c:v>-14.092332</c:v>
                </c:pt>
                <c:pt idx="104">
                  <c:v>-14.123808</c:v>
                </c:pt>
                <c:pt idx="105">
                  <c:v>-15.383658</c:v>
                </c:pt>
                <c:pt idx="106">
                  <c:v>-16.455104</c:v>
                </c:pt>
                <c:pt idx="107">
                  <c:v>-15.859812</c:v>
                </c:pt>
                <c:pt idx="108">
                  <c:v>-15.759272</c:v>
                </c:pt>
                <c:pt idx="109">
                  <c:v>-16.109522</c:v>
                </c:pt>
                <c:pt idx="110">
                  <c:v>-18.053094</c:v>
                </c:pt>
                <c:pt idx="111">
                  <c:v>-18.401436</c:v>
                </c:pt>
                <c:pt idx="112">
                  <c:v>-17.626592</c:v>
                </c:pt>
                <c:pt idx="113">
                  <c:v>-17.904064</c:v>
                </c:pt>
                <c:pt idx="114">
                  <c:v>-19.531032</c:v>
                </c:pt>
                <c:pt idx="115">
                  <c:v>-19.810902</c:v>
                </c:pt>
                <c:pt idx="116">
                  <c:v>-19.514956</c:v>
                </c:pt>
                <c:pt idx="117">
                  <c:v>-19.329922</c:v>
                </c:pt>
                <c:pt idx="118">
                  <c:v>-20.904628</c:v>
                </c:pt>
                <c:pt idx="119">
                  <c:v>-20.857876</c:v>
                </c:pt>
                <c:pt idx="120">
                  <c:v>-21.02342</c:v>
                </c:pt>
                <c:pt idx="121">
                  <c:v>-21.230938</c:v>
                </c:pt>
                <c:pt idx="122">
                  <c:v>-22.550346</c:v>
                </c:pt>
                <c:pt idx="123">
                  <c:v>-23.334438</c:v>
                </c:pt>
                <c:pt idx="124">
                  <c:v>-22.13859</c:v>
                </c:pt>
                <c:pt idx="125">
                  <c:v>-22.411268</c:v>
                </c:pt>
                <c:pt idx="126">
                  <c:v>-23.012986</c:v>
                </c:pt>
                <c:pt idx="127">
                  <c:v>-24.73219</c:v>
                </c:pt>
                <c:pt idx="128">
                  <c:v>-24.187388</c:v>
                </c:pt>
                <c:pt idx="129">
                  <c:v>-23.81389</c:v>
                </c:pt>
                <c:pt idx="130">
                  <c:v>-23.598864</c:v>
                </c:pt>
                <c:pt idx="131">
                  <c:v>-26.347104</c:v>
                </c:pt>
                <c:pt idx="132">
                  <c:v>-25.459912</c:v>
                </c:pt>
                <c:pt idx="133">
                  <c:v>-25.093618</c:v>
                </c:pt>
                <c:pt idx="134">
                  <c:v>-25.706928</c:v>
                </c:pt>
                <c:pt idx="135">
                  <c:v>-27.459882</c:v>
                </c:pt>
                <c:pt idx="136">
                  <c:v>-27.5631</c:v>
                </c:pt>
                <c:pt idx="137">
                  <c:v>-26.76092</c:v>
                </c:pt>
                <c:pt idx="138">
                  <c:v>-27.134928</c:v>
                </c:pt>
                <c:pt idx="139">
                  <c:v>-29.762382</c:v>
                </c:pt>
                <c:pt idx="140">
                  <c:v>-30.647318</c:v>
                </c:pt>
                <c:pt idx="141">
                  <c:v>-30.018142</c:v>
                </c:pt>
                <c:pt idx="142">
                  <c:v>-30.369182</c:v>
                </c:pt>
                <c:pt idx="143">
                  <c:v>-32.79277399999999</c:v>
                </c:pt>
                <c:pt idx="144">
                  <c:v>-33.650872</c:v>
                </c:pt>
                <c:pt idx="145">
                  <c:v>-33.797528</c:v>
                </c:pt>
                <c:pt idx="146">
                  <c:v>-32.88074</c:v>
                </c:pt>
                <c:pt idx="147">
                  <c:v>-27.807056</c:v>
                </c:pt>
                <c:pt idx="148">
                  <c:v>-26.576416</c:v>
                </c:pt>
                <c:pt idx="149">
                  <c:v>-23.186854</c:v>
                </c:pt>
                <c:pt idx="150">
                  <c:v>-21.072608</c:v>
                </c:pt>
                <c:pt idx="151">
                  <c:v>-20.05724</c:v>
                </c:pt>
                <c:pt idx="152">
                  <c:v>-19.477428</c:v>
                </c:pt>
                <c:pt idx="153">
                  <c:v>-18.712122</c:v>
                </c:pt>
                <c:pt idx="154">
                  <c:v>-15.418556</c:v>
                </c:pt>
                <c:pt idx="155">
                  <c:v>-15.339624</c:v>
                </c:pt>
                <c:pt idx="156">
                  <c:v>-15.354016</c:v>
                </c:pt>
                <c:pt idx="157">
                  <c:v>-14.590396</c:v>
                </c:pt>
                <c:pt idx="158">
                  <c:v>-12.916184</c:v>
                </c:pt>
                <c:pt idx="159">
                  <c:v>-12.070554</c:v>
                </c:pt>
                <c:pt idx="160">
                  <c:v>-12.867976</c:v>
                </c:pt>
                <c:pt idx="161">
                  <c:v>-11.53204</c:v>
                </c:pt>
                <c:pt idx="162">
                  <c:v>-9.3851604</c:v>
                </c:pt>
                <c:pt idx="163">
                  <c:v>-9.178967800000001</c:v>
                </c:pt>
                <c:pt idx="164">
                  <c:v>-9.552462999999999</c:v>
                </c:pt>
                <c:pt idx="165">
                  <c:v>-9.796951200000001</c:v>
                </c:pt>
                <c:pt idx="166">
                  <c:v>-8.700153799999999</c:v>
                </c:pt>
                <c:pt idx="167">
                  <c:v>-7.7746402</c:v>
                </c:pt>
                <c:pt idx="168">
                  <c:v>-7.1937488</c:v>
                </c:pt>
                <c:pt idx="169">
                  <c:v>-6.991036599999999</c:v>
                </c:pt>
                <c:pt idx="170">
                  <c:v>-6.6475504</c:v>
                </c:pt>
                <c:pt idx="171">
                  <c:v>-5.6710044</c:v>
                </c:pt>
                <c:pt idx="172">
                  <c:v>-5.4945408</c:v>
                </c:pt>
                <c:pt idx="173">
                  <c:v>-5.952799600000001</c:v>
                </c:pt>
                <c:pt idx="174">
                  <c:v>-5.3843562</c:v>
                </c:pt>
                <c:pt idx="175">
                  <c:v>-3.720507</c:v>
                </c:pt>
                <c:pt idx="176">
                  <c:v>-3.392417</c:v>
                </c:pt>
                <c:pt idx="177">
                  <c:v>-4.4036254</c:v>
                </c:pt>
                <c:pt idx="178">
                  <c:v>-3.5450694</c:v>
                </c:pt>
                <c:pt idx="179">
                  <c:v>-1.5070902</c:v>
                </c:pt>
                <c:pt idx="180">
                  <c:v>-1.3731246</c:v>
                </c:pt>
                <c:pt idx="181">
                  <c:v>-2.0792422</c:v>
                </c:pt>
                <c:pt idx="182">
                  <c:v>-1.975224333333333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-1.2224485</c:v>
                </c:pt>
                <c:pt idx="1">
                  <c:v>-0.2259632</c:v>
                </c:pt>
                <c:pt idx="2">
                  <c:v>0.3537228</c:v>
                </c:pt>
                <c:pt idx="3">
                  <c:v>0.1464286</c:v>
                </c:pt>
                <c:pt idx="4">
                  <c:v>-0.6964698</c:v>
                </c:pt>
                <c:pt idx="5">
                  <c:v>0.7739942000000001</c:v>
                </c:pt>
                <c:pt idx="6">
                  <c:v>2.736692</c:v>
                </c:pt>
                <c:pt idx="7">
                  <c:v>1.4379996</c:v>
                </c:pt>
                <c:pt idx="8">
                  <c:v>1.9213236</c:v>
                </c:pt>
                <c:pt idx="9">
                  <c:v>2.9551148</c:v>
                </c:pt>
                <c:pt idx="10">
                  <c:v>3.5965922</c:v>
                </c:pt>
                <c:pt idx="11">
                  <c:v>4.1609444</c:v>
                </c:pt>
                <c:pt idx="12">
                  <c:v>3.8812484</c:v>
                </c:pt>
                <c:pt idx="13">
                  <c:v>4.9482484</c:v>
                </c:pt>
                <c:pt idx="14">
                  <c:v>6.6736518</c:v>
                </c:pt>
                <c:pt idx="15">
                  <c:v>7.486151000000001</c:v>
                </c:pt>
                <c:pt idx="16">
                  <c:v>6.6077504</c:v>
                </c:pt>
                <c:pt idx="17">
                  <c:v>8.061982799999999</c:v>
                </c:pt>
                <c:pt idx="18">
                  <c:v>11.11619</c:v>
                </c:pt>
                <c:pt idx="19">
                  <c:v>11.58691</c:v>
                </c:pt>
                <c:pt idx="20">
                  <c:v>11.586048</c:v>
                </c:pt>
                <c:pt idx="21">
                  <c:v>13.34207</c:v>
                </c:pt>
                <c:pt idx="22">
                  <c:v>17.966858</c:v>
                </c:pt>
                <c:pt idx="23">
                  <c:v>20.99372</c:v>
                </c:pt>
                <c:pt idx="24">
                  <c:v>24.000612</c:v>
                </c:pt>
                <c:pt idx="25">
                  <c:v>28.019962</c:v>
                </c:pt>
                <c:pt idx="26">
                  <c:v>35.454584</c:v>
                </c:pt>
                <c:pt idx="27">
                  <c:v>42.543248</c:v>
                </c:pt>
                <c:pt idx="28">
                  <c:v>46.616564</c:v>
                </c:pt>
                <c:pt idx="29">
                  <c:v>47.685068</c:v>
                </c:pt>
                <c:pt idx="30">
                  <c:v>50.464312</c:v>
                </c:pt>
                <c:pt idx="31">
                  <c:v>54.86879800000001</c:v>
                </c:pt>
                <c:pt idx="32">
                  <c:v>57.475662</c:v>
                </c:pt>
                <c:pt idx="33">
                  <c:v>60.36081799999999</c:v>
                </c:pt>
                <c:pt idx="34">
                  <c:v>61.284708</c:v>
                </c:pt>
                <c:pt idx="35">
                  <c:v>60.96875199999999</c:v>
                </c:pt>
                <c:pt idx="36">
                  <c:v>57.740796</c:v>
                </c:pt>
                <c:pt idx="37">
                  <c:v>55.377138</c:v>
                </c:pt>
                <c:pt idx="38">
                  <c:v>54.957244</c:v>
                </c:pt>
                <c:pt idx="39">
                  <c:v>54.058294</c:v>
                </c:pt>
                <c:pt idx="40">
                  <c:v>52.593336</c:v>
                </c:pt>
                <c:pt idx="41">
                  <c:v>50.577112</c:v>
                </c:pt>
                <c:pt idx="42">
                  <c:v>48.801444</c:v>
                </c:pt>
                <c:pt idx="43">
                  <c:v>49.136404</c:v>
                </c:pt>
                <c:pt idx="44">
                  <c:v>48.24669</c:v>
                </c:pt>
                <c:pt idx="45">
                  <c:v>46.876316</c:v>
                </c:pt>
                <c:pt idx="46">
                  <c:v>46.97939599999999</c:v>
                </c:pt>
                <c:pt idx="47">
                  <c:v>48.074494</c:v>
                </c:pt>
                <c:pt idx="48">
                  <c:v>48.06188</c:v>
                </c:pt>
                <c:pt idx="49">
                  <c:v>47.503256</c:v>
                </c:pt>
                <c:pt idx="50">
                  <c:v>47.031536</c:v>
                </c:pt>
                <c:pt idx="51">
                  <c:v>49.17853</c:v>
                </c:pt>
                <c:pt idx="52">
                  <c:v>50.160862</c:v>
                </c:pt>
                <c:pt idx="53">
                  <c:v>49.894454</c:v>
                </c:pt>
                <c:pt idx="54">
                  <c:v>49.611344</c:v>
                </c:pt>
                <c:pt idx="55">
                  <c:v>45.509714</c:v>
                </c:pt>
                <c:pt idx="56">
                  <c:v>41.3429</c:v>
                </c:pt>
                <c:pt idx="57">
                  <c:v>37.75032</c:v>
                </c:pt>
                <c:pt idx="58">
                  <c:v>35.541854</c:v>
                </c:pt>
                <c:pt idx="59">
                  <c:v>33.845098</c:v>
                </c:pt>
                <c:pt idx="60">
                  <c:v>31.121578</c:v>
                </c:pt>
                <c:pt idx="61">
                  <c:v>28.086556</c:v>
                </c:pt>
                <c:pt idx="62">
                  <c:v>26.9938</c:v>
                </c:pt>
                <c:pt idx="63">
                  <c:v>25.983404</c:v>
                </c:pt>
                <c:pt idx="64">
                  <c:v>24.895796</c:v>
                </c:pt>
                <c:pt idx="65">
                  <c:v>22.148262</c:v>
                </c:pt>
                <c:pt idx="66">
                  <c:v>20.581766</c:v>
                </c:pt>
                <c:pt idx="67">
                  <c:v>20.581122</c:v>
                </c:pt>
                <c:pt idx="68">
                  <c:v>18.73164</c:v>
                </c:pt>
                <c:pt idx="69">
                  <c:v>17.112974</c:v>
                </c:pt>
                <c:pt idx="70">
                  <c:v>15.63216</c:v>
                </c:pt>
                <c:pt idx="71">
                  <c:v>14.937466</c:v>
                </c:pt>
                <c:pt idx="72">
                  <c:v>14.389798</c:v>
                </c:pt>
                <c:pt idx="73">
                  <c:v>12.093956</c:v>
                </c:pt>
                <c:pt idx="74">
                  <c:v>10.4504546</c:v>
                </c:pt>
                <c:pt idx="75">
                  <c:v>8.854237000000001</c:v>
                </c:pt>
                <c:pt idx="76">
                  <c:v>6.194301400000001</c:v>
                </c:pt>
                <c:pt idx="77">
                  <c:v>2.0650922</c:v>
                </c:pt>
                <c:pt idx="78">
                  <c:v>-4.0196764</c:v>
                </c:pt>
                <c:pt idx="79">
                  <c:v>-6.887174</c:v>
                </c:pt>
                <c:pt idx="80">
                  <c:v>-8.702748</c:v>
                </c:pt>
                <c:pt idx="81">
                  <c:v>-11.36363</c:v>
                </c:pt>
                <c:pt idx="82">
                  <c:v>-13.682542</c:v>
                </c:pt>
                <c:pt idx="83">
                  <c:v>-11.78704</c:v>
                </c:pt>
                <c:pt idx="84">
                  <c:v>-8.932195</c:v>
                </c:pt>
                <c:pt idx="85">
                  <c:v>-6.3332384</c:v>
                </c:pt>
                <c:pt idx="86">
                  <c:v>-6.1531562</c:v>
                </c:pt>
                <c:pt idx="87">
                  <c:v>-5.1206612</c:v>
                </c:pt>
                <c:pt idx="88">
                  <c:v>-4.5596318</c:v>
                </c:pt>
                <c:pt idx="89">
                  <c:v>-5.1995626</c:v>
                </c:pt>
                <c:pt idx="90">
                  <c:v>-7.147479799999999</c:v>
                </c:pt>
                <c:pt idx="91">
                  <c:v>-7.856985799999999</c:v>
                </c:pt>
                <c:pt idx="92">
                  <c:v>-7.694858999999999</c:v>
                </c:pt>
                <c:pt idx="93">
                  <c:v>-8.3493034</c:v>
                </c:pt>
                <c:pt idx="94">
                  <c:v>-10.0513054</c:v>
                </c:pt>
                <c:pt idx="95">
                  <c:v>-11.701428</c:v>
                </c:pt>
                <c:pt idx="96">
                  <c:v>-11.27732</c:v>
                </c:pt>
                <c:pt idx="97">
                  <c:v>-11.880984</c:v>
                </c:pt>
                <c:pt idx="98">
                  <c:v>-12.317954</c:v>
                </c:pt>
                <c:pt idx="99">
                  <c:v>-13.763598</c:v>
                </c:pt>
                <c:pt idx="100">
                  <c:v>-13.692598</c:v>
                </c:pt>
                <c:pt idx="101">
                  <c:v>-14.358754</c:v>
                </c:pt>
                <c:pt idx="102">
                  <c:v>-14.750372</c:v>
                </c:pt>
                <c:pt idx="103">
                  <c:v>-16.477612</c:v>
                </c:pt>
                <c:pt idx="104">
                  <c:v>-15.332626</c:v>
                </c:pt>
                <c:pt idx="105">
                  <c:v>-15.19724</c:v>
                </c:pt>
                <c:pt idx="106">
                  <c:v>-15.259406</c:v>
                </c:pt>
                <c:pt idx="107">
                  <c:v>-17.281358</c:v>
                </c:pt>
                <c:pt idx="108">
                  <c:v>-16.975258</c:v>
                </c:pt>
                <c:pt idx="109">
                  <c:v>-16.956234</c:v>
                </c:pt>
                <c:pt idx="110">
                  <c:v>-17.28922</c:v>
                </c:pt>
                <c:pt idx="111">
                  <c:v>-19.628858</c:v>
                </c:pt>
                <c:pt idx="112">
                  <c:v>-19.610232</c:v>
                </c:pt>
                <c:pt idx="113">
                  <c:v>-19.315226</c:v>
                </c:pt>
                <c:pt idx="114">
                  <c:v>-19.159362</c:v>
                </c:pt>
                <c:pt idx="115">
                  <c:v>-19.76119</c:v>
                </c:pt>
                <c:pt idx="116">
                  <c:v>-20.902714</c:v>
                </c:pt>
                <c:pt idx="117">
                  <c:v>-20.262994</c:v>
                </c:pt>
                <c:pt idx="118">
                  <c:v>-20.2724</c:v>
                </c:pt>
                <c:pt idx="119">
                  <c:v>-21.914142</c:v>
                </c:pt>
                <c:pt idx="120">
                  <c:v>-22.507232</c:v>
                </c:pt>
                <c:pt idx="121">
                  <c:v>-22.441062</c:v>
                </c:pt>
                <c:pt idx="122">
                  <c:v>-22.106782</c:v>
                </c:pt>
                <c:pt idx="123">
                  <c:v>-22.58974</c:v>
                </c:pt>
                <c:pt idx="124">
                  <c:v>-23.980584</c:v>
                </c:pt>
                <c:pt idx="125">
                  <c:v>-23.780658</c:v>
                </c:pt>
                <c:pt idx="126">
                  <c:v>-23.093472</c:v>
                </c:pt>
                <c:pt idx="127">
                  <c:v>-23.436132</c:v>
                </c:pt>
                <c:pt idx="128">
                  <c:v>-25.51008</c:v>
                </c:pt>
                <c:pt idx="129">
                  <c:v>-25.450436</c:v>
                </c:pt>
                <c:pt idx="130">
                  <c:v>-25.012762</c:v>
                </c:pt>
                <c:pt idx="131">
                  <c:v>-24.073992</c:v>
                </c:pt>
                <c:pt idx="132">
                  <c:v>-26.741564</c:v>
                </c:pt>
                <c:pt idx="133">
                  <c:v>-27.39661</c:v>
                </c:pt>
                <c:pt idx="134">
                  <c:v>-26.588638</c:v>
                </c:pt>
                <c:pt idx="135">
                  <c:v>-27.526044</c:v>
                </c:pt>
                <c:pt idx="136">
                  <c:v>-29.352124</c:v>
                </c:pt>
                <c:pt idx="137">
                  <c:v>-29.842344</c:v>
                </c:pt>
                <c:pt idx="138">
                  <c:v>-29.826904</c:v>
                </c:pt>
                <c:pt idx="139">
                  <c:v>-29.165774</c:v>
                </c:pt>
                <c:pt idx="140">
                  <c:v>-30.874278</c:v>
                </c:pt>
                <c:pt idx="141">
                  <c:v>-32.971212</c:v>
                </c:pt>
                <c:pt idx="142">
                  <c:v>-32.622436</c:v>
                </c:pt>
                <c:pt idx="143">
                  <c:v>-33.539578</c:v>
                </c:pt>
                <c:pt idx="144">
                  <c:v>-32.309098</c:v>
                </c:pt>
                <c:pt idx="145">
                  <c:v>-28.777518</c:v>
                </c:pt>
                <c:pt idx="146">
                  <c:v>-26.15808</c:v>
                </c:pt>
                <c:pt idx="147">
                  <c:v>-22.757602</c:v>
                </c:pt>
                <c:pt idx="148">
                  <c:v>-21.126122</c:v>
                </c:pt>
                <c:pt idx="149">
                  <c:v>-20.534942</c:v>
                </c:pt>
                <c:pt idx="150">
                  <c:v>-19.54978</c:v>
                </c:pt>
                <c:pt idx="151">
                  <c:v>-16.338826</c:v>
                </c:pt>
                <c:pt idx="152">
                  <c:v>-16.329258</c:v>
                </c:pt>
                <c:pt idx="153">
                  <c:v>-15.494512</c:v>
                </c:pt>
                <c:pt idx="154">
                  <c:v>-15.491324</c:v>
                </c:pt>
                <c:pt idx="155">
                  <c:v>-13.42704</c:v>
                </c:pt>
                <c:pt idx="156">
                  <c:v>-13.018086</c:v>
                </c:pt>
                <c:pt idx="157">
                  <c:v>-12.481882</c:v>
                </c:pt>
                <c:pt idx="158">
                  <c:v>-12.583596</c:v>
                </c:pt>
                <c:pt idx="159">
                  <c:v>-10.4674994</c:v>
                </c:pt>
                <c:pt idx="160">
                  <c:v>-9.869643</c:v>
                </c:pt>
                <c:pt idx="161">
                  <c:v>-10.537156</c:v>
                </c:pt>
                <c:pt idx="162">
                  <c:v>-10.494872</c:v>
                </c:pt>
                <c:pt idx="163">
                  <c:v>-8.607298800000001</c:v>
                </c:pt>
                <c:pt idx="164">
                  <c:v>-7.478758999999999</c:v>
                </c:pt>
                <c:pt idx="165">
                  <c:v>-7.903740399999999</c:v>
                </c:pt>
                <c:pt idx="166">
                  <c:v>-7.994646</c:v>
                </c:pt>
                <c:pt idx="167">
                  <c:v>-7.6917934</c:v>
                </c:pt>
                <c:pt idx="168">
                  <c:v>-5.091575199999999</c:v>
                </c:pt>
                <c:pt idx="169">
                  <c:v>-5.559018</c:v>
                </c:pt>
                <c:pt idx="170">
                  <c:v>-6.302231</c:v>
                </c:pt>
                <c:pt idx="171">
                  <c:v>-5.322729</c:v>
                </c:pt>
                <c:pt idx="172">
                  <c:v>-3.4865082</c:v>
                </c:pt>
                <c:pt idx="173">
                  <c:v>-4.4519096</c:v>
                </c:pt>
                <c:pt idx="174">
                  <c:v>-4.273642000000001</c:v>
                </c:pt>
                <c:pt idx="175">
                  <c:v>-4.5913964</c:v>
                </c:pt>
                <c:pt idx="176">
                  <c:v>-1.5934468</c:v>
                </c:pt>
                <c:pt idx="177">
                  <c:v>-2.2425412</c:v>
                </c:pt>
                <c:pt idx="178">
                  <c:v>-2.0346358</c:v>
                </c:pt>
                <c:pt idx="179">
                  <c:v>-2.0894246</c:v>
                </c:pt>
                <c:pt idx="180">
                  <c:v>-0.527618</c:v>
                </c:pt>
                <c:pt idx="181">
                  <c:v>0.2212642</c:v>
                </c:pt>
                <c:pt idx="182">
                  <c:v>-0.01435649999999999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1.026582666666667</c:v>
                </c:pt>
                <c:pt idx="1">
                  <c:v>-0.3235008</c:v>
                </c:pt>
                <c:pt idx="2">
                  <c:v>0.8066634</c:v>
                </c:pt>
                <c:pt idx="3">
                  <c:v>2.139131</c:v>
                </c:pt>
                <c:pt idx="4">
                  <c:v>1.9522632</c:v>
                </c:pt>
                <c:pt idx="5">
                  <c:v>0.8530114000000001</c:v>
                </c:pt>
                <c:pt idx="6">
                  <c:v>2.066386</c:v>
                </c:pt>
                <c:pt idx="7">
                  <c:v>4.0011288</c:v>
                </c:pt>
                <c:pt idx="8">
                  <c:v>3.2412058</c:v>
                </c:pt>
                <c:pt idx="9">
                  <c:v>3.5886938</c:v>
                </c:pt>
                <c:pt idx="10">
                  <c:v>4.3490272</c:v>
                </c:pt>
                <c:pt idx="11">
                  <c:v>6.680289999999999</c:v>
                </c:pt>
                <c:pt idx="12">
                  <c:v>5.8727566</c:v>
                </c:pt>
                <c:pt idx="13">
                  <c:v>6.133816</c:v>
                </c:pt>
                <c:pt idx="14">
                  <c:v>6.808037799999999</c:v>
                </c:pt>
                <c:pt idx="15">
                  <c:v>9.084796600000001</c:v>
                </c:pt>
                <c:pt idx="16">
                  <c:v>9.9580172</c:v>
                </c:pt>
                <c:pt idx="17">
                  <c:v>10.380956</c:v>
                </c:pt>
                <c:pt idx="18">
                  <c:v>11.636292</c:v>
                </c:pt>
                <c:pt idx="19">
                  <c:v>14.82578</c:v>
                </c:pt>
                <c:pt idx="20">
                  <c:v>17.833562</c:v>
                </c:pt>
                <c:pt idx="21">
                  <c:v>19.916464</c:v>
                </c:pt>
                <c:pt idx="22">
                  <c:v>23.221138</c:v>
                </c:pt>
                <c:pt idx="23">
                  <c:v>28.92854</c:v>
                </c:pt>
                <c:pt idx="24">
                  <c:v>36.636824</c:v>
                </c:pt>
                <c:pt idx="25">
                  <c:v>41.878968</c:v>
                </c:pt>
                <c:pt idx="26">
                  <c:v>45.658112</c:v>
                </c:pt>
                <c:pt idx="27">
                  <c:v>48.434442</c:v>
                </c:pt>
                <c:pt idx="28">
                  <c:v>51.941692</c:v>
                </c:pt>
                <c:pt idx="29">
                  <c:v>54.13270199999999</c:v>
                </c:pt>
                <c:pt idx="30">
                  <c:v>57.12821599999999</c:v>
                </c:pt>
                <c:pt idx="31">
                  <c:v>60.130118</c:v>
                </c:pt>
                <c:pt idx="32">
                  <c:v>61.923906</c:v>
                </c:pt>
                <c:pt idx="33">
                  <c:v>59.752256</c:v>
                </c:pt>
                <c:pt idx="34">
                  <c:v>56.73081</c:v>
                </c:pt>
                <c:pt idx="35">
                  <c:v>55.364312</c:v>
                </c:pt>
                <c:pt idx="36">
                  <c:v>55.608262</c:v>
                </c:pt>
                <c:pt idx="37">
                  <c:v>54.26479400000001</c:v>
                </c:pt>
                <c:pt idx="38">
                  <c:v>52.473102</c:v>
                </c:pt>
                <c:pt idx="39">
                  <c:v>49.835844</c:v>
                </c:pt>
                <c:pt idx="40">
                  <c:v>50.310962</c:v>
                </c:pt>
                <c:pt idx="41">
                  <c:v>49.51113</c:v>
                </c:pt>
                <c:pt idx="42">
                  <c:v>47.699554</c:v>
                </c:pt>
                <c:pt idx="43">
                  <c:v>46.360972</c:v>
                </c:pt>
                <c:pt idx="44">
                  <c:v>48.051912</c:v>
                </c:pt>
                <c:pt idx="45">
                  <c:v>48.051372</c:v>
                </c:pt>
                <c:pt idx="46">
                  <c:v>47.674278</c:v>
                </c:pt>
                <c:pt idx="47">
                  <c:v>47.492834</c:v>
                </c:pt>
                <c:pt idx="48">
                  <c:v>48.448908</c:v>
                </c:pt>
                <c:pt idx="49">
                  <c:v>49.364514</c:v>
                </c:pt>
                <c:pt idx="50">
                  <c:v>49.518094</c:v>
                </c:pt>
                <c:pt idx="51">
                  <c:v>49.49527</c:v>
                </c:pt>
                <c:pt idx="52">
                  <c:v>49.332638</c:v>
                </c:pt>
                <c:pt idx="53">
                  <c:v>44.98091</c:v>
                </c:pt>
                <c:pt idx="54">
                  <c:v>39.989224</c:v>
                </c:pt>
                <c:pt idx="55">
                  <c:v>37.878058</c:v>
                </c:pt>
                <c:pt idx="56">
                  <c:v>35.939342</c:v>
                </c:pt>
                <c:pt idx="57">
                  <c:v>33.44696</c:v>
                </c:pt>
                <c:pt idx="58">
                  <c:v>30.16289</c:v>
                </c:pt>
                <c:pt idx="59">
                  <c:v>28.25035</c:v>
                </c:pt>
                <c:pt idx="60">
                  <c:v>27.294562</c:v>
                </c:pt>
                <c:pt idx="61">
                  <c:v>26.070152</c:v>
                </c:pt>
                <c:pt idx="62">
                  <c:v>24.24638</c:v>
                </c:pt>
                <c:pt idx="63">
                  <c:v>22.655482</c:v>
                </c:pt>
                <c:pt idx="64">
                  <c:v>21.936054</c:v>
                </c:pt>
                <c:pt idx="65">
                  <c:v>20.40399</c:v>
                </c:pt>
                <c:pt idx="66">
                  <c:v>18.895856</c:v>
                </c:pt>
                <c:pt idx="67">
                  <c:v>16.68914</c:v>
                </c:pt>
                <c:pt idx="68">
                  <c:v>16.57985</c:v>
                </c:pt>
                <c:pt idx="69">
                  <c:v>15.415672</c:v>
                </c:pt>
                <c:pt idx="70">
                  <c:v>13.968962</c:v>
                </c:pt>
                <c:pt idx="71">
                  <c:v>11.944608</c:v>
                </c:pt>
                <c:pt idx="72">
                  <c:v>11.277488</c:v>
                </c:pt>
                <c:pt idx="73">
                  <c:v>9.357896199999999</c:v>
                </c:pt>
                <c:pt idx="74">
                  <c:v>6.1050438</c:v>
                </c:pt>
                <c:pt idx="75">
                  <c:v>0.1839574</c:v>
                </c:pt>
                <c:pt idx="76">
                  <c:v>-2.9809486</c:v>
                </c:pt>
                <c:pt idx="77">
                  <c:v>-6.251</c:v>
                </c:pt>
                <c:pt idx="78">
                  <c:v>-9.002518</c:v>
                </c:pt>
                <c:pt idx="79">
                  <c:v>-12.346608</c:v>
                </c:pt>
                <c:pt idx="80">
                  <c:v>-12.51225</c:v>
                </c:pt>
                <c:pt idx="81">
                  <c:v>-11.220428</c:v>
                </c:pt>
                <c:pt idx="82">
                  <c:v>-8.312264799999999</c:v>
                </c:pt>
                <c:pt idx="83">
                  <c:v>-7.7622936</c:v>
                </c:pt>
                <c:pt idx="84">
                  <c:v>-4.665741</c:v>
                </c:pt>
                <c:pt idx="85">
                  <c:v>-4.058782</c:v>
                </c:pt>
                <c:pt idx="86">
                  <c:v>-4.2570314</c:v>
                </c:pt>
                <c:pt idx="87">
                  <c:v>-6.2208916</c:v>
                </c:pt>
                <c:pt idx="88">
                  <c:v>-6.8661052</c:v>
                </c:pt>
                <c:pt idx="89">
                  <c:v>-7.186446200000001</c:v>
                </c:pt>
                <c:pt idx="90">
                  <c:v>-7.459368</c:v>
                </c:pt>
                <c:pt idx="91">
                  <c:v>-9.411359600000001</c:v>
                </c:pt>
                <c:pt idx="92">
                  <c:v>-10.753192</c:v>
                </c:pt>
                <c:pt idx="93">
                  <c:v>-10.4995386</c:v>
                </c:pt>
                <c:pt idx="94">
                  <c:v>-10.9385</c:v>
                </c:pt>
                <c:pt idx="95">
                  <c:v>-12.055546</c:v>
                </c:pt>
                <c:pt idx="96">
                  <c:v>-12.987634</c:v>
                </c:pt>
                <c:pt idx="97">
                  <c:v>-13.218696</c:v>
                </c:pt>
                <c:pt idx="98">
                  <c:v>-13.283856</c:v>
                </c:pt>
                <c:pt idx="99">
                  <c:v>-13.891778</c:v>
                </c:pt>
                <c:pt idx="100">
                  <c:v>-15.941968</c:v>
                </c:pt>
                <c:pt idx="101">
                  <c:v>-15.705832</c:v>
                </c:pt>
                <c:pt idx="102">
                  <c:v>-15.390892</c:v>
                </c:pt>
                <c:pt idx="103">
                  <c:v>-15.119012</c:v>
                </c:pt>
                <c:pt idx="104">
                  <c:v>-17.115054</c:v>
                </c:pt>
                <c:pt idx="105">
                  <c:v>-16.589168</c:v>
                </c:pt>
                <c:pt idx="106">
                  <c:v>-16.62615</c:v>
                </c:pt>
                <c:pt idx="107">
                  <c:v>-17.32661</c:v>
                </c:pt>
                <c:pt idx="108">
                  <c:v>-18.715642</c:v>
                </c:pt>
                <c:pt idx="109">
                  <c:v>-19.363176</c:v>
                </c:pt>
                <c:pt idx="110">
                  <c:v>-18.599284</c:v>
                </c:pt>
                <c:pt idx="111">
                  <c:v>-19.047984</c:v>
                </c:pt>
                <c:pt idx="112">
                  <c:v>-20.11031</c:v>
                </c:pt>
                <c:pt idx="113">
                  <c:v>-20.951972</c:v>
                </c:pt>
                <c:pt idx="114">
                  <c:v>-19.896554</c:v>
                </c:pt>
                <c:pt idx="115">
                  <c:v>-19.988062</c:v>
                </c:pt>
                <c:pt idx="116">
                  <c:v>-20.78351</c:v>
                </c:pt>
                <c:pt idx="117">
                  <c:v>-22.415392</c:v>
                </c:pt>
                <c:pt idx="118">
                  <c:v>-21.365502</c:v>
                </c:pt>
                <c:pt idx="119">
                  <c:v>-21.810166</c:v>
                </c:pt>
                <c:pt idx="120">
                  <c:v>-21.768908</c:v>
                </c:pt>
                <c:pt idx="121">
                  <c:v>-23.45812</c:v>
                </c:pt>
                <c:pt idx="122">
                  <c:v>-23.359804</c:v>
                </c:pt>
                <c:pt idx="123">
                  <c:v>-23.207224</c:v>
                </c:pt>
                <c:pt idx="124">
                  <c:v>-23.207366</c:v>
                </c:pt>
                <c:pt idx="125">
                  <c:v>-25.086402</c:v>
                </c:pt>
                <c:pt idx="126">
                  <c:v>-25.253712</c:v>
                </c:pt>
                <c:pt idx="127">
                  <c:v>-24.064504</c:v>
                </c:pt>
                <c:pt idx="128">
                  <c:v>-24.798234</c:v>
                </c:pt>
                <c:pt idx="129">
                  <c:v>-26.03264</c:v>
                </c:pt>
                <c:pt idx="130">
                  <c:v>-26.927436</c:v>
                </c:pt>
                <c:pt idx="131">
                  <c:v>-26.988416</c:v>
                </c:pt>
                <c:pt idx="132">
                  <c:v>-26.336862</c:v>
                </c:pt>
                <c:pt idx="133">
                  <c:v>-27.561458</c:v>
                </c:pt>
                <c:pt idx="134">
                  <c:v>-29.08952</c:v>
                </c:pt>
                <c:pt idx="135">
                  <c:v>-28.333466</c:v>
                </c:pt>
                <c:pt idx="136">
                  <c:v>-29.70585</c:v>
                </c:pt>
                <c:pt idx="137">
                  <c:v>-30.047204</c:v>
                </c:pt>
                <c:pt idx="138">
                  <c:v>-31.587608</c:v>
                </c:pt>
                <c:pt idx="139">
                  <c:v>-32.179584</c:v>
                </c:pt>
                <c:pt idx="140">
                  <c:v>-31.67333</c:v>
                </c:pt>
                <c:pt idx="141">
                  <c:v>-32.903588</c:v>
                </c:pt>
                <c:pt idx="142">
                  <c:v>-33.83855</c:v>
                </c:pt>
                <c:pt idx="143">
                  <c:v>-28.793912</c:v>
                </c:pt>
                <c:pt idx="144">
                  <c:v>-24.443162</c:v>
                </c:pt>
                <c:pt idx="145">
                  <c:v>-23.55085</c:v>
                </c:pt>
                <c:pt idx="146">
                  <c:v>-21.604452</c:v>
                </c:pt>
                <c:pt idx="147">
                  <c:v>-21.258142</c:v>
                </c:pt>
                <c:pt idx="148">
                  <c:v>-17.669542</c:v>
                </c:pt>
                <c:pt idx="149">
                  <c:v>-16.89797</c:v>
                </c:pt>
                <c:pt idx="150">
                  <c:v>-17.561508</c:v>
                </c:pt>
                <c:pt idx="151">
                  <c:v>-16.375318</c:v>
                </c:pt>
                <c:pt idx="152">
                  <c:v>-14.28937</c:v>
                </c:pt>
                <c:pt idx="153">
                  <c:v>-13.170106</c:v>
                </c:pt>
                <c:pt idx="154">
                  <c:v>-13.501422</c:v>
                </c:pt>
                <c:pt idx="155">
                  <c:v>-12.693398</c:v>
                </c:pt>
                <c:pt idx="156">
                  <c:v>-11.3585922</c:v>
                </c:pt>
                <c:pt idx="157">
                  <c:v>-10.575321</c:v>
                </c:pt>
                <c:pt idx="158">
                  <c:v>-10.8659626</c:v>
                </c:pt>
                <c:pt idx="159">
                  <c:v>-10.0854836</c:v>
                </c:pt>
                <c:pt idx="160">
                  <c:v>-9.760388599999999</c:v>
                </c:pt>
                <c:pt idx="161">
                  <c:v>-8.084180399999999</c:v>
                </c:pt>
                <c:pt idx="162">
                  <c:v>-8.150428600000001</c:v>
                </c:pt>
                <c:pt idx="163">
                  <c:v>-8.424009</c:v>
                </c:pt>
                <c:pt idx="164">
                  <c:v>-7.850078399999999</c:v>
                </c:pt>
                <c:pt idx="165">
                  <c:v>-5.3728384</c:v>
                </c:pt>
                <c:pt idx="166">
                  <c:v>-6.0803518</c:v>
                </c:pt>
                <c:pt idx="167">
                  <c:v>-6.4698686</c:v>
                </c:pt>
                <c:pt idx="168">
                  <c:v>-5.7484712</c:v>
                </c:pt>
                <c:pt idx="169">
                  <c:v>-3.8558696</c:v>
                </c:pt>
                <c:pt idx="170">
                  <c:v>-4.5682586</c:v>
                </c:pt>
                <c:pt idx="171">
                  <c:v>-4.4916548</c:v>
                </c:pt>
                <c:pt idx="172">
                  <c:v>-4.7261336</c:v>
                </c:pt>
                <c:pt idx="173">
                  <c:v>-2.8841928</c:v>
                </c:pt>
                <c:pt idx="174">
                  <c:v>-1.6248598</c:v>
                </c:pt>
                <c:pt idx="175">
                  <c:v>-2.5776966</c:v>
                </c:pt>
                <c:pt idx="176">
                  <c:v>-2.9311726</c:v>
                </c:pt>
                <c:pt idx="177">
                  <c:v>-1.2020918</c:v>
                </c:pt>
                <c:pt idx="178">
                  <c:v>0.5876908</c:v>
                </c:pt>
                <c:pt idx="179">
                  <c:v>-1.4472306</c:v>
                </c:pt>
                <c:pt idx="180">
                  <c:v>-1.0967514</c:v>
                </c:pt>
                <c:pt idx="181">
                  <c:v>0.5407664000000001</c:v>
                </c:pt>
                <c:pt idx="182">
                  <c:v>2.603125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1.24962725</c:v>
                </c:pt>
                <c:pt idx="1">
                  <c:v>1.1806196</c:v>
                </c:pt>
                <c:pt idx="2">
                  <c:v>1.3666442</c:v>
                </c:pt>
                <c:pt idx="3">
                  <c:v>1.9973816</c:v>
                </c:pt>
                <c:pt idx="4">
                  <c:v>3.9636126</c:v>
                </c:pt>
                <c:pt idx="5">
                  <c:v>2.9055128</c:v>
                </c:pt>
                <c:pt idx="6">
                  <c:v>2.2896552</c:v>
                </c:pt>
                <c:pt idx="7">
                  <c:v>3.716783</c:v>
                </c:pt>
                <c:pt idx="8">
                  <c:v>5.3729268</c:v>
                </c:pt>
                <c:pt idx="9">
                  <c:v>6.2743628</c:v>
                </c:pt>
                <c:pt idx="10">
                  <c:v>5.8723918</c:v>
                </c:pt>
                <c:pt idx="11">
                  <c:v>5.9556266</c:v>
                </c:pt>
                <c:pt idx="12">
                  <c:v>8.4023732</c:v>
                </c:pt>
                <c:pt idx="13">
                  <c:v>8.6758104</c:v>
                </c:pt>
                <c:pt idx="14">
                  <c:v>9.4761506</c:v>
                </c:pt>
                <c:pt idx="15">
                  <c:v>9.630928000000001</c:v>
                </c:pt>
                <c:pt idx="16">
                  <c:v>12.813964</c:v>
                </c:pt>
                <c:pt idx="17">
                  <c:v>15.863076</c:v>
                </c:pt>
                <c:pt idx="18">
                  <c:v>17.451826</c:v>
                </c:pt>
                <c:pt idx="19">
                  <c:v>18.872666</c:v>
                </c:pt>
                <c:pt idx="20">
                  <c:v>23.714718</c:v>
                </c:pt>
                <c:pt idx="21">
                  <c:v>30.44856</c:v>
                </c:pt>
                <c:pt idx="22">
                  <c:v>35.785778</c:v>
                </c:pt>
                <c:pt idx="23">
                  <c:v>41.367716</c:v>
                </c:pt>
                <c:pt idx="24">
                  <c:v>45.750428</c:v>
                </c:pt>
                <c:pt idx="25">
                  <c:v>49.66879400000001</c:v>
                </c:pt>
                <c:pt idx="26">
                  <c:v>51.190666</c:v>
                </c:pt>
                <c:pt idx="27">
                  <c:v>53.368016</c:v>
                </c:pt>
                <c:pt idx="28">
                  <c:v>56.138718</c:v>
                </c:pt>
                <c:pt idx="29">
                  <c:v>61.55882800000001</c:v>
                </c:pt>
                <c:pt idx="30">
                  <c:v>61.50055</c:v>
                </c:pt>
                <c:pt idx="31">
                  <c:v>58.776062</c:v>
                </c:pt>
                <c:pt idx="32">
                  <c:v>56.359542</c:v>
                </c:pt>
                <c:pt idx="33">
                  <c:v>56.808988</c:v>
                </c:pt>
                <c:pt idx="34">
                  <c:v>55.10372</c:v>
                </c:pt>
                <c:pt idx="35">
                  <c:v>53.63168399999999</c:v>
                </c:pt>
                <c:pt idx="36">
                  <c:v>51.497698</c:v>
                </c:pt>
                <c:pt idx="37">
                  <c:v>51.088398</c:v>
                </c:pt>
                <c:pt idx="38">
                  <c:v>49.974474</c:v>
                </c:pt>
                <c:pt idx="39">
                  <c:v>48.23266</c:v>
                </c:pt>
                <c:pt idx="40">
                  <c:v>46.82355800000001</c:v>
                </c:pt>
                <c:pt idx="41">
                  <c:v>47.5556</c:v>
                </c:pt>
                <c:pt idx="42">
                  <c:v>48.125716</c:v>
                </c:pt>
                <c:pt idx="43">
                  <c:v>47.753638</c:v>
                </c:pt>
                <c:pt idx="44">
                  <c:v>47.269206</c:v>
                </c:pt>
                <c:pt idx="45">
                  <c:v>47.8418</c:v>
                </c:pt>
                <c:pt idx="46">
                  <c:v>48.687744</c:v>
                </c:pt>
                <c:pt idx="47">
                  <c:v>48.404276</c:v>
                </c:pt>
                <c:pt idx="48">
                  <c:v>49.196324</c:v>
                </c:pt>
                <c:pt idx="49">
                  <c:v>49.720044</c:v>
                </c:pt>
                <c:pt idx="50">
                  <c:v>50.456468</c:v>
                </c:pt>
                <c:pt idx="51">
                  <c:v>43.739554</c:v>
                </c:pt>
                <c:pt idx="52">
                  <c:v>41.269602</c:v>
                </c:pt>
                <c:pt idx="53">
                  <c:v>38.501486</c:v>
                </c:pt>
                <c:pt idx="54">
                  <c:v>36.018112</c:v>
                </c:pt>
                <c:pt idx="55">
                  <c:v>32.220236</c:v>
                </c:pt>
                <c:pt idx="56">
                  <c:v>30.409334</c:v>
                </c:pt>
                <c:pt idx="57">
                  <c:v>29.724732</c:v>
                </c:pt>
                <c:pt idx="58">
                  <c:v>28.168742</c:v>
                </c:pt>
                <c:pt idx="59">
                  <c:v>25.273564</c:v>
                </c:pt>
                <c:pt idx="60">
                  <c:v>23.165442</c:v>
                </c:pt>
                <c:pt idx="61">
                  <c:v>22.889924</c:v>
                </c:pt>
                <c:pt idx="62">
                  <c:v>21.625912</c:v>
                </c:pt>
                <c:pt idx="63">
                  <c:v>20.104392</c:v>
                </c:pt>
                <c:pt idx="64">
                  <c:v>17.739422</c:v>
                </c:pt>
                <c:pt idx="65">
                  <c:v>17.567064</c:v>
                </c:pt>
                <c:pt idx="66">
                  <c:v>16.872854</c:v>
                </c:pt>
                <c:pt idx="67">
                  <c:v>15.462944</c:v>
                </c:pt>
                <c:pt idx="68">
                  <c:v>13.373848</c:v>
                </c:pt>
                <c:pt idx="69">
                  <c:v>12.771396</c:v>
                </c:pt>
                <c:pt idx="70">
                  <c:v>11.410468</c:v>
                </c:pt>
                <c:pt idx="71">
                  <c:v>9.3096006</c:v>
                </c:pt>
                <c:pt idx="72">
                  <c:v>4.3329796</c:v>
                </c:pt>
                <c:pt idx="73">
                  <c:v>0.9529508</c:v>
                </c:pt>
                <c:pt idx="74">
                  <c:v>-2.066025</c:v>
                </c:pt>
                <c:pt idx="75">
                  <c:v>-5.5553952</c:v>
                </c:pt>
                <c:pt idx="76">
                  <c:v>-9.8432394</c:v>
                </c:pt>
                <c:pt idx="77">
                  <c:v>-11.448398</c:v>
                </c:pt>
                <c:pt idx="78">
                  <c:v>-12.392898</c:v>
                </c:pt>
                <c:pt idx="79">
                  <c:v>-10.5894218</c:v>
                </c:pt>
                <c:pt idx="80">
                  <c:v>-9.583808600000001</c:v>
                </c:pt>
                <c:pt idx="81">
                  <c:v>-7.6471872</c:v>
                </c:pt>
                <c:pt idx="82">
                  <c:v>-5.194238</c:v>
                </c:pt>
                <c:pt idx="83">
                  <c:v>-3.921748200000001</c:v>
                </c:pt>
                <c:pt idx="84">
                  <c:v>-4.5124338</c:v>
                </c:pt>
                <c:pt idx="85">
                  <c:v>-6.769663800000001</c:v>
                </c:pt>
                <c:pt idx="86">
                  <c:v>-6.6165124</c:v>
                </c:pt>
                <c:pt idx="87">
                  <c:v>-6.4013734</c:v>
                </c:pt>
                <c:pt idx="88">
                  <c:v>-8.0876222</c:v>
                </c:pt>
                <c:pt idx="89">
                  <c:v>-10.2129146</c:v>
                </c:pt>
                <c:pt idx="90">
                  <c:v>-9.8636318</c:v>
                </c:pt>
                <c:pt idx="91">
                  <c:v>-10.262516</c:v>
                </c:pt>
                <c:pt idx="92">
                  <c:v>-10.7114368</c:v>
                </c:pt>
                <c:pt idx="93">
                  <c:v>-12.969802</c:v>
                </c:pt>
                <c:pt idx="94">
                  <c:v>-12.46827</c:v>
                </c:pt>
                <c:pt idx="95">
                  <c:v>-12.713822</c:v>
                </c:pt>
                <c:pt idx="96">
                  <c:v>-13.274418</c:v>
                </c:pt>
                <c:pt idx="97">
                  <c:v>-15.1802</c:v>
                </c:pt>
                <c:pt idx="98">
                  <c:v>-15.305944</c:v>
                </c:pt>
                <c:pt idx="99">
                  <c:v>-14.743334</c:v>
                </c:pt>
                <c:pt idx="100">
                  <c:v>-14.787162</c:v>
                </c:pt>
                <c:pt idx="101">
                  <c:v>-16.520012</c:v>
                </c:pt>
                <c:pt idx="102">
                  <c:v>-16.810492</c:v>
                </c:pt>
                <c:pt idx="103">
                  <c:v>-16.637408</c:v>
                </c:pt>
                <c:pt idx="104">
                  <c:v>-16.299184</c:v>
                </c:pt>
                <c:pt idx="105">
                  <c:v>-18.463746</c:v>
                </c:pt>
                <c:pt idx="106">
                  <c:v>-18.99642</c:v>
                </c:pt>
                <c:pt idx="107">
                  <c:v>-18.69744</c:v>
                </c:pt>
                <c:pt idx="108">
                  <c:v>-17.82129</c:v>
                </c:pt>
                <c:pt idx="109">
                  <c:v>-18.940508</c:v>
                </c:pt>
                <c:pt idx="110">
                  <c:v>-20.849388</c:v>
                </c:pt>
                <c:pt idx="111">
                  <c:v>-19.964596</c:v>
                </c:pt>
                <c:pt idx="112">
                  <c:v>-19.180422</c:v>
                </c:pt>
                <c:pt idx="113">
                  <c:v>-19.881076</c:v>
                </c:pt>
                <c:pt idx="114">
                  <c:v>-22.37046</c:v>
                </c:pt>
                <c:pt idx="115">
                  <c:v>-22.219828</c:v>
                </c:pt>
                <c:pt idx="116">
                  <c:v>-21.020044</c:v>
                </c:pt>
                <c:pt idx="117">
                  <c:v>-21.603156</c:v>
                </c:pt>
                <c:pt idx="118">
                  <c:v>-23.231296</c:v>
                </c:pt>
                <c:pt idx="119">
                  <c:v>-22.974586</c:v>
                </c:pt>
                <c:pt idx="120">
                  <c:v>-22.799558</c:v>
                </c:pt>
                <c:pt idx="121">
                  <c:v>-22.555906</c:v>
                </c:pt>
                <c:pt idx="122">
                  <c:v>-24.24077</c:v>
                </c:pt>
                <c:pt idx="123">
                  <c:v>-24.961912</c:v>
                </c:pt>
                <c:pt idx="124">
                  <c:v>-24.313608</c:v>
                </c:pt>
                <c:pt idx="125">
                  <c:v>-23.994066</c:v>
                </c:pt>
                <c:pt idx="126">
                  <c:v>-25.269196</c:v>
                </c:pt>
                <c:pt idx="127">
                  <c:v>-26.28901</c:v>
                </c:pt>
                <c:pt idx="128">
                  <c:v>-25.795402</c:v>
                </c:pt>
                <c:pt idx="129">
                  <c:v>-25.547586</c:v>
                </c:pt>
                <c:pt idx="130">
                  <c:v>-27.217288</c:v>
                </c:pt>
                <c:pt idx="131">
                  <c:v>-28.69896</c:v>
                </c:pt>
                <c:pt idx="132">
                  <c:v>-28.360682</c:v>
                </c:pt>
                <c:pt idx="133">
                  <c:v>-28.58419</c:v>
                </c:pt>
                <c:pt idx="134">
                  <c:v>-29.488764</c:v>
                </c:pt>
                <c:pt idx="135">
                  <c:v>-31.315002</c:v>
                </c:pt>
                <c:pt idx="136">
                  <c:v>-30.943942</c:v>
                </c:pt>
                <c:pt idx="137">
                  <c:v>-31.75284</c:v>
                </c:pt>
                <c:pt idx="138">
                  <c:v>-31.610288</c:v>
                </c:pt>
                <c:pt idx="139">
                  <c:v>-35.205674</c:v>
                </c:pt>
                <c:pt idx="140">
                  <c:v>-33.247302</c:v>
                </c:pt>
                <c:pt idx="141">
                  <c:v>-26.929168</c:v>
                </c:pt>
                <c:pt idx="142">
                  <c:v>-24.464186</c:v>
                </c:pt>
                <c:pt idx="143">
                  <c:v>-24.066002</c:v>
                </c:pt>
                <c:pt idx="144">
                  <c:v>-21.886932</c:v>
                </c:pt>
                <c:pt idx="145">
                  <c:v>-18.95248</c:v>
                </c:pt>
                <c:pt idx="146">
                  <c:v>-17.861408</c:v>
                </c:pt>
                <c:pt idx="147">
                  <c:v>-17.481298</c:v>
                </c:pt>
                <c:pt idx="148">
                  <c:v>-17.16235</c:v>
                </c:pt>
                <c:pt idx="149">
                  <c:v>-15.086342</c:v>
                </c:pt>
                <c:pt idx="150">
                  <c:v>-14.09335</c:v>
                </c:pt>
                <c:pt idx="151">
                  <c:v>-14.357712</c:v>
                </c:pt>
                <c:pt idx="152">
                  <c:v>-13.661286</c:v>
                </c:pt>
                <c:pt idx="153">
                  <c:v>-12.213818</c:v>
                </c:pt>
                <c:pt idx="154">
                  <c:v>-10.654052</c:v>
                </c:pt>
                <c:pt idx="155">
                  <c:v>-10.574718</c:v>
                </c:pt>
                <c:pt idx="156">
                  <c:v>-10.55138</c:v>
                </c:pt>
                <c:pt idx="157">
                  <c:v>-9.974937600000001</c:v>
                </c:pt>
                <c:pt idx="158">
                  <c:v>-8.7240156</c:v>
                </c:pt>
                <c:pt idx="159">
                  <c:v>-7.954365800000001</c:v>
                </c:pt>
                <c:pt idx="160">
                  <c:v>-8.391073199999999</c:v>
                </c:pt>
                <c:pt idx="161">
                  <c:v>-8.4906428</c:v>
                </c:pt>
                <c:pt idx="162">
                  <c:v>-6.3859218</c:v>
                </c:pt>
                <c:pt idx="163">
                  <c:v>-5.6154922</c:v>
                </c:pt>
                <c:pt idx="164">
                  <c:v>-7.5643654</c:v>
                </c:pt>
                <c:pt idx="165">
                  <c:v>-6.8136686</c:v>
                </c:pt>
                <c:pt idx="166">
                  <c:v>-5.2034776</c:v>
                </c:pt>
                <c:pt idx="167">
                  <c:v>-4.5246404</c:v>
                </c:pt>
                <c:pt idx="168">
                  <c:v>-4.7152906</c:v>
                </c:pt>
                <c:pt idx="169">
                  <c:v>-4.948603199999999</c:v>
                </c:pt>
                <c:pt idx="170">
                  <c:v>-3.5176276</c:v>
                </c:pt>
                <c:pt idx="171">
                  <c:v>-2.1070832</c:v>
                </c:pt>
                <c:pt idx="172">
                  <c:v>-2.8534328</c:v>
                </c:pt>
                <c:pt idx="173">
                  <c:v>-3.2008896</c:v>
                </c:pt>
                <c:pt idx="174">
                  <c:v>-1.7697766</c:v>
                </c:pt>
                <c:pt idx="175">
                  <c:v>-0.2912478</c:v>
                </c:pt>
                <c:pt idx="176">
                  <c:v>-1.0576656</c:v>
                </c:pt>
                <c:pt idx="177">
                  <c:v>-1.7345456</c:v>
                </c:pt>
                <c:pt idx="178">
                  <c:v>-0.06238960000000002</c:v>
                </c:pt>
                <c:pt idx="179">
                  <c:v>2.1731804</c:v>
                </c:pt>
                <c:pt idx="180">
                  <c:v>0.8576613999999999</c:v>
                </c:pt>
                <c:pt idx="181">
                  <c:v>0.4327868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1.081265</c:v>
                </c:pt>
                <c:pt idx="1">
                  <c:v>2.7991208</c:v>
                </c:pt>
                <c:pt idx="2">
                  <c:v>3.5529076</c:v>
                </c:pt>
                <c:pt idx="3">
                  <c:v>2.534689</c:v>
                </c:pt>
                <c:pt idx="4">
                  <c:v>3.3321488</c:v>
                </c:pt>
                <c:pt idx="5">
                  <c:v>5.3482848</c:v>
                </c:pt>
                <c:pt idx="6">
                  <c:v>5.6708934</c:v>
                </c:pt>
                <c:pt idx="7">
                  <c:v>5.6457602</c:v>
                </c:pt>
                <c:pt idx="8">
                  <c:v>5.6586128</c:v>
                </c:pt>
                <c:pt idx="9">
                  <c:v>7.117712</c:v>
                </c:pt>
                <c:pt idx="10">
                  <c:v>8.526502799999999</c:v>
                </c:pt>
                <c:pt idx="11">
                  <c:v>8.317160599999999</c:v>
                </c:pt>
                <c:pt idx="12">
                  <c:v>9.386390799999999</c:v>
                </c:pt>
                <c:pt idx="13">
                  <c:v>11.1512444</c:v>
                </c:pt>
                <c:pt idx="14">
                  <c:v>13.644982</c:v>
                </c:pt>
                <c:pt idx="15">
                  <c:v>14.524026</c:v>
                </c:pt>
                <c:pt idx="16">
                  <c:v>16.997928</c:v>
                </c:pt>
                <c:pt idx="17">
                  <c:v>19.659208</c:v>
                </c:pt>
                <c:pt idx="18">
                  <c:v>25.355064</c:v>
                </c:pt>
                <c:pt idx="19">
                  <c:v>29.869648</c:v>
                </c:pt>
                <c:pt idx="20">
                  <c:v>35.620182</c:v>
                </c:pt>
                <c:pt idx="21">
                  <c:v>40.72648</c:v>
                </c:pt>
                <c:pt idx="22">
                  <c:v>47.716498</c:v>
                </c:pt>
                <c:pt idx="23">
                  <c:v>48.96803999999999</c:v>
                </c:pt>
                <c:pt idx="24">
                  <c:v>50.401928</c:v>
                </c:pt>
                <c:pt idx="25">
                  <c:v>53.294774</c:v>
                </c:pt>
                <c:pt idx="26">
                  <c:v>57.82643</c:v>
                </c:pt>
                <c:pt idx="27">
                  <c:v>60.408372</c:v>
                </c:pt>
                <c:pt idx="28">
                  <c:v>60.41995799999999</c:v>
                </c:pt>
                <c:pt idx="29">
                  <c:v>58.152084</c:v>
                </c:pt>
                <c:pt idx="30">
                  <c:v>57.709038</c:v>
                </c:pt>
                <c:pt idx="31">
                  <c:v>56.597352</c:v>
                </c:pt>
                <c:pt idx="32">
                  <c:v>54.416192</c:v>
                </c:pt>
                <c:pt idx="33">
                  <c:v>52.901944</c:v>
                </c:pt>
                <c:pt idx="34">
                  <c:v>52.357286</c:v>
                </c:pt>
                <c:pt idx="35">
                  <c:v>51.472042</c:v>
                </c:pt>
                <c:pt idx="36">
                  <c:v>49.505412</c:v>
                </c:pt>
                <c:pt idx="37">
                  <c:v>48.19546</c:v>
                </c:pt>
                <c:pt idx="38">
                  <c:v>47.829026</c:v>
                </c:pt>
                <c:pt idx="39">
                  <c:v>48.429152</c:v>
                </c:pt>
                <c:pt idx="40">
                  <c:v>47.498132</c:v>
                </c:pt>
                <c:pt idx="41">
                  <c:v>47.068484</c:v>
                </c:pt>
                <c:pt idx="42">
                  <c:v>47.09001</c:v>
                </c:pt>
                <c:pt idx="43">
                  <c:v>48.222968</c:v>
                </c:pt>
                <c:pt idx="44">
                  <c:v>48.464832</c:v>
                </c:pt>
                <c:pt idx="45">
                  <c:v>48.264298</c:v>
                </c:pt>
                <c:pt idx="46">
                  <c:v>48.95491</c:v>
                </c:pt>
                <c:pt idx="47">
                  <c:v>51.165392</c:v>
                </c:pt>
                <c:pt idx="48">
                  <c:v>49.674532</c:v>
                </c:pt>
                <c:pt idx="49">
                  <c:v>43.693846</c:v>
                </c:pt>
                <c:pt idx="50">
                  <c:v>41.990126</c:v>
                </c:pt>
                <c:pt idx="51">
                  <c:v>38.404034</c:v>
                </c:pt>
                <c:pt idx="52">
                  <c:v>34.484902</c:v>
                </c:pt>
                <c:pt idx="53">
                  <c:v>32.43972</c:v>
                </c:pt>
                <c:pt idx="54">
                  <c:v>31.134308</c:v>
                </c:pt>
                <c:pt idx="55">
                  <c:v>29.519126</c:v>
                </c:pt>
                <c:pt idx="56">
                  <c:v>27.231868</c:v>
                </c:pt>
                <c:pt idx="57">
                  <c:v>24.844952</c:v>
                </c:pt>
                <c:pt idx="58">
                  <c:v>23.590618</c:v>
                </c:pt>
                <c:pt idx="59">
                  <c:v>23.400418</c:v>
                </c:pt>
                <c:pt idx="60">
                  <c:v>21.299126</c:v>
                </c:pt>
                <c:pt idx="61">
                  <c:v>18.968284</c:v>
                </c:pt>
                <c:pt idx="62">
                  <c:v>18.601548</c:v>
                </c:pt>
                <c:pt idx="63">
                  <c:v>18.481002</c:v>
                </c:pt>
                <c:pt idx="64">
                  <c:v>16.643438</c:v>
                </c:pt>
                <c:pt idx="65">
                  <c:v>14.008226</c:v>
                </c:pt>
                <c:pt idx="66">
                  <c:v>14.018152</c:v>
                </c:pt>
                <c:pt idx="67">
                  <c:v>13.089792</c:v>
                </c:pt>
                <c:pt idx="68">
                  <c:v>11.4787454</c:v>
                </c:pt>
                <c:pt idx="69">
                  <c:v>8.208118000000001</c:v>
                </c:pt>
                <c:pt idx="70">
                  <c:v>5.331647999999999</c:v>
                </c:pt>
                <c:pt idx="71">
                  <c:v>2.5416794</c:v>
                </c:pt>
                <c:pt idx="72">
                  <c:v>-2.4737294</c:v>
                </c:pt>
                <c:pt idx="73">
                  <c:v>-5.5819826</c:v>
                </c:pt>
                <c:pt idx="74">
                  <c:v>-9.573049600000001</c:v>
                </c:pt>
                <c:pt idx="75">
                  <c:v>-11.0221374</c:v>
                </c:pt>
                <c:pt idx="76">
                  <c:v>-12.291468</c:v>
                </c:pt>
                <c:pt idx="77">
                  <c:v>-12.055496</c:v>
                </c:pt>
                <c:pt idx="78">
                  <c:v>-10.0536544</c:v>
                </c:pt>
                <c:pt idx="79">
                  <c:v>-7.0197728</c:v>
                </c:pt>
                <c:pt idx="80">
                  <c:v>-4.1840506</c:v>
                </c:pt>
                <c:pt idx="81">
                  <c:v>-4.4330014</c:v>
                </c:pt>
                <c:pt idx="82">
                  <c:v>-5.7461598</c:v>
                </c:pt>
                <c:pt idx="83">
                  <c:v>-6.2396932</c:v>
                </c:pt>
                <c:pt idx="84">
                  <c:v>-5.9287766</c:v>
                </c:pt>
                <c:pt idx="85">
                  <c:v>-7.041881200000001</c:v>
                </c:pt>
                <c:pt idx="86">
                  <c:v>-9.1314028</c:v>
                </c:pt>
                <c:pt idx="87">
                  <c:v>-9.0357954</c:v>
                </c:pt>
                <c:pt idx="88">
                  <c:v>-9.311016800000001</c:v>
                </c:pt>
                <c:pt idx="89">
                  <c:v>-9.9614042</c:v>
                </c:pt>
                <c:pt idx="90">
                  <c:v>-12.042984</c:v>
                </c:pt>
                <c:pt idx="91">
                  <c:v>-12.252352</c:v>
                </c:pt>
                <c:pt idx="92">
                  <c:v>-11.987524</c:v>
                </c:pt>
                <c:pt idx="93">
                  <c:v>-12.815212</c:v>
                </c:pt>
                <c:pt idx="94">
                  <c:v>-14.9757</c:v>
                </c:pt>
                <c:pt idx="95">
                  <c:v>-15.288504</c:v>
                </c:pt>
                <c:pt idx="96">
                  <c:v>-14.576334</c:v>
                </c:pt>
                <c:pt idx="97">
                  <c:v>-14.436354</c:v>
                </c:pt>
                <c:pt idx="98">
                  <c:v>-14.2460786</c:v>
                </c:pt>
                <c:pt idx="99">
                  <c:v>-16.151312</c:v>
                </c:pt>
                <c:pt idx="100">
                  <c:v>-16.18692</c:v>
                </c:pt>
                <c:pt idx="101">
                  <c:v>-15.992364</c:v>
                </c:pt>
                <c:pt idx="102">
                  <c:v>-17.011188</c:v>
                </c:pt>
                <c:pt idx="103">
                  <c:v>-18.855208</c:v>
                </c:pt>
                <c:pt idx="104">
                  <c:v>-18.241094</c:v>
                </c:pt>
                <c:pt idx="105">
                  <c:v>-18.549764</c:v>
                </c:pt>
                <c:pt idx="106">
                  <c:v>-18.375086</c:v>
                </c:pt>
                <c:pt idx="107">
                  <c:v>-19.954378</c:v>
                </c:pt>
                <c:pt idx="108">
                  <c:v>-19.511374</c:v>
                </c:pt>
                <c:pt idx="109">
                  <c:v>-19.70612</c:v>
                </c:pt>
                <c:pt idx="110">
                  <c:v>-19.634508</c:v>
                </c:pt>
                <c:pt idx="111">
                  <c:v>-21.746772</c:v>
                </c:pt>
                <c:pt idx="112">
                  <c:v>-21.693668</c:v>
                </c:pt>
                <c:pt idx="113">
                  <c:v>-20.73166</c:v>
                </c:pt>
                <c:pt idx="114">
                  <c:v>-20.94837</c:v>
                </c:pt>
                <c:pt idx="115">
                  <c:v>-22.49111</c:v>
                </c:pt>
                <c:pt idx="116">
                  <c:v>-23.085718</c:v>
                </c:pt>
                <c:pt idx="117">
                  <c:v>-22.4938</c:v>
                </c:pt>
                <c:pt idx="118">
                  <c:v>-22.183408</c:v>
                </c:pt>
                <c:pt idx="119">
                  <c:v>-24.265364</c:v>
                </c:pt>
                <c:pt idx="120">
                  <c:v>-24.712294</c:v>
                </c:pt>
                <c:pt idx="121">
                  <c:v>-23.767792</c:v>
                </c:pt>
                <c:pt idx="122">
                  <c:v>-23.329344</c:v>
                </c:pt>
                <c:pt idx="123">
                  <c:v>-24.22147</c:v>
                </c:pt>
                <c:pt idx="124">
                  <c:v>-26.194296</c:v>
                </c:pt>
                <c:pt idx="125">
                  <c:v>-24.919636</c:v>
                </c:pt>
                <c:pt idx="126">
                  <c:v>-24.983334</c:v>
                </c:pt>
                <c:pt idx="127">
                  <c:v>-26.178236</c:v>
                </c:pt>
                <c:pt idx="128">
                  <c:v>-28.740538</c:v>
                </c:pt>
                <c:pt idx="129">
                  <c:v>-27.601574</c:v>
                </c:pt>
                <c:pt idx="130">
                  <c:v>-27.646358</c:v>
                </c:pt>
                <c:pt idx="131">
                  <c:v>-27.98876</c:v>
                </c:pt>
                <c:pt idx="132">
                  <c:v>-30.404524</c:v>
                </c:pt>
                <c:pt idx="133">
                  <c:v>-30.873834</c:v>
                </c:pt>
                <c:pt idx="134">
                  <c:v>-30.39657</c:v>
                </c:pt>
                <c:pt idx="135">
                  <c:v>-30.770204</c:v>
                </c:pt>
                <c:pt idx="136">
                  <c:v>-33.752356</c:v>
                </c:pt>
                <c:pt idx="137">
                  <c:v>-34.522522</c:v>
                </c:pt>
                <c:pt idx="138">
                  <c:v>-32.265816</c:v>
                </c:pt>
                <c:pt idx="139">
                  <c:v>-26.837538</c:v>
                </c:pt>
                <c:pt idx="140">
                  <c:v>-25.16526</c:v>
                </c:pt>
                <c:pt idx="141">
                  <c:v>-23.634766</c:v>
                </c:pt>
                <c:pt idx="142">
                  <c:v>-20.627608</c:v>
                </c:pt>
                <c:pt idx="143">
                  <c:v>-18.393086</c:v>
                </c:pt>
                <c:pt idx="144">
                  <c:v>-18.864342</c:v>
                </c:pt>
                <c:pt idx="145">
                  <c:v>-18.397442</c:v>
                </c:pt>
                <c:pt idx="146">
                  <c:v>-16.762726</c:v>
                </c:pt>
                <c:pt idx="147">
                  <c:v>-15.087464</c:v>
                </c:pt>
                <c:pt idx="148">
                  <c:v>-14.339466</c:v>
                </c:pt>
                <c:pt idx="149">
                  <c:v>-14.487152</c:v>
                </c:pt>
                <c:pt idx="150">
                  <c:v>-13.53336</c:v>
                </c:pt>
                <c:pt idx="151">
                  <c:v>-10.661932</c:v>
                </c:pt>
                <c:pt idx="152">
                  <c:v>-11.987028</c:v>
                </c:pt>
                <c:pt idx="153">
                  <c:v>-11.742186</c:v>
                </c:pt>
                <c:pt idx="154">
                  <c:v>-10.9163794</c:v>
                </c:pt>
                <c:pt idx="155">
                  <c:v>-8.9514216</c:v>
                </c:pt>
                <c:pt idx="156">
                  <c:v>-9.1406074</c:v>
                </c:pt>
                <c:pt idx="157">
                  <c:v>-9.384030200000002</c:v>
                </c:pt>
                <c:pt idx="158">
                  <c:v>-9.0076638</c:v>
                </c:pt>
                <c:pt idx="159">
                  <c:v>-6.9882598</c:v>
                </c:pt>
                <c:pt idx="160">
                  <c:v>-6.6417476</c:v>
                </c:pt>
                <c:pt idx="161">
                  <c:v>-7.256053400000001</c:v>
                </c:pt>
                <c:pt idx="162">
                  <c:v>-6.687252599999999</c:v>
                </c:pt>
                <c:pt idx="163">
                  <c:v>-5.1161566</c:v>
                </c:pt>
                <c:pt idx="164">
                  <c:v>-4.5190988</c:v>
                </c:pt>
                <c:pt idx="165">
                  <c:v>-5.397133200000001</c:v>
                </c:pt>
                <c:pt idx="166">
                  <c:v>-5.5639098</c:v>
                </c:pt>
                <c:pt idx="167">
                  <c:v>-3.8889202</c:v>
                </c:pt>
                <c:pt idx="168">
                  <c:v>-2.4414986</c:v>
                </c:pt>
                <c:pt idx="169">
                  <c:v>-3.3316416</c:v>
                </c:pt>
                <c:pt idx="170">
                  <c:v>-3.1010088</c:v>
                </c:pt>
                <c:pt idx="171">
                  <c:v>-2.6006024</c:v>
                </c:pt>
                <c:pt idx="172">
                  <c:v>-1.0639098</c:v>
                </c:pt>
                <c:pt idx="173">
                  <c:v>-1.2510856</c:v>
                </c:pt>
                <c:pt idx="174">
                  <c:v>-1.244458</c:v>
                </c:pt>
                <c:pt idx="175">
                  <c:v>-1.0410676</c:v>
                </c:pt>
                <c:pt idx="176">
                  <c:v>1.6388232</c:v>
                </c:pt>
                <c:pt idx="177">
                  <c:v>1.3013396</c:v>
                </c:pt>
                <c:pt idx="178">
                  <c:v>0.577441</c:v>
                </c:pt>
                <c:pt idx="179">
                  <c:v>0.1155584</c:v>
                </c:pt>
                <c:pt idx="180">
                  <c:v>2.2572918</c:v>
                </c:pt>
                <c:pt idx="181">
                  <c:v>2.9093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99.93158414141413</v>
      </c>
      <c r="C3">
        <v>-1.13</v>
      </c>
      <c r="D3">
        <v>-8.883578999999999</v>
      </c>
      <c r="E3">
        <v>-1.11</v>
      </c>
      <c r="F3">
        <v>-5.215917</v>
      </c>
      <c r="G3">
        <v>-1.09</v>
      </c>
      <c r="H3">
        <v>-3.3142934</v>
      </c>
      <c r="I3">
        <v>-1.08</v>
      </c>
      <c r="J3">
        <v>-3.026435</v>
      </c>
      <c r="K3">
        <v>-1.06</v>
      </c>
      <c r="L3">
        <v>-1.1236115</v>
      </c>
      <c r="M3">
        <v>-1.04</v>
      </c>
      <c r="N3">
        <v>-1.2224485</v>
      </c>
      <c r="O3">
        <v>-1.02</v>
      </c>
      <c r="P3">
        <v>1.026582666666667</v>
      </c>
      <c r="Q3">
        <v>-1</v>
      </c>
      <c r="R3">
        <v>1.24962725</v>
      </c>
      <c r="S3">
        <v>-0.98</v>
      </c>
      <c r="T3">
        <v>1.081265</v>
      </c>
    </row>
    <row r="4" spans="1:20">
      <c r="A4">
        <v>-0.95</v>
      </c>
      <c r="B4">
        <v>-229.9507866666667</v>
      </c>
      <c r="C4">
        <v>-1.12</v>
      </c>
      <c r="D4">
        <v>-7.891922200000001</v>
      </c>
      <c r="E4">
        <v>-1.1</v>
      </c>
      <c r="F4">
        <v>-6.0741588</v>
      </c>
      <c r="G4">
        <v>-1.08</v>
      </c>
      <c r="H4">
        <v>-2.855801</v>
      </c>
      <c r="I4">
        <v>-1.07</v>
      </c>
      <c r="J4">
        <v>-3.6741228</v>
      </c>
      <c r="K4">
        <v>-1.05</v>
      </c>
      <c r="L4">
        <v>-2.0617164</v>
      </c>
      <c r="M4">
        <v>-1.03</v>
      </c>
      <c r="N4">
        <v>-0.2259632</v>
      </c>
      <c r="O4">
        <v>-1.01</v>
      </c>
      <c r="P4">
        <v>-0.3235008</v>
      </c>
      <c r="Q4">
        <v>-0.99</v>
      </c>
      <c r="R4">
        <v>1.1806196</v>
      </c>
      <c r="S4">
        <v>-0.97</v>
      </c>
      <c r="T4">
        <v>2.7991208</v>
      </c>
    </row>
    <row r="5" spans="1:20">
      <c r="A5">
        <v>-0.9399999999999999</v>
      </c>
      <c r="B5">
        <v>-92.84255399999999</v>
      </c>
      <c r="C5">
        <v>-1.11</v>
      </c>
      <c r="D5">
        <v>-5.602653</v>
      </c>
      <c r="E5">
        <v>-1.09</v>
      </c>
      <c r="F5">
        <v>-4.5401952</v>
      </c>
      <c r="G5">
        <v>-1.07</v>
      </c>
      <c r="H5">
        <v>-3.3552192</v>
      </c>
      <c r="I5">
        <v>-1.06</v>
      </c>
      <c r="J5">
        <v>-1.2060022</v>
      </c>
      <c r="K5">
        <v>-1.04</v>
      </c>
      <c r="L5">
        <v>-2.5123982</v>
      </c>
      <c r="M5">
        <v>-1.02</v>
      </c>
      <c r="N5">
        <v>0.3537228</v>
      </c>
      <c r="O5">
        <v>-1</v>
      </c>
      <c r="P5">
        <v>0.8066634</v>
      </c>
      <c r="Q5">
        <v>-0.98</v>
      </c>
      <c r="R5">
        <v>1.3666442</v>
      </c>
      <c r="S5">
        <v>-0.96</v>
      </c>
      <c r="T5">
        <v>3.5529076</v>
      </c>
    </row>
    <row r="6" spans="1:20">
      <c r="A6">
        <v>-0.93</v>
      </c>
      <c r="B6">
        <v>-51.43137</v>
      </c>
      <c r="C6">
        <v>-1.1</v>
      </c>
      <c r="D6">
        <v>-6.6042024</v>
      </c>
      <c r="E6">
        <v>-1.08</v>
      </c>
      <c r="F6">
        <v>-3.0670372</v>
      </c>
      <c r="G6">
        <v>-1.06</v>
      </c>
      <c r="H6">
        <v>-3.752053</v>
      </c>
      <c r="I6">
        <v>-1.05</v>
      </c>
      <c r="J6">
        <v>-1.4113822</v>
      </c>
      <c r="K6">
        <v>-1.03</v>
      </c>
      <c r="L6">
        <v>-1.4766308</v>
      </c>
      <c r="M6">
        <v>-1.01</v>
      </c>
      <c r="N6">
        <v>0.1464286</v>
      </c>
      <c r="O6">
        <v>-0.99</v>
      </c>
      <c r="P6">
        <v>2.139131</v>
      </c>
      <c r="Q6">
        <v>-0.97</v>
      </c>
      <c r="R6">
        <v>1.9973816</v>
      </c>
      <c r="S6">
        <v>-0.95</v>
      </c>
      <c r="T6">
        <v>2.534689</v>
      </c>
    </row>
    <row r="7" spans="1:20">
      <c r="A7">
        <v>-0.92</v>
      </c>
      <c r="B7">
        <v>-39.79402</v>
      </c>
      <c r="C7">
        <v>-1.09</v>
      </c>
      <c r="D7">
        <v>-6.7379376</v>
      </c>
      <c r="E7">
        <v>-1.07</v>
      </c>
      <c r="F7">
        <v>-3.204563</v>
      </c>
      <c r="G7">
        <v>-1.05</v>
      </c>
      <c r="H7">
        <v>-1.626569</v>
      </c>
      <c r="I7">
        <v>-1.04</v>
      </c>
      <c r="J7">
        <v>-1.0181964</v>
      </c>
      <c r="K7">
        <v>-1.02</v>
      </c>
      <c r="L7">
        <v>1.0994654</v>
      </c>
      <c r="M7">
        <v>-1</v>
      </c>
      <c r="N7">
        <v>-0.6964698</v>
      </c>
      <c r="O7">
        <v>-0.98</v>
      </c>
      <c r="P7">
        <v>1.9522632</v>
      </c>
      <c r="Q7">
        <v>-0.96</v>
      </c>
      <c r="R7">
        <v>3.9636126</v>
      </c>
      <c r="S7">
        <v>-0.9399999999999999</v>
      </c>
      <c r="T7">
        <v>3.3321488</v>
      </c>
    </row>
    <row r="8" spans="1:20">
      <c r="A8">
        <v>-0.91</v>
      </c>
      <c r="B8">
        <v>-32.942122</v>
      </c>
      <c r="C8">
        <v>-1.08</v>
      </c>
      <c r="D8">
        <v>-6.332967999999999</v>
      </c>
      <c r="E8">
        <v>-1.06</v>
      </c>
      <c r="F8">
        <v>-3.7378796</v>
      </c>
      <c r="G8">
        <v>-1.04</v>
      </c>
      <c r="H8">
        <v>-1.3279138</v>
      </c>
      <c r="I8">
        <v>-1.03</v>
      </c>
      <c r="J8">
        <v>-1.6437102</v>
      </c>
      <c r="K8">
        <v>-1.01</v>
      </c>
      <c r="L8">
        <v>0.6894158</v>
      </c>
      <c r="M8">
        <v>-0.99</v>
      </c>
      <c r="N8">
        <v>0.7739942000000001</v>
      </c>
      <c r="O8">
        <v>-0.97</v>
      </c>
      <c r="P8">
        <v>0.8530114000000001</v>
      </c>
      <c r="Q8">
        <v>-0.95</v>
      </c>
      <c r="R8">
        <v>2.9055128</v>
      </c>
      <c r="S8">
        <v>-0.93</v>
      </c>
      <c r="T8">
        <v>5.3482848</v>
      </c>
    </row>
    <row r="9" spans="1:20">
      <c r="A9">
        <v>-0.9</v>
      </c>
      <c r="B9">
        <v>-25.992782</v>
      </c>
      <c r="C9">
        <v>-1.07</v>
      </c>
      <c r="D9">
        <v>-4.2911304</v>
      </c>
      <c r="E9">
        <v>-1.05</v>
      </c>
      <c r="F9">
        <v>-3.239771</v>
      </c>
      <c r="G9">
        <v>-1.03</v>
      </c>
      <c r="H9">
        <v>-1.7258396</v>
      </c>
      <c r="I9">
        <v>-1.02</v>
      </c>
      <c r="J9">
        <v>-0.9625961999999999</v>
      </c>
      <c r="K9">
        <v>-1</v>
      </c>
      <c r="L9">
        <v>-0.919513</v>
      </c>
      <c r="M9">
        <v>-0.98</v>
      </c>
      <c r="N9">
        <v>2.736692</v>
      </c>
      <c r="O9">
        <v>-0.96</v>
      </c>
      <c r="P9">
        <v>2.066386</v>
      </c>
      <c r="Q9">
        <v>-0.9399999999999999</v>
      </c>
      <c r="R9">
        <v>2.2896552</v>
      </c>
      <c r="S9">
        <v>-0.92</v>
      </c>
      <c r="T9">
        <v>5.6708934</v>
      </c>
    </row>
    <row r="10" spans="1:20">
      <c r="A10">
        <v>-0.89</v>
      </c>
      <c r="B10">
        <v>-21.518532</v>
      </c>
      <c r="C10">
        <v>-1.06</v>
      </c>
      <c r="D10">
        <v>-5.2050586</v>
      </c>
      <c r="E10">
        <v>-1.04</v>
      </c>
      <c r="F10">
        <v>-0.732393</v>
      </c>
      <c r="G10">
        <v>-1.02</v>
      </c>
      <c r="H10">
        <v>-1.4275614</v>
      </c>
      <c r="I10">
        <v>-1.01</v>
      </c>
      <c r="J10">
        <v>1.2950038</v>
      </c>
      <c r="K10">
        <v>-0.99</v>
      </c>
      <c r="L10">
        <v>0.1323318</v>
      </c>
      <c r="M10">
        <v>-0.97</v>
      </c>
      <c r="N10">
        <v>1.4379996</v>
      </c>
      <c r="O10">
        <v>-0.95</v>
      </c>
      <c r="P10">
        <v>4.0011288</v>
      </c>
      <c r="Q10">
        <v>-0.93</v>
      </c>
      <c r="R10">
        <v>3.716783</v>
      </c>
      <c r="S10">
        <v>-0.91</v>
      </c>
      <c r="T10">
        <v>5.6457602</v>
      </c>
    </row>
    <row r="11" spans="1:20">
      <c r="A11">
        <v>-0.88</v>
      </c>
      <c r="B11">
        <v>-18.89884</v>
      </c>
      <c r="C11">
        <v>-1.05</v>
      </c>
      <c r="D11">
        <v>-5.139616999999999</v>
      </c>
      <c r="E11">
        <v>-1.03</v>
      </c>
      <c r="F11">
        <v>-1.3534708</v>
      </c>
      <c r="G11">
        <v>-1.01</v>
      </c>
      <c r="H11">
        <v>-0.8901030000000001</v>
      </c>
      <c r="I11">
        <v>-1</v>
      </c>
      <c r="J11">
        <v>-0.3444944</v>
      </c>
      <c r="K11">
        <v>-0.98</v>
      </c>
      <c r="L11">
        <v>2.522105</v>
      </c>
      <c r="M11">
        <v>-0.96</v>
      </c>
      <c r="N11">
        <v>1.9213236</v>
      </c>
      <c r="O11">
        <v>-0.9399999999999999</v>
      </c>
      <c r="P11">
        <v>3.2412058</v>
      </c>
      <c r="Q11">
        <v>-0.92</v>
      </c>
      <c r="R11">
        <v>5.3729268</v>
      </c>
      <c r="S11">
        <v>-0.9</v>
      </c>
      <c r="T11">
        <v>5.6586128</v>
      </c>
    </row>
    <row r="12" spans="1:20">
      <c r="A12">
        <v>-0.87</v>
      </c>
      <c r="B12">
        <v>-16.231604</v>
      </c>
      <c r="C12">
        <v>-1.04</v>
      </c>
      <c r="D12">
        <v>-4.5254886</v>
      </c>
      <c r="E12">
        <v>-1.02</v>
      </c>
      <c r="F12">
        <v>-1.521439</v>
      </c>
      <c r="G12">
        <v>-1</v>
      </c>
      <c r="H12">
        <v>-1.0674272</v>
      </c>
      <c r="I12">
        <v>-0.99</v>
      </c>
      <c r="J12">
        <v>0.277628</v>
      </c>
      <c r="K12">
        <v>-0.97</v>
      </c>
      <c r="L12">
        <v>2.430994</v>
      </c>
      <c r="M12">
        <v>-0.95</v>
      </c>
      <c r="N12">
        <v>2.9551148</v>
      </c>
      <c r="O12">
        <v>-0.93</v>
      </c>
      <c r="P12">
        <v>3.5886938</v>
      </c>
      <c r="Q12">
        <v>-0.91</v>
      </c>
      <c r="R12">
        <v>6.2743628</v>
      </c>
      <c r="S12">
        <v>-0.89</v>
      </c>
      <c r="T12">
        <v>7.117712</v>
      </c>
    </row>
    <row r="13" spans="1:20">
      <c r="A13">
        <v>-0.86</v>
      </c>
      <c r="B13">
        <v>-12.251484</v>
      </c>
      <c r="C13">
        <v>-1.03</v>
      </c>
      <c r="D13">
        <v>-2.596094</v>
      </c>
      <c r="E13">
        <v>-1.01</v>
      </c>
      <c r="F13">
        <v>-1.1485686</v>
      </c>
      <c r="G13">
        <v>-0.99</v>
      </c>
      <c r="H13">
        <v>0.458848</v>
      </c>
      <c r="I13">
        <v>-0.98</v>
      </c>
      <c r="J13">
        <v>1.172125</v>
      </c>
      <c r="K13">
        <v>-0.96</v>
      </c>
      <c r="L13">
        <v>1.6944812</v>
      </c>
      <c r="M13">
        <v>-0.9399999999999999</v>
      </c>
      <c r="N13">
        <v>3.5965922</v>
      </c>
      <c r="O13">
        <v>-0.92</v>
      </c>
      <c r="P13">
        <v>4.3490272</v>
      </c>
      <c r="Q13">
        <v>-0.9</v>
      </c>
      <c r="R13">
        <v>5.8723918</v>
      </c>
      <c r="S13">
        <v>-0.88</v>
      </c>
      <c r="T13">
        <v>8.526502799999999</v>
      </c>
    </row>
    <row r="14" spans="1:20">
      <c r="A14">
        <v>-0.85</v>
      </c>
      <c r="B14">
        <v>-9.134183799999999</v>
      </c>
      <c r="C14">
        <v>-1.02</v>
      </c>
      <c r="D14">
        <v>-2.640945</v>
      </c>
      <c r="E14">
        <v>-1</v>
      </c>
      <c r="F14">
        <v>-2.0069688</v>
      </c>
      <c r="G14">
        <v>-0.98</v>
      </c>
      <c r="H14">
        <v>0.5456928000000001</v>
      </c>
      <c r="I14">
        <v>-0.97</v>
      </c>
      <c r="J14">
        <v>2.6330332</v>
      </c>
      <c r="K14">
        <v>-0.95</v>
      </c>
      <c r="L14">
        <v>1.79371325</v>
      </c>
      <c r="M14">
        <v>-0.93</v>
      </c>
      <c r="N14">
        <v>4.1609444</v>
      </c>
      <c r="O14">
        <v>-0.91</v>
      </c>
      <c r="P14">
        <v>6.680289999999999</v>
      </c>
      <c r="Q14">
        <v>-0.89</v>
      </c>
      <c r="R14">
        <v>5.9556266</v>
      </c>
      <c r="S14">
        <v>-0.87</v>
      </c>
      <c r="T14">
        <v>8.317160599999999</v>
      </c>
    </row>
    <row r="15" spans="1:20">
      <c r="A15">
        <v>-0.84</v>
      </c>
      <c r="B15">
        <v>-6.996947199999999</v>
      </c>
      <c r="C15">
        <v>-1.01</v>
      </c>
      <c r="D15">
        <v>-3.0215872</v>
      </c>
      <c r="E15">
        <v>-0.99</v>
      </c>
      <c r="F15">
        <v>0.8878648</v>
      </c>
      <c r="G15">
        <v>-0.97</v>
      </c>
      <c r="H15">
        <v>0.7613002</v>
      </c>
      <c r="I15">
        <v>-0.96</v>
      </c>
      <c r="J15">
        <v>2.758773</v>
      </c>
      <c r="K15">
        <v>-0.9399999999999999</v>
      </c>
      <c r="L15">
        <v>3.4845514</v>
      </c>
      <c r="M15">
        <v>-0.92</v>
      </c>
      <c r="N15">
        <v>3.8812484</v>
      </c>
      <c r="O15">
        <v>-0.9</v>
      </c>
      <c r="P15">
        <v>5.8727566</v>
      </c>
      <c r="Q15">
        <v>-0.88</v>
      </c>
      <c r="R15">
        <v>8.4023732</v>
      </c>
      <c r="S15">
        <v>-0.86</v>
      </c>
      <c r="T15">
        <v>9.386390799999999</v>
      </c>
    </row>
    <row r="16" spans="1:20">
      <c r="A16">
        <v>-0.83</v>
      </c>
      <c r="B16">
        <v>-3.9573002</v>
      </c>
      <c r="C16">
        <v>-1</v>
      </c>
      <c r="D16">
        <v>-3.0211756</v>
      </c>
      <c r="E16">
        <v>-0.98</v>
      </c>
      <c r="F16">
        <v>0.111709</v>
      </c>
      <c r="G16">
        <v>-0.96</v>
      </c>
      <c r="H16">
        <v>3.4407768</v>
      </c>
      <c r="I16">
        <v>-0.95</v>
      </c>
      <c r="J16">
        <v>2.2971416</v>
      </c>
      <c r="K16">
        <v>-0.93</v>
      </c>
      <c r="L16">
        <v>4.067849000000001</v>
      </c>
      <c r="M16">
        <v>-0.91</v>
      </c>
      <c r="N16">
        <v>4.9482484</v>
      </c>
      <c r="O16">
        <v>-0.89</v>
      </c>
      <c r="P16">
        <v>6.133816</v>
      </c>
      <c r="Q16">
        <v>-0.87</v>
      </c>
      <c r="R16">
        <v>8.6758104</v>
      </c>
      <c r="S16">
        <v>-0.85</v>
      </c>
      <c r="T16">
        <v>11.1512444</v>
      </c>
    </row>
    <row r="17" spans="1:20">
      <c r="A17">
        <v>-0.82</v>
      </c>
      <c r="B17">
        <v>-0.8537122</v>
      </c>
      <c r="C17">
        <v>-0.99</v>
      </c>
      <c r="D17">
        <v>-1.1025548</v>
      </c>
      <c r="E17">
        <v>-0.97</v>
      </c>
      <c r="F17">
        <v>-0.5934459999999999</v>
      </c>
      <c r="G17">
        <v>-0.95</v>
      </c>
      <c r="H17">
        <v>3.0709898</v>
      </c>
      <c r="I17">
        <v>-0.9399999999999999</v>
      </c>
      <c r="J17">
        <v>2.8645882</v>
      </c>
      <c r="K17">
        <v>-0.92</v>
      </c>
      <c r="L17">
        <v>4.4019372</v>
      </c>
      <c r="M17">
        <v>-0.9</v>
      </c>
      <c r="N17">
        <v>6.6736518</v>
      </c>
      <c r="O17">
        <v>-0.88</v>
      </c>
      <c r="P17">
        <v>6.808037799999999</v>
      </c>
      <c r="Q17">
        <v>-0.86</v>
      </c>
      <c r="R17">
        <v>9.4761506</v>
      </c>
      <c r="S17">
        <v>-0.84</v>
      </c>
      <c r="T17">
        <v>13.644982</v>
      </c>
    </row>
    <row r="18" spans="1:20">
      <c r="A18">
        <v>-0.8100000000000001</v>
      </c>
      <c r="B18">
        <v>4.2015458</v>
      </c>
      <c r="C18">
        <v>-0.98</v>
      </c>
      <c r="D18">
        <v>-1.1834698</v>
      </c>
      <c r="E18">
        <v>-0.96</v>
      </c>
      <c r="F18">
        <v>0.9130358</v>
      </c>
      <c r="G18">
        <v>-0.9399999999999999</v>
      </c>
      <c r="H18">
        <v>2.232597</v>
      </c>
      <c r="I18">
        <v>-0.93</v>
      </c>
      <c r="J18">
        <v>4.3830376</v>
      </c>
      <c r="K18">
        <v>-0.91</v>
      </c>
      <c r="L18">
        <v>4.2471368</v>
      </c>
      <c r="M18">
        <v>-0.89</v>
      </c>
      <c r="N18">
        <v>7.486151000000001</v>
      </c>
      <c r="O18">
        <v>-0.87</v>
      </c>
      <c r="P18">
        <v>9.084796600000001</v>
      </c>
      <c r="Q18">
        <v>-0.85</v>
      </c>
      <c r="R18">
        <v>9.630928000000001</v>
      </c>
      <c r="S18">
        <v>-0.83</v>
      </c>
      <c r="T18">
        <v>14.524026</v>
      </c>
    </row>
    <row r="19" spans="1:20">
      <c r="A19">
        <v>-0.8</v>
      </c>
      <c r="B19">
        <v>6.6350344</v>
      </c>
      <c r="C19">
        <v>-0.97</v>
      </c>
      <c r="D19">
        <v>-1.0789496</v>
      </c>
      <c r="E19">
        <v>-0.95</v>
      </c>
      <c r="F19">
        <v>3.2043216</v>
      </c>
      <c r="G19">
        <v>-0.93</v>
      </c>
      <c r="H19">
        <v>2.5206186</v>
      </c>
      <c r="I19">
        <v>-0.92</v>
      </c>
      <c r="J19">
        <v>5.1682276</v>
      </c>
      <c r="K19">
        <v>-0.9</v>
      </c>
      <c r="L19">
        <v>5.767697200000001</v>
      </c>
      <c r="M19">
        <v>-0.88</v>
      </c>
      <c r="N19">
        <v>6.6077504</v>
      </c>
      <c r="O19">
        <v>-0.86</v>
      </c>
      <c r="P19">
        <v>9.9580172</v>
      </c>
      <c r="Q19">
        <v>-0.84</v>
      </c>
      <c r="R19">
        <v>12.813964</v>
      </c>
      <c r="S19">
        <v>-0.82</v>
      </c>
      <c r="T19">
        <v>16.997928</v>
      </c>
    </row>
    <row r="20" spans="1:20">
      <c r="A20">
        <v>-0.79</v>
      </c>
      <c r="B20">
        <v>9.5140344</v>
      </c>
      <c r="C20">
        <v>-0.96</v>
      </c>
      <c r="D20">
        <v>-1.3603652</v>
      </c>
      <c r="E20">
        <v>-0.9399999999999999</v>
      </c>
      <c r="F20">
        <v>2.487838</v>
      </c>
      <c r="G20">
        <v>-0.92</v>
      </c>
      <c r="H20">
        <v>5.2690692</v>
      </c>
      <c r="I20">
        <v>-0.91</v>
      </c>
      <c r="J20">
        <v>4.3376652</v>
      </c>
      <c r="K20">
        <v>-0.89</v>
      </c>
      <c r="L20">
        <v>7.498656199999999</v>
      </c>
      <c r="M20">
        <v>-0.87</v>
      </c>
      <c r="N20">
        <v>8.061982799999999</v>
      </c>
      <c r="O20">
        <v>-0.85</v>
      </c>
      <c r="P20">
        <v>10.380956</v>
      </c>
      <c r="Q20">
        <v>-0.83</v>
      </c>
      <c r="R20">
        <v>15.863076</v>
      </c>
      <c r="S20">
        <v>-0.8100000000000001</v>
      </c>
      <c r="T20">
        <v>19.659208</v>
      </c>
    </row>
    <row r="21" spans="1:20">
      <c r="A21">
        <v>-0.78</v>
      </c>
      <c r="B21">
        <v>13.350344</v>
      </c>
      <c r="C21">
        <v>-0.95</v>
      </c>
      <c r="D21">
        <v>1.1052088</v>
      </c>
      <c r="E21">
        <v>-0.93</v>
      </c>
      <c r="F21">
        <v>2.0393054</v>
      </c>
      <c r="G21">
        <v>-0.91</v>
      </c>
      <c r="H21">
        <v>4.735862</v>
      </c>
      <c r="I21">
        <v>-0.9</v>
      </c>
      <c r="J21">
        <v>4.940406</v>
      </c>
      <c r="K21">
        <v>-0.88</v>
      </c>
      <c r="L21">
        <v>7.2903704</v>
      </c>
      <c r="M21">
        <v>-0.86</v>
      </c>
      <c r="N21">
        <v>11.11619</v>
      </c>
      <c r="O21">
        <v>-0.84</v>
      </c>
      <c r="P21">
        <v>11.636292</v>
      </c>
      <c r="Q21">
        <v>-0.82</v>
      </c>
      <c r="R21">
        <v>17.451826</v>
      </c>
      <c r="S21">
        <v>-0.8</v>
      </c>
      <c r="T21">
        <v>25.355064</v>
      </c>
    </row>
    <row r="22" spans="1:20">
      <c r="A22">
        <v>-0.77</v>
      </c>
      <c r="B22">
        <v>19.670924</v>
      </c>
      <c r="C22">
        <v>-0.9399999999999999</v>
      </c>
      <c r="D22">
        <v>2.0128862</v>
      </c>
      <c r="E22">
        <v>-0.92</v>
      </c>
      <c r="F22">
        <v>3.150821</v>
      </c>
      <c r="G22">
        <v>-0.9</v>
      </c>
      <c r="H22">
        <v>4.8901004</v>
      </c>
      <c r="I22">
        <v>-0.89</v>
      </c>
      <c r="J22">
        <v>7.1803152</v>
      </c>
      <c r="K22">
        <v>-0.87</v>
      </c>
      <c r="L22">
        <v>7.3599194</v>
      </c>
      <c r="M22">
        <v>-0.85</v>
      </c>
      <c r="N22">
        <v>11.58691</v>
      </c>
      <c r="O22">
        <v>-0.83</v>
      </c>
      <c r="P22">
        <v>14.82578</v>
      </c>
      <c r="Q22">
        <v>-0.8100000000000001</v>
      </c>
      <c r="R22">
        <v>18.872666</v>
      </c>
      <c r="S22">
        <v>-0.79</v>
      </c>
      <c r="T22">
        <v>29.869648</v>
      </c>
    </row>
    <row r="23" spans="1:20">
      <c r="A23">
        <v>-0.76</v>
      </c>
      <c r="B23">
        <v>25.231036</v>
      </c>
      <c r="C23">
        <v>-0.93</v>
      </c>
      <c r="D23">
        <v>1.5363758</v>
      </c>
      <c r="E23">
        <v>-0.91</v>
      </c>
      <c r="F23">
        <v>5.4511264</v>
      </c>
      <c r="G23">
        <v>-0.89</v>
      </c>
      <c r="H23">
        <v>5.4545414</v>
      </c>
      <c r="I23">
        <v>-0.88</v>
      </c>
      <c r="J23">
        <v>7.8881114</v>
      </c>
      <c r="K23">
        <v>-0.86</v>
      </c>
      <c r="L23">
        <v>8.5648932</v>
      </c>
      <c r="M23">
        <v>-0.84</v>
      </c>
      <c r="N23">
        <v>11.586048</v>
      </c>
      <c r="O23">
        <v>-0.82</v>
      </c>
      <c r="P23">
        <v>17.833562</v>
      </c>
      <c r="Q23">
        <v>-0.8</v>
      </c>
      <c r="R23">
        <v>23.714718</v>
      </c>
      <c r="S23">
        <v>-0.78</v>
      </c>
      <c r="T23">
        <v>35.620182</v>
      </c>
    </row>
    <row r="24" spans="1:20">
      <c r="A24">
        <v>-0.75</v>
      </c>
      <c r="B24">
        <v>29.708052</v>
      </c>
      <c r="C24">
        <v>-0.92</v>
      </c>
      <c r="D24">
        <v>2.2956296</v>
      </c>
      <c r="E24">
        <v>-0.9</v>
      </c>
      <c r="F24">
        <v>5.6935646</v>
      </c>
      <c r="G24">
        <v>-0.88</v>
      </c>
      <c r="H24">
        <v>8.564918</v>
      </c>
      <c r="I24">
        <v>-0.87</v>
      </c>
      <c r="J24">
        <v>7.949933200000001</v>
      </c>
      <c r="K24">
        <v>-0.85</v>
      </c>
      <c r="L24">
        <v>11.5317956</v>
      </c>
      <c r="M24">
        <v>-0.83</v>
      </c>
      <c r="N24">
        <v>13.34207</v>
      </c>
      <c r="O24">
        <v>-0.8100000000000001</v>
      </c>
      <c r="P24">
        <v>19.916464</v>
      </c>
      <c r="Q24">
        <v>-0.79</v>
      </c>
      <c r="R24">
        <v>30.44856</v>
      </c>
      <c r="S24">
        <v>-0.77</v>
      </c>
      <c r="T24">
        <v>40.72648</v>
      </c>
    </row>
    <row r="25" spans="1:20">
      <c r="A25">
        <v>-0.74</v>
      </c>
      <c r="B25">
        <v>32.108824</v>
      </c>
      <c r="C25">
        <v>-0.91</v>
      </c>
      <c r="D25">
        <v>2.832999</v>
      </c>
      <c r="E25">
        <v>-0.89</v>
      </c>
      <c r="F25">
        <v>5.5287332</v>
      </c>
      <c r="G25">
        <v>-0.87</v>
      </c>
      <c r="H25">
        <v>7.9919584</v>
      </c>
      <c r="I25">
        <v>-0.86</v>
      </c>
      <c r="J25">
        <v>8.479289</v>
      </c>
      <c r="K25">
        <v>-0.84</v>
      </c>
      <c r="L25">
        <v>12.844728</v>
      </c>
      <c r="M25">
        <v>-0.82</v>
      </c>
      <c r="N25">
        <v>17.966858</v>
      </c>
      <c r="O25">
        <v>-0.8</v>
      </c>
      <c r="P25">
        <v>23.221138</v>
      </c>
      <c r="Q25">
        <v>-0.78</v>
      </c>
      <c r="R25">
        <v>35.785778</v>
      </c>
      <c r="S25">
        <v>-0.76</v>
      </c>
      <c r="T25">
        <v>47.716498</v>
      </c>
    </row>
    <row r="26" spans="1:20">
      <c r="A26">
        <v>-0.73</v>
      </c>
      <c r="B26">
        <v>37.576822</v>
      </c>
      <c r="C26">
        <v>-0.9</v>
      </c>
      <c r="D26">
        <v>4.380700200000001</v>
      </c>
      <c r="E26">
        <v>-0.88</v>
      </c>
      <c r="F26">
        <v>6.045726</v>
      </c>
      <c r="G26">
        <v>-0.86</v>
      </c>
      <c r="H26">
        <v>8.8608008</v>
      </c>
      <c r="I26">
        <v>-0.85</v>
      </c>
      <c r="J26">
        <v>11.4634428</v>
      </c>
      <c r="K26">
        <v>-0.83</v>
      </c>
      <c r="L26">
        <v>13.15627</v>
      </c>
      <c r="M26">
        <v>-0.8100000000000001</v>
      </c>
      <c r="N26">
        <v>20.99372</v>
      </c>
      <c r="O26">
        <v>-0.79</v>
      </c>
      <c r="P26">
        <v>28.92854</v>
      </c>
      <c r="Q26">
        <v>-0.77</v>
      </c>
      <c r="R26">
        <v>41.367716</v>
      </c>
      <c r="S26">
        <v>-0.75</v>
      </c>
      <c r="T26">
        <v>48.96803999999999</v>
      </c>
    </row>
    <row r="27" spans="1:20">
      <c r="A27">
        <v>-0.72</v>
      </c>
      <c r="B27">
        <v>42.205744</v>
      </c>
      <c r="C27">
        <v>-0.89</v>
      </c>
      <c r="D27">
        <v>3.6432286</v>
      </c>
      <c r="E27">
        <v>-0.87</v>
      </c>
      <c r="F27">
        <v>9.0030246</v>
      </c>
      <c r="G27">
        <v>-0.85</v>
      </c>
      <c r="H27">
        <v>10.0718102</v>
      </c>
      <c r="I27">
        <v>-0.84</v>
      </c>
      <c r="J27">
        <v>13.169272</v>
      </c>
      <c r="K27">
        <v>-0.82</v>
      </c>
      <c r="L27">
        <v>15.660832</v>
      </c>
      <c r="M27">
        <v>-0.8</v>
      </c>
      <c r="N27">
        <v>24.000612</v>
      </c>
      <c r="O27">
        <v>-0.78</v>
      </c>
      <c r="P27">
        <v>36.636824</v>
      </c>
      <c r="Q27">
        <v>-0.76</v>
      </c>
      <c r="R27">
        <v>45.750428</v>
      </c>
      <c r="S27">
        <v>-0.74</v>
      </c>
      <c r="T27">
        <v>50.401928</v>
      </c>
    </row>
    <row r="28" spans="1:20">
      <c r="A28">
        <v>-0.71</v>
      </c>
      <c r="B28">
        <v>46.065234</v>
      </c>
      <c r="C28">
        <v>-0.88</v>
      </c>
      <c r="D28">
        <v>4.883529</v>
      </c>
      <c r="E28">
        <v>-0.86</v>
      </c>
      <c r="F28">
        <v>9.00943</v>
      </c>
      <c r="G28">
        <v>-0.84</v>
      </c>
      <c r="H28">
        <v>12.6641</v>
      </c>
      <c r="I28">
        <v>-0.83</v>
      </c>
      <c r="J28">
        <v>14.511162</v>
      </c>
      <c r="K28">
        <v>-0.8100000000000001</v>
      </c>
      <c r="L28">
        <v>20.809878</v>
      </c>
      <c r="M28">
        <v>-0.79</v>
      </c>
      <c r="N28">
        <v>28.019962</v>
      </c>
      <c r="O28">
        <v>-0.77</v>
      </c>
      <c r="P28">
        <v>41.878968</v>
      </c>
      <c r="Q28">
        <v>-0.75</v>
      </c>
      <c r="R28">
        <v>49.66879400000001</v>
      </c>
      <c r="S28">
        <v>-0.73</v>
      </c>
      <c r="T28">
        <v>53.294774</v>
      </c>
    </row>
    <row r="29" spans="1:20">
      <c r="A29">
        <v>-0.7</v>
      </c>
      <c r="B29">
        <v>49.634314</v>
      </c>
      <c r="C29">
        <v>-0.87</v>
      </c>
      <c r="D29">
        <v>5.825086799999999</v>
      </c>
      <c r="E29">
        <v>-0.85</v>
      </c>
      <c r="F29">
        <v>9.8533822</v>
      </c>
      <c r="G29">
        <v>-0.83</v>
      </c>
      <c r="H29">
        <v>15.113704</v>
      </c>
      <c r="I29">
        <v>-0.82</v>
      </c>
      <c r="J29">
        <v>16.469476</v>
      </c>
      <c r="K29">
        <v>-0.8</v>
      </c>
      <c r="L29">
        <v>24.343456</v>
      </c>
      <c r="M29">
        <v>-0.78</v>
      </c>
      <c r="N29">
        <v>35.454584</v>
      </c>
      <c r="O29">
        <v>-0.76</v>
      </c>
      <c r="P29">
        <v>45.658112</v>
      </c>
      <c r="Q29">
        <v>-0.74</v>
      </c>
      <c r="R29">
        <v>51.190666</v>
      </c>
      <c r="S29">
        <v>-0.72</v>
      </c>
      <c r="T29">
        <v>57.82643</v>
      </c>
    </row>
    <row r="30" spans="1:20">
      <c r="A30">
        <v>-0.6899999999999999</v>
      </c>
      <c r="B30">
        <v>51.623338</v>
      </c>
      <c r="C30">
        <v>-0.86</v>
      </c>
      <c r="D30">
        <v>8.535914999999999</v>
      </c>
      <c r="E30">
        <v>-0.84</v>
      </c>
      <c r="F30">
        <v>11.102539</v>
      </c>
      <c r="G30">
        <v>-0.82</v>
      </c>
      <c r="H30">
        <v>16.669244</v>
      </c>
      <c r="I30">
        <v>-0.8100000000000001</v>
      </c>
      <c r="J30">
        <v>20.161872</v>
      </c>
      <c r="K30">
        <v>-0.79</v>
      </c>
      <c r="L30">
        <v>28.754768</v>
      </c>
      <c r="M30">
        <v>-0.77</v>
      </c>
      <c r="N30">
        <v>42.543248</v>
      </c>
      <c r="O30">
        <v>-0.75</v>
      </c>
      <c r="P30">
        <v>48.434442</v>
      </c>
      <c r="Q30">
        <v>-0.73</v>
      </c>
      <c r="R30">
        <v>53.368016</v>
      </c>
      <c r="S30">
        <v>-0.71</v>
      </c>
      <c r="T30">
        <v>60.408372</v>
      </c>
    </row>
    <row r="31" spans="1:20">
      <c r="A31">
        <v>-0.68</v>
      </c>
      <c r="B31">
        <v>50.950388</v>
      </c>
      <c r="C31">
        <v>-0.85</v>
      </c>
      <c r="D31">
        <v>9.085185599999999</v>
      </c>
      <c r="E31">
        <v>-0.83</v>
      </c>
      <c r="F31">
        <v>14.90037</v>
      </c>
      <c r="G31">
        <v>-0.8100000000000001</v>
      </c>
      <c r="H31">
        <v>19.102628</v>
      </c>
      <c r="I31">
        <v>-0.8</v>
      </c>
      <c r="J31">
        <v>25.619226</v>
      </c>
      <c r="K31">
        <v>-0.78</v>
      </c>
      <c r="L31">
        <v>34.21894200000001</v>
      </c>
      <c r="M31">
        <v>-0.76</v>
      </c>
      <c r="N31">
        <v>46.616564</v>
      </c>
      <c r="O31">
        <v>-0.74</v>
      </c>
      <c r="P31">
        <v>51.941692</v>
      </c>
      <c r="Q31">
        <v>-0.72</v>
      </c>
      <c r="R31">
        <v>56.138718</v>
      </c>
      <c r="S31">
        <v>-0.7</v>
      </c>
      <c r="T31">
        <v>60.41995799999999</v>
      </c>
    </row>
    <row r="32" spans="1:20">
      <c r="A32">
        <v>-0.67</v>
      </c>
      <c r="B32">
        <v>48.209654</v>
      </c>
      <c r="C32">
        <v>-0.84</v>
      </c>
      <c r="D32">
        <v>10.929354</v>
      </c>
      <c r="E32">
        <v>-0.82</v>
      </c>
      <c r="F32">
        <v>16.554196</v>
      </c>
      <c r="G32">
        <v>-0.8</v>
      </c>
      <c r="H32">
        <v>24.271318</v>
      </c>
      <c r="I32">
        <v>-0.79</v>
      </c>
      <c r="J32">
        <v>30.823618</v>
      </c>
      <c r="K32">
        <v>-0.77</v>
      </c>
      <c r="L32">
        <v>42.305852</v>
      </c>
      <c r="M32">
        <v>-0.75</v>
      </c>
      <c r="N32">
        <v>47.685068</v>
      </c>
      <c r="O32">
        <v>-0.73</v>
      </c>
      <c r="P32">
        <v>54.13270199999999</v>
      </c>
      <c r="Q32">
        <v>-0.71</v>
      </c>
      <c r="R32">
        <v>61.55882800000001</v>
      </c>
      <c r="S32">
        <v>-0.6899999999999999</v>
      </c>
      <c r="T32">
        <v>58.152084</v>
      </c>
    </row>
    <row r="33" spans="1:20">
      <c r="A33">
        <v>-0.66</v>
      </c>
      <c r="B33">
        <v>45.297254</v>
      </c>
      <c r="C33">
        <v>-0.83</v>
      </c>
      <c r="D33">
        <v>12.29318</v>
      </c>
      <c r="E33">
        <v>-0.8100000000000001</v>
      </c>
      <c r="F33">
        <v>19.716162</v>
      </c>
      <c r="G33">
        <v>-0.79</v>
      </c>
      <c r="H33">
        <v>31.48352</v>
      </c>
      <c r="I33">
        <v>-0.78</v>
      </c>
      <c r="J33">
        <v>35.895416</v>
      </c>
      <c r="K33">
        <v>-0.76</v>
      </c>
      <c r="L33">
        <v>47.367448</v>
      </c>
      <c r="M33">
        <v>-0.74</v>
      </c>
      <c r="N33">
        <v>50.464312</v>
      </c>
      <c r="O33">
        <v>-0.72</v>
      </c>
      <c r="P33">
        <v>57.12821599999999</v>
      </c>
      <c r="Q33">
        <v>-0.7</v>
      </c>
      <c r="R33">
        <v>61.50055</v>
      </c>
      <c r="S33">
        <v>-0.68</v>
      </c>
      <c r="T33">
        <v>57.709038</v>
      </c>
    </row>
    <row r="34" spans="1:20">
      <c r="A34">
        <v>-0.65</v>
      </c>
      <c r="B34">
        <v>42.118194</v>
      </c>
      <c r="C34">
        <v>-0.82</v>
      </c>
      <c r="D34">
        <v>16.819774</v>
      </c>
      <c r="E34">
        <v>-0.8</v>
      </c>
      <c r="F34">
        <v>22.849528</v>
      </c>
      <c r="G34">
        <v>-0.78</v>
      </c>
      <c r="H34">
        <v>36.274914</v>
      </c>
      <c r="I34">
        <v>-0.77</v>
      </c>
      <c r="J34">
        <v>41.881604</v>
      </c>
      <c r="K34">
        <v>-0.75</v>
      </c>
      <c r="L34">
        <v>48.434792</v>
      </c>
      <c r="M34">
        <v>-0.73</v>
      </c>
      <c r="N34">
        <v>54.86879800000001</v>
      </c>
      <c r="O34">
        <v>-0.71</v>
      </c>
      <c r="P34">
        <v>60.130118</v>
      </c>
      <c r="Q34">
        <v>-0.6899999999999999</v>
      </c>
      <c r="R34">
        <v>58.776062</v>
      </c>
      <c r="S34">
        <v>-0.67</v>
      </c>
      <c r="T34">
        <v>56.597352</v>
      </c>
    </row>
    <row r="35" spans="1:20">
      <c r="A35">
        <v>-0.64</v>
      </c>
      <c r="B35">
        <v>39.94005</v>
      </c>
      <c r="C35">
        <v>-0.8100000000000001</v>
      </c>
      <c r="D35">
        <v>18.844734</v>
      </c>
      <c r="E35">
        <v>-0.79</v>
      </c>
      <c r="F35">
        <v>30.454178</v>
      </c>
      <c r="G35">
        <v>-0.77</v>
      </c>
      <c r="H35">
        <v>41.949232</v>
      </c>
      <c r="I35">
        <v>-0.76</v>
      </c>
      <c r="J35">
        <v>48.589418</v>
      </c>
      <c r="K35">
        <v>-0.74</v>
      </c>
      <c r="L35">
        <v>50.364798</v>
      </c>
      <c r="M35">
        <v>-0.72</v>
      </c>
      <c r="N35">
        <v>57.475662</v>
      </c>
      <c r="O35">
        <v>-0.7</v>
      </c>
      <c r="P35">
        <v>61.923906</v>
      </c>
      <c r="Q35">
        <v>-0.68</v>
      </c>
      <c r="R35">
        <v>56.359542</v>
      </c>
      <c r="S35">
        <v>-0.66</v>
      </c>
      <c r="T35">
        <v>54.416192</v>
      </c>
    </row>
    <row r="36" spans="1:20">
      <c r="A36">
        <v>-0.63</v>
      </c>
      <c r="B36">
        <v>37.536242</v>
      </c>
      <c r="C36">
        <v>-0.8</v>
      </c>
      <c r="D36">
        <v>22.602688</v>
      </c>
      <c r="E36">
        <v>-0.78</v>
      </c>
      <c r="F36">
        <v>36.445228</v>
      </c>
      <c r="G36">
        <v>-0.76</v>
      </c>
      <c r="H36">
        <v>46.662408</v>
      </c>
      <c r="I36">
        <v>-0.75</v>
      </c>
      <c r="J36">
        <v>48.837284</v>
      </c>
      <c r="K36">
        <v>-0.73</v>
      </c>
      <c r="L36">
        <v>54.46601</v>
      </c>
      <c r="M36">
        <v>-0.71</v>
      </c>
      <c r="N36">
        <v>60.36081799999999</v>
      </c>
      <c r="O36">
        <v>-0.6899999999999999</v>
      </c>
      <c r="P36">
        <v>59.752256</v>
      </c>
      <c r="Q36">
        <v>-0.67</v>
      </c>
      <c r="R36">
        <v>56.808988</v>
      </c>
      <c r="S36">
        <v>-0.65</v>
      </c>
      <c r="T36">
        <v>52.901944</v>
      </c>
    </row>
    <row r="37" spans="1:20">
      <c r="A37">
        <v>-0.62</v>
      </c>
      <c r="B37">
        <v>36.4871</v>
      </c>
      <c r="C37">
        <v>-0.79</v>
      </c>
      <c r="D37">
        <v>27.219198</v>
      </c>
      <c r="E37">
        <v>-0.77</v>
      </c>
      <c r="F37">
        <v>42.337386</v>
      </c>
      <c r="G37">
        <v>-0.75</v>
      </c>
      <c r="H37">
        <v>49.649378</v>
      </c>
      <c r="I37">
        <v>-0.74</v>
      </c>
      <c r="J37">
        <v>51.349608</v>
      </c>
      <c r="K37">
        <v>-0.72</v>
      </c>
      <c r="L37">
        <v>58.379814</v>
      </c>
      <c r="M37">
        <v>-0.7</v>
      </c>
      <c r="N37">
        <v>61.284708</v>
      </c>
      <c r="O37">
        <v>-0.68</v>
      </c>
      <c r="P37">
        <v>56.73081</v>
      </c>
      <c r="Q37">
        <v>-0.66</v>
      </c>
      <c r="R37">
        <v>55.10372</v>
      </c>
      <c r="S37">
        <v>-0.64</v>
      </c>
      <c r="T37">
        <v>52.357286</v>
      </c>
    </row>
    <row r="38" spans="1:20">
      <c r="A38">
        <v>-0.61</v>
      </c>
      <c r="B38">
        <v>35.978634</v>
      </c>
      <c r="C38">
        <v>-0.78</v>
      </c>
      <c r="D38">
        <v>35.70862</v>
      </c>
      <c r="E38">
        <v>-0.76</v>
      </c>
      <c r="F38">
        <v>46.67761</v>
      </c>
      <c r="G38">
        <v>-0.74</v>
      </c>
      <c r="H38">
        <v>52.68353399999999</v>
      </c>
      <c r="I38">
        <v>-0.73</v>
      </c>
      <c r="J38">
        <v>54.38149</v>
      </c>
      <c r="K38">
        <v>-0.71</v>
      </c>
      <c r="L38">
        <v>61.53550199999999</v>
      </c>
      <c r="M38">
        <v>-0.6899999999999999</v>
      </c>
      <c r="N38">
        <v>60.96875199999999</v>
      </c>
      <c r="O38">
        <v>-0.67</v>
      </c>
      <c r="P38">
        <v>55.364312</v>
      </c>
      <c r="Q38">
        <v>-0.65</v>
      </c>
      <c r="R38">
        <v>53.63168399999999</v>
      </c>
      <c r="S38">
        <v>-0.63</v>
      </c>
      <c r="T38">
        <v>51.472042</v>
      </c>
    </row>
    <row r="39" spans="1:20">
      <c r="A39">
        <v>-0.6</v>
      </c>
      <c r="B39">
        <v>37.055154</v>
      </c>
      <c r="C39">
        <v>-0.77</v>
      </c>
      <c r="D39">
        <v>43.114642</v>
      </c>
      <c r="E39">
        <v>-0.75</v>
      </c>
      <c r="F39">
        <v>49.70349</v>
      </c>
      <c r="G39">
        <v>-0.73</v>
      </c>
      <c r="H39">
        <v>55.37727600000001</v>
      </c>
      <c r="I39">
        <v>-0.72</v>
      </c>
      <c r="J39">
        <v>59.305534</v>
      </c>
      <c r="K39">
        <v>-0.7</v>
      </c>
      <c r="L39">
        <v>61.65549599999999</v>
      </c>
      <c r="M39">
        <v>-0.68</v>
      </c>
      <c r="N39">
        <v>57.740796</v>
      </c>
      <c r="O39">
        <v>-0.66</v>
      </c>
      <c r="P39">
        <v>55.608262</v>
      </c>
      <c r="Q39">
        <v>-0.64</v>
      </c>
      <c r="R39">
        <v>51.497698</v>
      </c>
      <c r="S39">
        <v>-0.62</v>
      </c>
      <c r="T39">
        <v>49.505412</v>
      </c>
    </row>
    <row r="40" spans="1:20">
      <c r="A40">
        <v>-0.59</v>
      </c>
      <c r="B40">
        <v>36.795676</v>
      </c>
      <c r="C40">
        <v>-0.76</v>
      </c>
      <c r="D40">
        <v>48.091784</v>
      </c>
      <c r="E40">
        <v>-0.74</v>
      </c>
      <c r="F40">
        <v>53.919006</v>
      </c>
      <c r="G40">
        <v>-0.72</v>
      </c>
      <c r="H40">
        <v>59.096552</v>
      </c>
      <c r="I40">
        <v>-0.71</v>
      </c>
      <c r="J40">
        <v>63.476338</v>
      </c>
      <c r="K40">
        <v>-0.6899999999999999</v>
      </c>
      <c r="L40">
        <v>59.894586</v>
      </c>
      <c r="M40">
        <v>-0.67</v>
      </c>
      <c r="N40">
        <v>55.377138</v>
      </c>
      <c r="O40">
        <v>-0.65</v>
      </c>
      <c r="P40">
        <v>54.26479400000001</v>
      </c>
      <c r="Q40">
        <v>-0.63</v>
      </c>
      <c r="R40">
        <v>51.088398</v>
      </c>
      <c r="S40">
        <v>-0.61</v>
      </c>
      <c r="T40">
        <v>48.19546</v>
      </c>
    </row>
    <row r="41" spans="1:20">
      <c r="A41">
        <v>-0.58</v>
      </c>
      <c r="B41">
        <v>36.905024</v>
      </c>
      <c r="C41">
        <v>-0.75</v>
      </c>
      <c r="D41">
        <v>51.026794</v>
      </c>
      <c r="E41">
        <v>-0.73</v>
      </c>
      <c r="F41">
        <v>55.789078</v>
      </c>
      <c r="G41">
        <v>-0.71</v>
      </c>
      <c r="H41">
        <v>64.208736</v>
      </c>
      <c r="I41">
        <v>-0.7</v>
      </c>
      <c r="J41">
        <v>62.595664</v>
      </c>
      <c r="K41">
        <v>-0.68</v>
      </c>
      <c r="L41">
        <v>58.620924</v>
      </c>
      <c r="M41">
        <v>-0.66</v>
      </c>
      <c r="N41">
        <v>54.957244</v>
      </c>
      <c r="O41">
        <v>-0.64</v>
      </c>
      <c r="P41">
        <v>52.473102</v>
      </c>
      <c r="Q41">
        <v>-0.62</v>
      </c>
      <c r="R41">
        <v>49.974474</v>
      </c>
      <c r="S41">
        <v>-0.6</v>
      </c>
      <c r="T41">
        <v>47.829026</v>
      </c>
    </row>
    <row r="42" spans="1:20">
      <c r="A42">
        <v>-0.57</v>
      </c>
      <c r="B42">
        <v>37.12083</v>
      </c>
      <c r="C42">
        <v>-0.74</v>
      </c>
      <c r="D42">
        <v>53.952944</v>
      </c>
      <c r="E42">
        <v>-0.72</v>
      </c>
      <c r="F42">
        <v>60.50539</v>
      </c>
      <c r="G42">
        <v>-0.7</v>
      </c>
      <c r="H42">
        <v>64.301458</v>
      </c>
      <c r="I42">
        <v>-0.6899999999999999</v>
      </c>
      <c r="J42">
        <v>60.130102</v>
      </c>
      <c r="K42">
        <v>-0.67</v>
      </c>
      <c r="L42">
        <v>56.35847200000001</v>
      </c>
      <c r="M42">
        <v>-0.65</v>
      </c>
      <c r="N42">
        <v>54.058294</v>
      </c>
      <c r="O42">
        <v>-0.63</v>
      </c>
      <c r="P42">
        <v>49.835844</v>
      </c>
      <c r="Q42">
        <v>-0.61</v>
      </c>
      <c r="R42">
        <v>48.23266</v>
      </c>
      <c r="S42">
        <v>-0.59</v>
      </c>
      <c r="T42">
        <v>48.429152</v>
      </c>
    </row>
    <row r="43" spans="1:20">
      <c r="A43">
        <v>-0.5600000000000001</v>
      </c>
      <c r="B43">
        <v>38.314096</v>
      </c>
      <c r="C43">
        <v>-0.73</v>
      </c>
      <c r="D43">
        <v>58.407368</v>
      </c>
      <c r="E43">
        <v>-0.71</v>
      </c>
      <c r="F43">
        <v>63.639976</v>
      </c>
      <c r="G43">
        <v>-0.6899999999999999</v>
      </c>
      <c r="H43">
        <v>60.974814</v>
      </c>
      <c r="I43">
        <v>-0.68</v>
      </c>
      <c r="J43">
        <v>58.11314</v>
      </c>
      <c r="K43">
        <v>-0.66</v>
      </c>
      <c r="L43">
        <v>55.101616</v>
      </c>
      <c r="M43">
        <v>-0.64</v>
      </c>
      <c r="N43">
        <v>52.593336</v>
      </c>
      <c r="O43">
        <v>-0.62</v>
      </c>
      <c r="P43">
        <v>50.310962</v>
      </c>
      <c r="Q43">
        <v>-0.6</v>
      </c>
      <c r="R43">
        <v>46.82355800000001</v>
      </c>
      <c r="S43">
        <v>-0.58</v>
      </c>
      <c r="T43">
        <v>47.498132</v>
      </c>
    </row>
    <row r="44" spans="1:20">
      <c r="A44">
        <v>-0.55</v>
      </c>
      <c r="B44">
        <v>39.066098</v>
      </c>
      <c r="C44">
        <v>-0.72</v>
      </c>
      <c r="D44">
        <v>62.44752</v>
      </c>
      <c r="E44">
        <v>-0.7</v>
      </c>
      <c r="F44">
        <v>66.982704</v>
      </c>
      <c r="G44">
        <v>-0.68</v>
      </c>
      <c r="H44">
        <v>58.041634</v>
      </c>
      <c r="I44">
        <v>-0.67</v>
      </c>
      <c r="J44">
        <v>56.91465000000001</v>
      </c>
      <c r="K44">
        <v>-0.65</v>
      </c>
      <c r="L44">
        <v>53.794714</v>
      </c>
      <c r="M44">
        <v>-0.63</v>
      </c>
      <c r="N44">
        <v>50.577112</v>
      </c>
      <c r="O44">
        <v>-0.61</v>
      </c>
      <c r="P44">
        <v>49.51113</v>
      </c>
      <c r="Q44">
        <v>-0.59</v>
      </c>
      <c r="R44">
        <v>47.5556</v>
      </c>
      <c r="S44">
        <v>-0.57</v>
      </c>
      <c r="T44">
        <v>47.068484</v>
      </c>
    </row>
    <row r="45" spans="1:20">
      <c r="A45">
        <v>-0.54</v>
      </c>
      <c r="B45">
        <v>39.394654</v>
      </c>
      <c r="C45">
        <v>-0.71</v>
      </c>
      <c r="D45">
        <v>66.34400600000001</v>
      </c>
      <c r="E45">
        <v>-0.6899999999999999</v>
      </c>
      <c r="F45">
        <v>63.532726</v>
      </c>
      <c r="G45">
        <v>-0.67</v>
      </c>
      <c r="H45">
        <v>57.7052</v>
      </c>
      <c r="I45">
        <v>-0.66</v>
      </c>
      <c r="J45">
        <v>54.495696</v>
      </c>
      <c r="K45">
        <v>-0.64</v>
      </c>
      <c r="L45">
        <v>53.06281199999999</v>
      </c>
      <c r="M45">
        <v>-0.62</v>
      </c>
      <c r="N45">
        <v>48.801444</v>
      </c>
      <c r="O45">
        <v>-0.6</v>
      </c>
      <c r="P45">
        <v>47.699554</v>
      </c>
      <c r="Q45">
        <v>-0.58</v>
      </c>
      <c r="R45">
        <v>48.125716</v>
      </c>
      <c r="S45">
        <v>-0.5600000000000001</v>
      </c>
      <c r="T45">
        <v>47.09001</v>
      </c>
    </row>
    <row r="46" spans="1:20">
      <c r="A46">
        <v>-0.53</v>
      </c>
      <c r="B46">
        <v>40.377818</v>
      </c>
      <c r="C46">
        <v>-0.7</v>
      </c>
      <c r="D46">
        <v>68.34505</v>
      </c>
      <c r="E46">
        <v>-0.68</v>
      </c>
      <c r="F46">
        <v>59.327276</v>
      </c>
      <c r="G46">
        <v>-0.66</v>
      </c>
      <c r="H46">
        <v>56.43622000000001</v>
      </c>
      <c r="I46">
        <v>-0.65</v>
      </c>
      <c r="J46">
        <v>53.42947400000001</v>
      </c>
      <c r="K46">
        <v>-0.63</v>
      </c>
      <c r="L46">
        <v>51.34388800000001</v>
      </c>
      <c r="M46">
        <v>-0.61</v>
      </c>
      <c r="N46">
        <v>49.136404</v>
      </c>
      <c r="O46">
        <v>-0.59</v>
      </c>
      <c r="P46">
        <v>46.360972</v>
      </c>
      <c r="Q46">
        <v>-0.57</v>
      </c>
      <c r="R46">
        <v>47.753638</v>
      </c>
      <c r="S46">
        <v>-0.55</v>
      </c>
      <c r="T46">
        <v>48.222968</v>
      </c>
    </row>
    <row r="47" spans="1:20">
      <c r="A47">
        <v>-0.52</v>
      </c>
      <c r="B47">
        <v>42.365224</v>
      </c>
      <c r="C47">
        <v>-0.6899999999999999</v>
      </c>
      <c r="D47">
        <v>68.088416</v>
      </c>
      <c r="E47">
        <v>-0.67</v>
      </c>
      <c r="F47">
        <v>57.44099</v>
      </c>
      <c r="G47">
        <v>-0.65</v>
      </c>
      <c r="H47">
        <v>54.31145</v>
      </c>
      <c r="I47">
        <v>-0.64</v>
      </c>
      <c r="J47">
        <v>52.604578</v>
      </c>
      <c r="K47">
        <v>-0.62</v>
      </c>
      <c r="L47">
        <v>48.946468</v>
      </c>
      <c r="M47">
        <v>-0.6</v>
      </c>
      <c r="N47">
        <v>48.24669</v>
      </c>
      <c r="O47">
        <v>-0.58</v>
      </c>
      <c r="P47">
        <v>48.051912</v>
      </c>
      <c r="Q47">
        <v>-0.5600000000000001</v>
      </c>
      <c r="R47">
        <v>47.269206</v>
      </c>
      <c r="S47">
        <v>-0.54</v>
      </c>
      <c r="T47">
        <v>48.464832</v>
      </c>
    </row>
    <row r="48" spans="1:20">
      <c r="A48">
        <v>-0.51</v>
      </c>
      <c r="B48">
        <v>43.311352</v>
      </c>
      <c r="C48">
        <v>-0.68</v>
      </c>
      <c r="D48">
        <v>63.09015000000001</v>
      </c>
      <c r="E48">
        <v>-0.66</v>
      </c>
      <c r="F48">
        <v>57.616924</v>
      </c>
      <c r="G48">
        <v>-0.64</v>
      </c>
      <c r="H48">
        <v>51.775136</v>
      </c>
      <c r="I48">
        <v>-0.63</v>
      </c>
      <c r="J48">
        <v>52.199314</v>
      </c>
      <c r="K48">
        <v>-0.61</v>
      </c>
      <c r="L48">
        <v>48.486784</v>
      </c>
      <c r="M48">
        <v>-0.59</v>
      </c>
      <c r="N48">
        <v>46.876316</v>
      </c>
      <c r="O48">
        <v>-0.57</v>
      </c>
      <c r="P48">
        <v>48.051372</v>
      </c>
      <c r="Q48">
        <v>-0.55</v>
      </c>
      <c r="R48">
        <v>47.8418</v>
      </c>
      <c r="S48">
        <v>-0.53</v>
      </c>
      <c r="T48">
        <v>48.264298</v>
      </c>
    </row>
    <row r="49" spans="1:20">
      <c r="A49">
        <v>-0.5</v>
      </c>
      <c r="B49">
        <v>42.354758</v>
      </c>
      <c r="C49">
        <v>-0.67</v>
      </c>
      <c r="D49">
        <v>59.52051</v>
      </c>
      <c r="E49">
        <v>-0.65</v>
      </c>
      <c r="F49">
        <v>55.326654</v>
      </c>
      <c r="G49">
        <v>-0.63</v>
      </c>
      <c r="H49">
        <v>51.59669599999999</v>
      </c>
      <c r="I49">
        <v>-0.62</v>
      </c>
      <c r="J49">
        <v>48.872198</v>
      </c>
      <c r="K49">
        <v>-0.6</v>
      </c>
      <c r="L49">
        <v>48.565506</v>
      </c>
      <c r="M49">
        <v>-0.58</v>
      </c>
      <c r="N49">
        <v>46.97939599999999</v>
      </c>
      <c r="O49">
        <v>-0.5600000000000001</v>
      </c>
      <c r="P49">
        <v>47.674278</v>
      </c>
      <c r="Q49">
        <v>-0.54</v>
      </c>
      <c r="R49">
        <v>48.687744</v>
      </c>
      <c r="S49">
        <v>-0.52</v>
      </c>
      <c r="T49">
        <v>48.95491</v>
      </c>
    </row>
    <row r="50" spans="1:20">
      <c r="A50">
        <v>-0.51</v>
      </c>
      <c r="B50">
        <v>38.462878</v>
      </c>
      <c r="C50">
        <v>-0.66</v>
      </c>
      <c r="D50">
        <v>57.529484</v>
      </c>
      <c r="E50">
        <v>-0.64</v>
      </c>
      <c r="F50">
        <v>52.988646</v>
      </c>
      <c r="G50">
        <v>-0.62</v>
      </c>
      <c r="H50">
        <v>50.795982</v>
      </c>
      <c r="I50">
        <v>-0.61</v>
      </c>
      <c r="J50">
        <v>48.12544</v>
      </c>
      <c r="K50">
        <v>-0.59</v>
      </c>
      <c r="L50">
        <v>47.923638</v>
      </c>
      <c r="M50">
        <v>-0.57</v>
      </c>
      <c r="N50">
        <v>48.074494</v>
      </c>
      <c r="O50">
        <v>-0.55</v>
      </c>
      <c r="P50">
        <v>47.492834</v>
      </c>
      <c r="Q50">
        <v>-0.53</v>
      </c>
      <c r="R50">
        <v>48.404276</v>
      </c>
      <c r="S50">
        <v>-0.51</v>
      </c>
      <c r="T50">
        <v>51.165392</v>
      </c>
    </row>
    <row r="51" spans="1:20">
      <c r="A51">
        <v>-0.52</v>
      </c>
      <c r="B51">
        <v>35.392536</v>
      </c>
      <c r="C51">
        <v>-0.65</v>
      </c>
      <c r="D51">
        <v>56.030546</v>
      </c>
      <c r="E51">
        <v>-0.63</v>
      </c>
      <c r="F51">
        <v>51.02441</v>
      </c>
      <c r="G51">
        <v>-0.61</v>
      </c>
      <c r="H51">
        <v>48.704252</v>
      </c>
      <c r="I51">
        <v>-0.6</v>
      </c>
      <c r="J51">
        <v>47.884118</v>
      </c>
      <c r="K51">
        <v>-0.58</v>
      </c>
      <c r="L51">
        <v>47.11741</v>
      </c>
      <c r="M51">
        <v>-0.5600000000000001</v>
      </c>
      <c r="N51">
        <v>48.06188</v>
      </c>
      <c r="O51">
        <v>-0.54</v>
      </c>
      <c r="P51">
        <v>48.448908</v>
      </c>
      <c r="Q51">
        <v>-0.52</v>
      </c>
      <c r="R51">
        <v>49.196324</v>
      </c>
      <c r="S51">
        <v>-0.5</v>
      </c>
      <c r="T51">
        <v>49.674532</v>
      </c>
    </row>
    <row r="52" spans="1:20">
      <c r="A52">
        <v>-0.53</v>
      </c>
      <c r="B52">
        <v>32.292764</v>
      </c>
      <c r="C52">
        <v>-0.64</v>
      </c>
      <c r="D52">
        <v>53.214144</v>
      </c>
      <c r="E52">
        <v>-0.62</v>
      </c>
      <c r="F52">
        <v>51.272304</v>
      </c>
      <c r="G52">
        <v>-0.6</v>
      </c>
      <c r="H52">
        <v>47.704214</v>
      </c>
      <c r="I52">
        <v>-0.59</v>
      </c>
      <c r="J52">
        <v>48.080954</v>
      </c>
      <c r="K52">
        <v>-0.57</v>
      </c>
      <c r="L52">
        <v>46.53732</v>
      </c>
      <c r="M52">
        <v>-0.55</v>
      </c>
      <c r="N52">
        <v>47.503256</v>
      </c>
      <c r="O52">
        <v>-0.53</v>
      </c>
      <c r="P52">
        <v>49.364514</v>
      </c>
      <c r="Q52">
        <v>-0.51</v>
      </c>
      <c r="R52">
        <v>49.720044</v>
      </c>
      <c r="S52">
        <v>-0.51</v>
      </c>
      <c r="T52">
        <v>43.693846</v>
      </c>
    </row>
    <row r="53" spans="1:20">
      <c r="A53">
        <v>-0.54</v>
      </c>
      <c r="B53">
        <v>28.875876</v>
      </c>
      <c r="C53">
        <v>-0.63</v>
      </c>
      <c r="D53">
        <v>50.78934</v>
      </c>
      <c r="E53">
        <v>-0.61</v>
      </c>
      <c r="F53">
        <v>49.986402</v>
      </c>
      <c r="G53">
        <v>-0.59</v>
      </c>
      <c r="H53">
        <v>47.976222</v>
      </c>
      <c r="I53">
        <v>-0.58</v>
      </c>
      <c r="J53">
        <v>47.10642800000001</v>
      </c>
      <c r="K53">
        <v>-0.5600000000000001</v>
      </c>
      <c r="L53">
        <v>48.239116</v>
      </c>
      <c r="M53">
        <v>-0.54</v>
      </c>
      <c r="N53">
        <v>47.031536</v>
      </c>
      <c r="O53">
        <v>-0.52</v>
      </c>
      <c r="P53">
        <v>49.518094</v>
      </c>
      <c r="Q53">
        <v>-0.5</v>
      </c>
      <c r="R53">
        <v>50.456468</v>
      </c>
      <c r="S53">
        <v>-0.52</v>
      </c>
      <c r="T53">
        <v>41.990126</v>
      </c>
    </row>
    <row r="54" spans="1:20">
      <c r="A54">
        <v>-0.55</v>
      </c>
      <c r="B54">
        <v>27.447068</v>
      </c>
      <c r="C54">
        <v>-0.62</v>
      </c>
      <c r="D54">
        <v>49.094198</v>
      </c>
      <c r="E54">
        <v>-0.6</v>
      </c>
      <c r="F54">
        <v>47.745416</v>
      </c>
      <c r="G54">
        <v>-0.58</v>
      </c>
      <c r="H54">
        <v>48.05748</v>
      </c>
      <c r="I54">
        <v>-0.57</v>
      </c>
      <c r="J54">
        <v>47.23869</v>
      </c>
      <c r="K54">
        <v>-0.55</v>
      </c>
      <c r="L54">
        <v>48.190294</v>
      </c>
      <c r="M54">
        <v>-0.53</v>
      </c>
      <c r="N54">
        <v>49.17853</v>
      </c>
      <c r="O54">
        <v>-0.51</v>
      </c>
      <c r="P54">
        <v>49.49527</v>
      </c>
      <c r="Q54">
        <v>-0.51</v>
      </c>
      <c r="R54">
        <v>43.739554</v>
      </c>
      <c r="S54">
        <v>-0.53</v>
      </c>
      <c r="T54">
        <v>38.404034</v>
      </c>
    </row>
    <row r="55" spans="1:20">
      <c r="A55">
        <v>-0.5600000000000001</v>
      </c>
      <c r="B55">
        <v>26.591454</v>
      </c>
      <c r="C55">
        <v>-0.61</v>
      </c>
      <c r="D55">
        <v>49.510234</v>
      </c>
      <c r="E55">
        <v>-0.59</v>
      </c>
      <c r="F55">
        <v>47.504284</v>
      </c>
      <c r="G55">
        <v>-0.57</v>
      </c>
      <c r="H55">
        <v>46.91681</v>
      </c>
      <c r="I55">
        <v>-0.5600000000000001</v>
      </c>
      <c r="J55">
        <v>46.805034</v>
      </c>
      <c r="K55">
        <v>-0.54</v>
      </c>
      <c r="L55">
        <v>47.689612</v>
      </c>
      <c r="M55">
        <v>-0.52</v>
      </c>
      <c r="N55">
        <v>50.160862</v>
      </c>
      <c r="O55">
        <v>-0.5</v>
      </c>
      <c r="P55">
        <v>49.332638</v>
      </c>
      <c r="Q55">
        <v>-0.52</v>
      </c>
      <c r="R55">
        <v>41.269602</v>
      </c>
      <c r="S55">
        <v>-0.54</v>
      </c>
      <c r="T55">
        <v>34.484902</v>
      </c>
    </row>
    <row r="56" spans="1:20">
      <c r="A56">
        <v>-0.57</v>
      </c>
      <c r="B56">
        <v>24.232858</v>
      </c>
      <c r="C56">
        <v>-0.6</v>
      </c>
      <c r="D56">
        <v>48.66782600000001</v>
      </c>
      <c r="E56">
        <v>-0.58</v>
      </c>
      <c r="F56">
        <v>47.628582</v>
      </c>
      <c r="G56">
        <v>-0.5600000000000001</v>
      </c>
      <c r="H56">
        <v>46.44759000000001</v>
      </c>
      <c r="I56">
        <v>-0.55</v>
      </c>
      <c r="J56">
        <v>48.413314</v>
      </c>
      <c r="K56">
        <v>-0.53</v>
      </c>
      <c r="L56">
        <v>48.05097</v>
      </c>
      <c r="M56">
        <v>-0.51</v>
      </c>
      <c r="N56">
        <v>49.894454</v>
      </c>
      <c r="O56">
        <v>-0.51</v>
      </c>
      <c r="P56">
        <v>44.98091</v>
      </c>
      <c r="Q56">
        <v>-0.53</v>
      </c>
      <c r="R56">
        <v>38.501486</v>
      </c>
      <c r="S56">
        <v>-0.55</v>
      </c>
      <c r="T56">
        <v>32.43972</v>
      </c>
    </row>
    <row r="57" spans="1:20">
      <c r="A57">
        <v>-0.58</v>
      </c>
      <c r="B57">
        <v>22.53124</v>
      </c>
      <c r="C57">
        <v>-0.59</v>
      </c>
      <c r="D57">
        <v>47.21852</v>
      </c>
      <c r="E57">
        <v>-0.57</v>
      </c>
      <c r="F57">
        <v>47.777918</v>
      </c>
      <c r="G57">
        <v>-0.55</v>
      </c>
      <c r="H57">
        <v>47.542044</v>
      </c>
      <c r="I57">
        <v>-0.54</v>
      </c>
      <c r="J57">
        <v>48.159776</v>
      </c>
      <c r="K57">
        <v>-0.52</v>
      </c>
      <c r="L57">
        <v>50.20491</v>
      </c>
      <c r="M57">
        <v>-0.5</v>
      </c>
      <c r="N57">
        <v>49.611344</v>
      </c>
      <c r="O57">
        <v>-0.52</v>
      </c>
      <c r="P57">
        <v>39.989224</v>
      </c>
      <c r="Q57">
        <v>-0.54</v>
      </c>
      <c r="R57">
        <v>36.018112</v>
      </c>
      <c r="S57">
        <v>-0.5600000000000001</v>
      </c>
      <c r="T57">
        <v>31.134308</v>
      </c>
    </row>
    <row r="58" spans="1:20">
      <c r="A58">
        <v>-0.59</v>
      </c>
      <c r="B58">
        <v>21.101804</v>
      </c>
      <c r="C58">
        <v>-0.58</v>
      </c>
      <c r="D58">
        <v>46.459142</v>
      </c>
      <c r="E58">
        <v>-0.5600000000000001</v>
      </c>
      <c r="F58">
        <v>46.552906</v>
      </c>
      <c r="G58">
        <v>-0.54</v>
      </c>
      <c r="H58">
        <v>48.946292</v>
      </c>
      <c r="I58">
        <v>-0.53</v>
      </c>
      <c r="J58">
        <v>48.368618</v>
      </c>
      <c r="K58">
        <v>-0.51</v>
      </c>
      <c r="L58">
        <v>50.369124</v>
      </c>
      <c r="M58">
        <v>-0.51</v>
      </c>
      <c r="N58">
        <v>45.509714</v>
      </c>
      <c r="O58">
        <v>-0.53</v>
      </c>
      <c r="P58">
        <v>37.878058</v>
      </c>
      <c r="Q58">
        <v>-0.55</v>
      </c>
      <c r="R58">
        <v>32.220236</v>
      </c>
      <c r="S58">
        <v>-0.57</v>
      </c>
      <c r="T58">
        <v>29.519126</v>
      </c>
    </row>
    <row r="59" spans="1:20">
      <c r="A59">
        <v>-0.6</v>
      </c>
      <c r="B59">
        <v>19.843828</v>
      </c>
      <c r="C59">
        <v>-0.57</v>
      </c>
      <c r="D59">
        <v>47.885358</v>
      </c>
      <c r="E59">
        <v>-0.55</v>
      </c>
      <c r="F59">
        <v>46.797308</v>
      </c>
      <c r="G59">
        <v>-0.53</v>
      </c>
      <c r="H59">
        <v>48.907564</v>
      </c>
      <c r="I59">
        <v>-0.52</v>
      </c>
      <c r="J59">
        <v>49.059406</v>
      </c>
      <c r="K59">
        <v>-0.5</v>
      </c>
      <c r="L59">
        <v>48.755338</v>
      </c>
      <c r="M59">
        <v>-0.52</v>
      </c>
      <c r="N59">
        <v>41.3429</v>
      </c>
      <c r="O59">
        <v>-0.54</v>
      </c>
      <c r="P59">
        <v>35.939342</v>
      </c>
      <c r="Q59">
        <v>-0.5600000000000001</v>
      </c>
      <c r="R59">
        <v>30.409334</v>
      </c>
      <c r="S59">
        <v>-0.58</v>
      </c>
      <c r="T59">
        <v>27.231868</v>
      </c>
    </row>
    <row r="60" spans="1:20">
      <c r="A60">
        <v>-0.61</v>
      </c>
      <c r="B60">
        <v>18.818528</v>
      </c>
      <c r="C60">
        <v>-0.5600000000000001</v>
      </c>
      <c r="D60">
        <v>47.877782</v>
      </c>
      <c r="E60">
        <v>-0.54</v>
      </c>
      <c r="F60">
        <v>48.463682</v>
      </c>
      <c r="G60">
        <v>-0.52</v>
      </c>
      <c r="H60">
        <v>49.119618</v>
      </c>
      <c r="I60">
        <v>-0.51</v>
      </c>
      <c r="J60">
        <v>50.647888</v>
      </c>
      <c r="K60">
        <v>-0.51</v>
      </c>
      <c r="L60">
        <v>45.273444</v>
      </c>
      <c r="M60">
        <v>-0.53</v>
      </c>
      <c r="N60">
        <v>37.75032</v>
      </c>
      <c r="O60">
        <v>-0.55</v>
      </c>
      <c r="P60">
        <v>33.44696</v>
      </c>
      <c r="Q60">
        <v>-0.57</v>
      </c>
      <c r="R60">
        <v>29.724732</v>
      </c>
      <c r="S60">
        <v>-0.59</v>
      </c>
      <c r="T60">
        <v>24.844952</v>
      </c>
    </row>
    <row r="61" spans="1:20">
      <c r="A61">
        <v>-0.62</v>
      </c>
      <c r="B61">
        <v>15.86366</v>
      </c>
      <c r="C61">
        <v>-0.55</v>
      </c>
      <c r="D61">
        <v>47.31766</v>
      </c>
      <c r="E61">
        <v>-0.53</v>
      </c>
      <c r="F61">
        <v>49.124032</v>
      </c>
      <c r="G61">
        <v>-0.51</v>
      </c>
      <c r="H61">
        <v>49.09443</v>
      </c>
      <c r="I61">
        <v>-0.5</v>
      </c>
      <c r="J61">
        <v>48.684556</v>
      </c>
      <c r="K61">
        <v>-0.52</v>
      </c>
      <c r="L61">
        <v>41.664922</v>
      </c>
      <c r="M61">
        <v>-0.54</v>
      </c>
      <c r="N61">
        <v>35.541854</v>
      </c>
      <c r="O61">
        <v>-0.5600000000000001</v>
      </c>
      <c r="P61">
        <v>30.16289</v>
      </c>
      <c r="Q61">
        <v>-0.58</v>
      </c>
      <c r="R61">
        <v>28.168742</v>
      </c>
      <c r="S61">
        <v>-0.6</v>
      </c>
      <c r="T61">
        <v>23.590618</v>
      </c>
    </row>
    <row r="62" spans="1:20">
      <c r="A62">
        <v>-0.63</v>
      </c>
      <c r="B62">
        <v>15.479748</v>
      </c>
      <c r="C62">
        <v>-0.54</v>
      </c>
      <c r="D62">
        <v>46.910408</v>
      </c>
      <c r="E62">
        <v>-0.52</v>
      </c>
      <c r="F62">
        <v>48.835242</v>
      </c>
      <c r="G62">
        <v>-0.5</v>
      </c>
      <c r="H62">
        <v>49.539042</v>
      </c>
      <c r="I62">
        <v>-0.51</v>
      </c>
      <c r="J62">
        <v>43.293824</v>
      </c>
      <c r="K62">
        <v>-0.53</v>
      </c>
      <c r="L62">
        <v>38.090256</v>
      </c>
      <c r="M62">
        <v>-0.55</v>
      </c>
      <c r="N62">
        <v>33.845098</v>
      </c>
      <c r="O62">
        <v>-0.57</v>
      </c>
      <c r="P62">
        <v>28.25035</v>
      </c>
      <c r="Q62">
        <v>-0.59</v>
      </c>
      <c r="R62">
        <v>25.273564</v>
      </c>
      <c r="S62">
        <v>-0.61</v>
      </c>
      <c r="T62">
        <v>23.400418</v>
      </c>
    </row>
    <row r="63" spans="1:20">
      <c r="A63">
        <v>-0.64</v>
      </c>
      <c r="B63">
        <v>14.178456</v>
      </c>
      <c r="C63">
        <v>-0.53</v>
      </c>
      <c r="D63">
        <v>48.822322</v>
      </c>
      <c r="E63">
        <v>-0.51</v>
      </c>
      <c r="F63">
        <v>48.994804</v>
      </c>
      <c r="G63">
        <v>-0.51</v>
      </c>
      <c r="H63">
        <v>42.96871599999999</v>
      </c>
      <c r="I63">
        <v>-0.52</v>
      </c>
      <c r="J63">
        <v>41.115332</v>
      </c>
      <c r="K63">
        <v>-0.54</v>
      </c>
      <c r="L63">
        <v>35.14608</v>
      </c>
      <c r="M63">
        <v>-0.5600000000000001</v>
      </c>
      <c r="N63">
        <v>31.121578</v>
      </c>
      <c r="O63">
        <v>-0.58</v>
      </c>
      <c r="P63">
        <v>27.294562</v>
      </c>
      <c r="Q63">
        <v>-0.6</v>
      </c>
      <c r="R63">
        <v>23.165442</v>
      </c>
      <c r="S63">
        <v>-0.62</v>
      </c>
      <c r="T63">
        <v>21.299126</v>
      </c>
    </row>
    <row r="64" spans="1:20">
      <c r="A64">
        <v>-0.65</v>
      </c>
      <c r="B64">
        <v>13.316324</v>
      </c>
      <c r="C64">
        <v>-0.52</v>
      </c>
      <c r="D64">
        <v>50.273044</v>
      </c>
      <c r="E64">
        <v>-0.5</v>
      </c>
      <c r="F64">
        <v>49.046526</v>
      </c>
      <c r="G64">
        <v>-0.52</v>
      </c>
      <c r="H64">
        <v>40.479192</v>
      </c>
      <c r="I64">
        <v>-0.53</v>
      </c>
      <c r="J64">
        <v>37.742098</v>
      </c>
      <c r="K64">
        <v>-0.55</v>
      </c>
      <c r="L64">
        <v>33.111908</v>
      </c>
      <c r="M64">
        <v>-0.57</v>
      </c>
      <c r="N64">
        <v>28.086556</v>
      </c>
      <c r="O64">
        <v>-0.59</v>
      </c>
      <c r="P64">
        <v>26.070152</v>
      </c>
      <c r="Q64">
        <v>-0.61</v>
      </c>
      <c r="R64">
        <v>22.889924</v>
      </c>
      <c r="S64">
        <v>-0.63</v>
      </c>
      <c r="T64">
        <v>18.968284</v>
      </c>
    </row>
    <row r="65" spans="1:20">
      <c r="A65">
        <v>-0.66</v>
      </c>
      <c r="B65">
        <v>11.977798</v>
      </c>
      <c r="C65">
        <v>-0.51</v>
      </c>
      <c r="D65">
        <v>50.07397</v>
      </c>
      <c r="E65">
        <v>-0.51</v>
      </c>
      <c r="F65">
        <v>44.456292</v>
      </c>
      <c r="G65">
        <v>-0.53</v>
      </c>
      <c r="H65">
        <v>38.005882</v>
      </c>
      <c r="I65">
        <v>-0.54</v>
      </c>
      <c r="J65">
        <v>34.030186</v>
      </c>
      <c r="K65">
        <v>-0.5600000000000001</v>
      </c>
      <c r="L65">
        <v>31.54678</v>
      </c>
      <c r="M65">
        <v>-0.58</v>
      </c>
      <c r="N65">
        <v>26.9938</v>
      </c>
      <c r="O65">
        <v>-0.6</v>
      </c>
      <c r="P65">
        <v>24.24638</v>
      </c>
      <c r="Q65">
        <v>-0.62</v>
      </c>
      <c r="R65">
        <v>21.625912</v>
      </c>
      <c r="S65">
        <v>-0.64</v>
      </c>
      <c r="T65">
        <v>18.601548</v>
      </c>
    </row>
    <row r="66" spans="1:20">
      <c r="A66">
        <v>-0.67</v>
      </c>
      <c r="B66">
        <v>11.722712</v>
      </c>
      <c r="C66">
        <v>-0.5</v>
      </c>
      <c r="D66">
        <v>49.07573</v>
      </c>
      <c r="E66">
        <v>-0.52</v>
      </c>
      <c r="F66">
        <v>39.812582</v>
      </c>
      <c r="G66">
        <v>-0.54</v>
      </c>
      <c r="H66">
        <v>35.51087800000001</v>
      </c>
      <c r="I66">
        <v>-0.55</v>
      </c>
      <c r="J66">
        <v>32.261906</v>
      </c>
      <c r="K66">
        <v>-0.57</v>
      </c>
      <c r="L66">
        <v>29.160426</v>
      </c>
      <c r="M66">
        <v>-0.59</v>
      </c>
      <c r="N66">
        <v>25.983404</v>
      </c>
      <c r="O66">
        <v>-0.61</v>
      </c>
      <c r="P66">
        <v>22.655482</v>
      </c>
      <c r="Q66">
        <v>-0.63</v>
      </c>
      <c r="R66">
        <v>20.104392</v>
      </c>
      <c r="S66">
        <v>-0.65</v>
      </c>
      <c r="T66">
        <v>18.481002</v>
      </c>
    </row>
    <row r="67" spans="1:20">
      <c r="A67">
        <v>-0.68</v>
      </c>
      <c r="B67">
        <v>10.6187722</v>
      </c>
      <c r="C67">
        <v>-0.51</v>
      </c>
      <c r="D67">
        <v>44.107386</v>
      </c>
      <c r="E67">
        <v>-0.53</v>
      </c>
      <c r="F67">
        <v>37.449248</v>
      </c>
      <c r="G67">
        <v>-0.55</v>
      </c>
      <c r="H67">
        <v>31.795702</v>
      </c>
      <c r="I67">
        <v>-0.5600000000000001</v>
      </c>
      <c r="J67">
        <v>31.462516</v>
      </c>
      <c r="K67">
        <v>-0.58</v>
      </c>
      <c r="L67">
        <v>26.188516</v>
      </c>
      <c r="M67">
        <v>-0.6</v>
      </c>
      <c r="N67">
        <v>24.895796</v>
      </c>
      <c r="O67">
        <v>-0.62</v>
      </c>
      <c r="P67">
        <v>21.936054</v>
      </c>
      <c r="Q67">
        <v>-0.64</v>
      </c>
      <c r="R67">
        <v>17.739422</v>
      </c>
      <c r="S67">
        <v>-0.66</v>
      </c>
      <c r="T67">
        <v>16.643438</v>
      </c>
    </row>
    <row r="68" spans="1:20">
      <c r="A68">
        <v>-0.6899999999999999</v>
      </c>
      <c r="B68">
        <v>9.5004572</v>
      </c>
      <c r="C68">
        <v>-0.52</v>
      </c>
      <c r="D68">
        <v>40.742874</v>
      </c>
      <c r="E68">
        <v>-0.54</v>
      </c>
      <c r="F68">
        <v>35.398712</v>
      </c>
      <c r="G68">
        <v>-0.5600000000000001</v>
      </c>
      <c r="H68">
        <v>30.003954</v>
      </c>
      <c r="I68">
        <v>-0.57</v>
      </c>
      <c r="J68">
        <v>29.113732</v>
      </c>
      <c r="K68">
        <v>-0.59</v>
      </c>
      <c r="L68">
        <v>25.672022</v>
      </c>
      <c r="M68">
        <v>-0.61</v>
      </c>
      <c r="N68">
        <v>22.148262</v>
      </c>
      <c r="O68">
        <v>-0.63</v>
      </c>
      <c r="P68">
        <v>20.40399</v>
      </c>
      <c r="Q68">
        <v>-0.65</v>
      </c>
      <c r="R68">
        <v>17.567064</v>
      </c>
      <c r="S68">
        <v>-0.67</v>
      </c>
      <c r="T68">
        <v>14.008226</v>
      </c>
    </row>
    <row r="69" spans="1:20">
      <c r="A69">
        <v>-0.7</v>
      </c>
      <c r="B69">
        <v>6.2563892</v>
      </c>
      <c r="C69">
        <v>-0.53</v>
      </c>
      <c r="D69">
        <v>36.093132</v>
      </c>
      <c r="E69">
        <v>-0.55</v>
      </c>
      <c r="F69">
        <v>32.955094</v>
      </c>
      <c r="G69">
        <v>-0.57</v>
      </c>
      <c r="H69">
        <v>28.887616</v>
      </c>
      <c r="I69">
        <v>-0.58</v>
      </c>
      <c r="J69">
        <v>26.677214</v>
      </c>
      <c r="K69">
        <v>-0.6</v>
      </c>
      <c r="L69">
        <v>24.25468</v>
      </c>
      <c r="M69">
        <v>-0.62</v>
      </c>
      <c r="N69">
        <v>20.581766</v>
      </c>
      <c r="O69">
        <v>-0.64</v>
      </c>
      <c r="P69">
        <v>18.895856</v>
      </c>
      <c r="Q69">
        <v>-0.66</v>
      </c>
      <c r="R69">
        <v>16.872854</v>
      </c>
      <c r="S69">
        <v>-0.68</v>
      </c>
      <c r="T69">
        <v>14.018152</v>
      </c>
    </row>
    <row r="70" spans="1:20">
      <c r="A70">
        <v>-0.71</v>
      </c>
      <c r="B70">
        <v>1.2015316</v>
      </c>
      <c r="C70">
        <v>-0.54</v>
      </c>
      <c r="D70">
        <v>34.71064800000001</v>
      </c>
      <c r="E70">
        <v>-0.5600000000000001</v>
      </c>
      <c r="F70">
        <v>29.54624</v>
      </c>
      <c r="G70">
        <v>-0.58</v>
      </c>
      <c r="H70">
        <v>27.914108</v>
      </c>
      <c r="I70">
        <v>-0.59</v>
      </c>
      <c r="J70">
        <v>24.715992</v>
      </c>
      <c r="K70">
        <v>-0.61</v>
      </c>
      <c r="L70">
        <v>22.54018</v>
      </c>
      <c r="M70">
        <v>-0.63</v>
      </c>
      <c r="N70">
        <v>20.581122</v>
      </c>
      <c r="O70">
        <v>-0.65</v>
      </c>
      <c r="P70">
        <v>16.68914</v>
      </c>
      <c r="Q70">
        <v>-0.67</v>
      </c>
      <c r="R70">
        <v>15.462944</v>
      </c>
      <c r="S70">
        <v>-0.6899999999999999</v>
      </c>
      <c r="T70">
        <v>13.089792</v>
      </c>
    </row>
    <row r="71" spans="1:20">
      <c r="A71">
        <v>-0.72</v>
      </c>
      <c r="B71">
        <v>-5.6890128</v>
      </c>
      <c r="C71">
        <v>-0.55</v>
      </c>
      <c r="D71">
        <v>32.888476</v>
      </c>
      <c r="E71">
        <v>-0.57</v>
      </c>
      <c r="F71">
        <v>28.342172</v>
      </c>
      <c r="G71">
        <v>-0.59</v>
      </c>
      <c r="H71">
        <v>24.533726</v>
      </c>
      <c r="I71">
        <v>-0.6</v>
      </c>
      <c r="J71">
        <v>23.84072</v>
      </c>
      <c r="K71">
        <v>-0.62</v>
      </c>
      <c r="L71">
        <v>20.624056</v>
      </c>
      <c r="M71">
        <v>-0.64</v>
      </c>
      <c r="N71">
        <v>18.73164</v>
      </c>
      <c r="O71">
        <v>-0.66</v>
      </c>
      <c r="P71">
        <v>16.57985</v>
      </c>
      <c r="Q71">
        <v>-0.68</v>
      </c>
      <c r="R71">
        <v>13.373848</v>
      </c>
      <c r="S71">
        <v>-0.7</v>
      </c>
      <c r="T71">
        <v>11.4787454</v>
      </c>
    </row>
    <row r="72" spans="1:20">
      <c r="A72">
        <v>-0.73</v>
      </c>
      <c r="B72">
        <v>-11.2879188</v>
      </c>
      <c r="C72">
        <v>-0.5600000000000001</v>
      </c>
      <c r="D72">
        <v>30.435064</v>
      </c>
      <c r="E72">
        <v>-0.58</v>
      </c>
      <c r="F72">
        <v>27.42466</v>
      </c>
      <c r="G72">
        <v>-0.6</v>
      </c>
      <c r="H72">
        <v>22.675454</v>
      </c>
      <c r="I72">
        <v>-0.61</v>
      </c>
      <c r="J72">
        <v>22.6753</v>
      </c>
      <c r="K72">
        <v>-0.63</v>
      </c>
      <c r="L72">
        <v>20.101126</v>
      </c>
      <c r="M72">
        <v>-0.65</v>
      </c>
      <c r="N72">
        <v>17.112974</v>
      </c>
      <c r="O72">
        <v>-0.67</v>
      </c>
      <c r="P72">
        <v>15.415672</v>
      </c>
      <c r="Q72">
        <v>-0.6899999999999999</v>
      </c>
      <c r="R72">
        <v>12.771396</v>
      </c>
      <c r="S72">
        <v>-0.71</v>
      </c>
      <c r="T72">
        <v>8.208118000000001</v>
      </c>
    </row>
    <row r="73" spans="1:20">
      <c r="A73">
        <v>-0.74</v>
      </c>
      <c r="B73">
        <v>-15.917056</v>
      </c>
      <c r="C73">
        <v>-0.57</v>
      </c>
      <c r="D73">
        <v>27.333224</v>
      </c>
      <c r="E73">
        <v>-0.59</v>
      </c>
      <c r="F73">
        <v>25.714466</v>
      </c>
      <c r="G73">
        <v>-0.61</v>
      </c>
      <c r="H73">
        <v>22.026442</v>
      </c>
      <c r="I73">
        <v>-0.62</v>
      </c>
      <c r="J73">
        <v>20.957208</v>
      </c>
      <c r="K73">
        <v>-0.64</v>
      </c>
      <c r="L73">
        <v>18.700166</v>
      </c>
      <c r="M73">
        <v>-0.66</v>
      </c>
      <c r="N73">
        <v>15.63216</v>
      </c>
      <c r="O73">
        <v>-0.68</v>
      </c>
      <c r="P73">
        <v>13.968962</v>
      </c>
      <c r="Q73">
        <v>-0.7</v>
      </c>
      <c r="R73">
        <v>11.410468</v>
      </c>
      <c r="S73">
        <v>-0.72</v>
      </c>
      <c r="T73">
        <v>5.331647999999999</v>
      </c>
    </row>
    <row r="74" spans="1:20">
      <c r="A74">
        <v>-0.75</v>
      </c>
      <c r="B74">
        <v>-14.549354</v>
      </c>
      <c r="C74">
        <v>-0.58</v>
      </c>
      <c r="D74">
        <v>26.343086</v>
      </c>
      <c r="E74">
        <v>-0.6</v>
      </c>
      <c r="F74">
        <v>22.447664</v>
      </c>
      <c r="G74">
        <v>-0.62</v>
      </c>
      <c r="H74">
        <v>21.245398</v>
      </c>
      <c r="I74">
        <v>-0.63</v>
      </c>
      <c r="J74">
        <v>18.192144</v>
      </c>
      <c r="K74">
        <v>-0.65</v>
      </c>
      <c r="L74">
        <v>18.069338</v>
      </c>
      <c r="M74">
        <v>-0.67</v>
      </c>
      <c r="N74">
        <v>14.937466</v>
      </c>
      <c r="O74">
        <v>-0.6899999999999999</v>
      </c>
      <c r="P74">
        <v>11.944608</v>
      </c>
      <c r="Q74">
        <v>-0.71</v>
      </c>
      <c r="R74">
        <v>9.3096006</v>
      </c>
      <c r="S74">
        <v>-0.73</v>
      </c>
      <c r="T74">
        <v>2.5416794</v>
      </c>
    </row>
    <row r="75" spans="1:20">
      <c r="A75">
        <v>-0.76</v>
      </c>
      <c r="B75">
        <v>-10.0942832</v>
      </c>
      <c r="C75">
        <v>-0.59</v>
      </c>
      <c r="D75">
        <v>25.31977</v>
      </c>
      <c r="E75">
        <v>-0.61</v>
      </c>
      <c r="F75">
        <v>21.672372</v>
      </c>
      <c r="G75">
        <v>-0.63</v>
      </c>
      <c r="H75">
        <v>19.449518</v>
      </c>
      <c r="I75">
        <v>-0.64</v>
      </c>
      <c r="J75">
        <v>18.602952</v>
      </c>
      <c r="K75">
        <v>-0.66</v>
      </c>
      <c r="L75">
        <v>15.911346</v>
      </c>
      <c r="M75">
        <v>-0.68</v>
      </c>
      <c r="N75">
        <v>14.389798</v>
      </c>
      <c r="O75">
        <v>-0.7</v>
      </c>
      <c r="P75">
        <v>11.277488</v>
      </c>
      <c r="Q75">
        <v>-0.72</v>
      </c>
      <c r="R75">
        <v>4.3329796</v>
      </c>
      <c r="S75">
        <v>-0.74</v>
      </c>
      <c r="T75">
        <v>-2.4737294</v>
      </c>
    </row>
    <row r="76" spans="1:20">
      <c r="A76">
        <v>-0.77</v>
      </c>
      <c r="B76">
        <v>-6.2797836</v>
      </c>
      <c r="C76">
        <v>-0.6</v>
      </c>
      <c r="D76">
        <v>23.559282</v>
      </c>
      <c r="E76">
        <v>-0.62</v>
      </c>
      <c r="F76">
        <v>21.210186</v>
      </c>
      <c r="G76">
        <v>-0.64</v>
      </c>
      <c r="H76">
        <v>18.270834</v>
      </c>
      <c r="I76">
        <v>-0.65</v>
      </c>
      <c r="J76">
        <v>17.96414</v>
      </c>
      <c r="K76">
        <v>-0.67</v>
      </c>
      <c r="L76">
        <v>14.414914</v>
      </c>
      <c r="M76">
        <v>-0.6899999999999999</v>
      </c>
      <c r="N76">
        <v>12.093956</v>
      </c>
      <c r="O76">
        <v>-0.71</v>
      </c>
      <c r="P76">
        <v>9.357896199999999</v>
      </c>
      <c r="Q76">
        <v>-0.73</v>
      </c>
      <c r="R76">
        <v>0.9529508</v>
      </c>
      <c r="S76">
        <v>-0.75</v>
      </c>
      <c r="T76">
        <v>-5.5819826</v>
      </c>
    </row>
    <row r="77" spans="1:20">
      <c r="A77">
        <v>-0.78</v>
      </c>
      <c r="B77">
        <v>-5.904173</v>
      </c>
      <c r="C77">
        <v>-0.61</v>
      </c>
      <c r="D77">
        <v>20.936056</v>
      </c>
      <c r="E77">
        <v>-0.63</v>
      </c>
      <c r="F77">
        <v>20.198088</v>
      </c>
      <c r="G77">
        <v>-0.65</v>
      </c>
      <c r="H77">
        <v>17.6247</v>
      </c>
      <c r="I77">
        <v>-0.66</v>
      </c>
      <c r="J77">
        <v>16.351086</v>
      </c>
      <c r="K77">
        <v>-0.68</v>
      </c>
      <c r="L77">
        <v>14.153858</v>
      </c>
      <c r="M77">
        <v>-0.7</v>
      </c>
      <c r="N77">
        <v>10.4504546</v>
      </c>
      <c r="O77">
        <v>-0.72</v>
      </c>
      <c r="P77">
        <v>6.1050438</v>
      </c>
      <c r="Q77">
        <v>-0.74</v>
      </c>
      <c r="R77">
        <v>-2.066025</v>
      </c>
      <c r="S77">
        <v>-0.76</v>
      </c>
      <c r="T77">
        <v>-9.573049600000001</v>
      </c>
    </row>
    <row r="78" spans="1:20">
      <c r="A78">
        <v>-0.79</v>
      </c>
      <c r="B78">
        <v>-5.9955468</v>
      </c>
      <c r="C78">
        <v>-0.62</v>
      </c>
      <c r="D78">
        <v>19.89567</v>
      </c>
      <c r="E78">
        <v>-0.64</v>
      </c>
      <c r="F78">
        <v>17.919634</v>
      </c>
      <c r="G78">
        <v>-0.66</v>
      </c>
      <c r="H78">
        <v>16.675966</v>
      </c>
      <c r="I78">
        <v>-0.67</v>
      </c>
      <c r="J78">
        <v>13.640772</v>
      </c>
      <c r="K78">
        <v>-0.6899999999999999</v>
      </c>
      <c r="L78">
        <v>13.093758</v>
      </c>
      <c r="M78">
        <v>-0.71</v>
      </c>
      <c r="N78">
        <v>8.854237000000001</v>
      </c>
      <c r="O78">
        <v>-0.73</v>
      </c>
      <c r="P78">
        <v>0.1839574</v>
      </c>
      <c r="Q78">
        <v>-0.75</v>
      </c>
      <c r="R78">
        <v>-5.5553952</v>
      </c>
      <c r="S78">
        <v>-0.77</v>
      </c>
      <c r="T78">
        <v>-11.0221374</v>
      </c>
    </row>
    <row r="79" spans="1:20">
      <c r="A79">
        <v>-0.8</v>
      </c>
      <c r="B79">
        <v>-5.2193256</v>
      </c>
      <c r="C79">
        <v>-0.63</v>
      </c>
      <c r="D79">
        <v>19.25007</v>
      </c>
      <c r="E79">
        <v>-0.65</v>
      </c>
      <c r="F79">
        <v>16.582136</v>
      </c>
      <c r="G79">
        <v>-0.67</v>
      </c>
      <c r="H79">
        <v>14.338646</v>
      </c>
      <c r="I79">
        <v>-0.68</v>
      </c>
      <c r="J79">
        <v>13.576938</v>
      </c>
      <c r="K79">
        <v>-0.7</v>
      </c>
      <c r="L79">
        <v>10.9857484</v>
      </c>
      <c r="M79">
        <v>-0.72</v>
      </c>
      <c r="N79">
        <v>6.194301400000001</v>
      </c>
      <c r="O79">
        <v>-0.74</v>
      </c>
      <c r="P79">
        <v>-2.9809486</v>
      </c>
      <c r="Q79">
        <v>-0.76</v>
      </c>
      <c r="R79">
        <v>-9.8432394</v>
      </c>
      <c r="S79">
        <v>-0.78</v>
      </c>
      <c r="T79">
        <v>-12.291468</v>
      </c>
    </row>
    <row r="80" spans="1:20">
      <c r="A80">
        <v>-0.8100000000000001</v>
      </c>
      <c r="B80">
        <v>-5.862642</v>
      </c>
      <c r="C80">
        <v>-0.64</v>
      </c>
      <c r="D80">
        <v>18.316242</v>
      </c>
      <c r="E80">
        <v>-0.66</v>
      </c>
      <c r="F80">
        <v>15.847886</v>
      </c>
      <c r="G80">
        <v>-0.68</v>
      </c>
      <c r="H80">
        <v>12.850724</v>
      </c>
      <c r="I80">
        <v>-0.6899999999999999</v>
      </c>
      <c r="J80">
        <v>12.50756</v>
      </c>
      <c r="K80">
        <v>-0.71</v>
      </c>
      <c r="L80">
        <v>8.290011400000001</v>
      </c>
      <c r="M80">
        <v>-0.73</v>
      </c>
      <c r="N80">
        <v>2.0650922</v>
      </c>
      <c r="O80">
        <v>-0.75</v>
      </c>
      <c r="P80">
        <v>-6.251</v>
      </c>
      <c r="Q80">
        <v>-0.77</v>
      </c>
      <c r="R80">
        <v>-11.448398</v>
      </c>
      <c r="S80">
        <v>-0.79</v>
      </c>
      <c r="T80">
        <v>-12.055496</v>
      </c>
    </row>
    <row r="81" spans="1:20">
      <c r="A81">
        <v>-0.82</v>
      </c>
      <c r="B81">
        <v>-5.999772</v>
      </c>
      <c r="C81">
        <v>-0.65</v>
      </c>
      <c r="D81">
        <v>15.983498</v>
      </c>
      <c r="E81">
        <v>-0.67</v>
      </c>
      <c r="F81">
        <v>15.60842</v>
      </c>
      <c r="G81">
        <v>-0.6899999999999999</v>
      </c>
      <c r="H81">
        <v>11.579958</v>
      </c>
      <c r="I81">
        <v>-0.7</v>
      </c>
      <c r="J81">
        <v>10.8228596</v>
      </c>
      <c r="K81">
        <v>-0.72</v>
      </c>
      <c r="L81">
        <v>5.7378624</v>
      </c>
      <c r="M81">
        <v>-0.74</v>
      </c>
      <c r="N81">
        <v>-4.0196764</v>
      </c>
      <c r="O81">
        <v>-0.76</v>
      </c>
      <c r="P81">
        <v>-9.002518</v>
      </c>
      <c r="Q81">
        <v>-0.78</v>
      </c>
      <c r="R81">
        <v>-12.392898</v>
      </c>
      <c r="S81">
        <v>-0.8</v>
      </c>
      <c r="T81">
        <v>-10.0536544</v>
      </c>
    </row>
    <row r="82" spans="1:20">
      <c r="A82">
        <v>-0.83</v>
      </c>
      <c r="B82">
        <v>-7.9142968</v>
      </c>
      <c r="C82">
        <v>-0.66</v>
      </c>
      <c r="D82">
        <v>15.143958</v>
      </c>
      <c r="E82">
        <v>-0.68</v>
      </c>
      <c r="F82">
        <v>12.945388</v>
      </c>
      <c r="G82">
        <v>-0.7</v>
      </c>
      <c r="H82">
        <v>10.8261004</v>
      </c>
      <c r="I82">
        <v>-0.71</v>
      </c>
      <c r="J82">
        <v>7.1353612</v>
      </c>
      <c r="K82">
        <v>-0.73</v>
      </c>
      <c r="L82">
        <v>2.284053</v>
      </c>
      <c r="M82">
        <v>-0.75</v>
      </c>
      <c r="N82">
        <v>-6.887174</v>
      </c>
      <c r="O82">
        <v>-0.77</v>
      </c>
      <c r="P82">
        <v>-12.346608</v>
      </c>
      <c r="Q82">
        <v>-0.79</v>
      </c>
      <c r="R82">
        <v>-10.5894218</v>
      </c>
      <c r="S82">
        <v>-0.8100000000000001</v>
      </c>
      <c r="T82">
        <v>-7.0197728</v>
      </c>
    </row>
    <row r="83" spans="1:20">
      <c r="A83">
        <v>-0.84</v>
      </c>
      <c r="B83">
        <v>-8.3735626</v>
      </c>
      <c r="C83">
        <v>-0.67</v>
      </c>
      <c r="D83">
        <v>14.525838</v>
      </c>
      <c r="E83">
        <v>-0.6899999999999999</v>
      </c>
      <c r="F83">
        <v>11.156294</v>
      </c>
      <c r="G83">
        <v>-0.71</v>
      </c>
      <c r="H83">
        <v>8.243283</v>
      </c>
      <c r="I83">
        <v>-0.72</v>
      </c>
      <c r="J83">
        <v>4.0802952</v>
      </c>
      <c r="K83">
        <v>-0.74</v>
      </c>
      <c r="L83">
        <v>-3.6977564</v>
      </c>
      <c r="M83">
        <v>-0.76</v>
      </c>
      <c r="N83">
        <v>-8.702748</v>
      </c>
      <c r="O83">
        <v>-0.78</v>
      </c>
      <c r="P83">
        <v>-12.51225</v>
      </c>
      <c r="Q83">
        <v>-0.8</v>
      </c>
      <c r="R83">
        <v>-9.583808600000001</v>
      </c>
      <c r="S83">
        <v>-0.82</v>
      </c>
      <c r="T83">
        <v>-4.1840506</v>
      </c>
    </row>
    <row r="84" spans="1:20">
      <c r="A84">
        <v>-0.85</v>
      </c>
      <c r="B84">
        <v>-8.731059200000001</v>
      </c>
      <c r="C84">
        <v>-0.68</v>
      </c>
      <c r="D84">
        <v>13.378016</v>
      </c>
      <c r="E84">
        <v>-0.7</v>
      </c>
      <c r="F84">
        <v>10.225755</v>
      </c>
      <c r="G84">
        <v>-0.72</v>
      </c>
      <c r="H84">
        <v>3.3031402</v>
      </c>
      <c r="I84">
        <v>-0.73</v>
      </c>
      <c r="J84">
        <v>0.4474766</v>
      </c>
      <c r="K84">
        <v>-0.75</v>
      </c>
      <c r="L84">
        <v>-7.881126</v>
      </c>
      <c r="M84">
        <v>-0.77</v>
      </c>
      <c r="N84">
        <v>-11.36363</v>
      </c>
      <c r="O84">
        <v>-0.79</v>
      </c>
      <c r="P84">
        <v>-11.220428</v>
      </c>
      <c r="Q84">
        <v>-0.8100000000000001</v>
      </c>
      <c r="R84">
        <v>-7.6471872</v>
      </c>
      <c r="S84">
        <v>-0.83</v>
      </c>
      <c r="T84">
        <v>-4.4330014</v>
      </c>
    </row>
    <row r="85" spans="1:20">
      <c r="A85">
        <v>-0.86</v>
      </c>
      <c r="B85">
        <v>-10.039042</v>
      </c>
      <c r="C85">
        <v>-0.6899999999999999</v>
      </c>
      <c r="D85">
        <v>11.570938</v>
      </c>
      <c r="E85">
        <v>-0.71</v>
      </c>
      <c r="F85">
        <v>7.7113706</v>
      </c>
      <c r="G85">
        <v>-0.73</v>
      </c>
      <c r="H85">
        <v>-0.7149108</v>
      </c>
      <c r="I85">
        <v>-0.74</v>
      </c>
      <c r="J85">
        <v>-3.6585818</v>
      </c>
      <c r="K85">
        <v>-0.76</v>
      </c>
      <c r="L85">
        <v>-9.908084599999999</v>
      </c>
      <c r="M85">
        <v>-0.78</v>
      </c>
      <c r="N85">
        <v>-13.682542</v>
      </c>
      <c r="O85">
        <v>-0.8</v>
      </c>
      <c r="P85">
        <v>-8.312264799999999</v>
      </c>
      <c r="Q85">
        <v>-0.82</v>
      </c>
      <c r="R85">
        <v>-5.194238</v>
      </c>
      <c r="S85">
        <v>-0.84</v>
      </c>
      <c r="T85">
        <v>-5.7461598</v>
      </c>
    </row>
    <row r="86" spans="1:20">
      <c r="A86">
        <v>-0.87</v>
      </c>
      <c r="B86">
        <v>-12.551722</v>
      </c>
      <c r="C86">
        <v>-0.7</v>
      </c>
      <c r="D86">
        <v>8.8927722</v>
      </c>
      <c r="E86">
        <v>-0.72</v>
      </c>
      <c r="F86">
        <v>3.736371000000001</v>
      </c>
      <c r="G86">
        <v>-0.74</v>
      </c>
      <c r="H86">
        <v>-4.70385</v>
      </c>
      <c r="I86">
        <v>-0.75</v>
      </c>
      <c r="J86">
        <v>-9.042388800000001</v>
      </c>
      <c r="K86">
        <v>-0.77</v>
      </c>
      <c r="L86">
        <v>-12.108818</v>
      </c>
      <c r="M86">
        <v>-0.79</v>
      </c>
      <c r="N86">
        <v>-11.78704</v>
      </c>
      <c r="O86">
        <v>-0.8100000000000001</v>
      </c>
      <c r="P86">
        <v>-7.7622936</v>
      </c>
      <c r="Q86">
        <v>-0.83</v>
      </c>
      <c r="R86">
        <v>-3.921748200000001</v>
      </c>
      <c r="S86">
        <v>-0.85</v>
      </c>
      <c r="T86">
        <v>-6.2396932</v>
      </c>
    </row>
    <row r="87" spans="1:20">
      <c r="A87">
        <v>-0.88</v>
      </c>
      <c r="B87">
        <v>-13.124088</v>
      </c>
      <c r="C87">
        <v>-0.71</v>
      </c>
      <c r="D87">
        <v>6.086832599999999</v>
      </c>
      <c r="E87">
        <v>-0.73</v>
      </c>
      <c r="F87">
        <v>-1.9306468</v>
      </c>
      <c r="G87">
        <v>-0.75</v>
      </c>
      <c r="H87">
        <v>-7.986264199999999</v>
      </c>
      <c r="I87">
        <v>-0.76</v>
      </c>
      <c r="J87">
        <v>-11.617372</v>
      </c>
      <c r="K87">
        <v>-0.78</v>
      </c>
      <c r="L87">
        <v>-12.929012</v>
      </c>
      <c r="M87">
        <v>-0.8</v>
      </c>
      <c r="N87">
        <v>-8.932195</v>
      </c>
      <c r="O87">
        <v>-0.82</v>
      </c>
      <c r="P87">
        <v>-4.665741</v>
      </c>
      <c r="Q87">
        <v>-0.84</v>
      </c>
      <c r="R87">
        <v>-4.5124338</v>
      </c>
      <c r="S87">
        <v>-0.86</v>
      </c>
      <c r="T87">
        <v>-5.9287766</v>
      </c>
    </row>
    <row r="88" spans="1:20">
      <c r="A88">
        <v>-0.89</v>
      </c>
      <c r="B88">
        <v>-12.990526</v>
      </c>
      <c r="C88">
        <v>-0.72</v>
      </c>
      <c r="D88">
        <v>2.9156202</v>
      </c>
      <c r="E88">
        <v>-0.74</v>
      </c>
      <c r="F88">
        <v>-6.3028716</v>
      </c>
      <c r="G88">
        <v>-0.76</v>
      </c>
      <c r="H88">
        <v>-13.00587</v>
      </c>
      <c r="I88">
        <v>-0.77</v>
      </c>
      <c r="J88">
        <v>-12.749128</v>
      </c>
      <c r="K88">
        <v>-0.79</v>
      </c>
      <c r="L88">
        <v>-12.47876</v>
      </c>
      <c r="M88">
        <v>-0.8100000000000001</v>
      </c>
      <c r="N88">
        <v>-6.3332384</v>
      </c>
      <c r="O88">
        <v>-0.83</v>
      </c>
      <c r="P88">
        <v>-4.058782</v>
      </c>
      <c r="Q88">
        <v>-0.85</v>
      </c>
      <c r="R88">
        <v>-6.769663800000001</v>
      </c>
      <c r="S88">
        <v>-0.87</v>
      </c>
      <c r="T88">
        <v>-7.041881200000001</v>
      </c>
    </row>
    <row r="89" spans="1:20">
      <c r="A89">
        <v>-0.9</v>
      </c>
      <c r="B89">
        <v>-13.81677</v>
      </c>
      <c r="C89">
        <v>-0.73</v>
      </c>
      <c r="D89">
        <v>-3.6539286</v>
      </c>
      <c r="E89">
        <v>-0.75</v>
      </c>
      <c r="F89">
        <v>-8.8675078</v>
      </c>
      <c r="G89">
        <v>-0.77</v>
      </c>
      <c r="H89">
        <v>-14.36145</v>
      </c>
      <c r="I89">
        <v>-0.78</v>
      </c>
      <c r="J89">
        <v>-12.851958</v>
      </c>
      <c r="K89">
        <v>-0.8</v>
      </c>
      <c r="L89">
        <v>-9.097954</v>
      </c>
      <c r="M89">
        <v>-0.82</v>
      </c>
      <c r="N89">
        <v>-6.1531562</v>
      </c>
      <c r="O89">
        <v>-0.84</v>
      </c>
      <c r="P89">
        <v>-4.2570314</v>
      </c>
      <c r="Q89">
        <v>-0.86</v>
      </c>
      <c r="R89">
        <v>-6.6165124</v>
      </c>
      <c r="S89">
        <v>-0.88</v>
      </c>
      <c r="T89">
        <v>-9.1314028</v>
      </c>
    </row>
    <row r="90" spans="1:20">
      <c r="A90">
        <v>-0.91</v>
      </c>
      <c r="B90">
        <v>-15.52394</v>
      </c>
      <c r="C90">
        <v>-0.74</v>
      </c>
      <c r="D90">
        <v>-9.8718024</v>
      </c>
      <c r="E90">
        <v>-0.76</v>
      </c>
      <c r="F90">
        <v>-12.270176</v>
      </c>
      <c r="G90">
        <v>-0.78</v>
      </c>
      <c r="H90">
        <v>-13.389808</v>
      </c>
      <c r="I90">
        <v>-0.79</v>
      </c>
      <c r="J90">
        <v>-11.718724</v>
      </c>
      <c r="K90">
        <v>-0.8100000000000001</v>
      </c>
      <c r="L90">
        <v>-6.5578594</v>
      </c>
      <c r="M90">
        <v>-0.83</v>
      </c>
      <c r="N90">
        <v>-5.1206612</v>
      </c>
      <c r="O90">
        <v>-0.85</v>
      </c>
      <c r="P90">
        <v>-6.2208916</v>
      </c>
      <c r="Q90">
        <v>-0.87</v>
      </c>
      <c r="R90">
        <v>-6.4013734</v>
      </c>
      <c r="S90">
        <v>-0.89</v>
      </c>
      <c r="T90">
        <v>-9.0357954</v>
      </c>
    </row>
    <row r="91" spans="1:20">
      <c r="A91">
        <v>-0.92</v>
      </c>
      <c r="B91">
        <v>-15.785362</v>
      </c>
      <c r="C91">
        <v>-0.75</v>
      </c>
      <c r="D91">
        <v>-12.174002</v>
      </c>
      <c r="E91">
        <v>-0.77</v>
      </c>
      <c r="F91">
        <v>-15.381426</v>
      </c>
      <c r="G91">
        <v>-0.79</v>
      </c>
      <c r="H91">
        <v>-10.814522</v>
      </c>
      <c r="I91">
        <v>-0.8</v>
      </c>
      <c r="J91">
        <v>-9.1961584</v>
      </c>
      <c r="K91">
        <v>-0.82</v>
      </c>
      <c r="L91">
        <v>-4.2431476</v>
      </c>
      <c r="M91">
        <v>-0.84</v>
      </c>
      <c r="N91">
        <v>-4.5596318</v>
      </c>
      <c r="O91">
        <v>-0.86</v>
      </c>
      <c r="P91">
        <v>-6.8661052</v>
      </c>
      <c r="Q91">
        <v>-0.88</v>
      </c>
      <c r="R91">
        <v>-8.0876222</v>
      </c>
      <c r="S91">
        <v>-0.9</v>
      </c>
      <c r="T91">
        <v>-9.311016800000001</v>
      </c>
    </row>
    <row r="92" spans="1:20">
      <c r="A92">
        <v>-0.93</v>
      </c>
      <c r="B92">
        <v>-16.514052</v>
      </c>
      <c r="C92">
        <v>-0.76</v>
      </c>
      <c r="D92">
        <v>-14.880856</v>
      </c>
      <c r="E92">
        <v>-0.78</v>
      </c>
      <c r="F92">
        <v>-14.948794</v>
      </c>
      <c r="G92">
        <v>-0.8</v>
      </c>
      <c r="H92">
        <v>-8.244701000000001</v>
      </c>
      <c r="I92">
        <v>-0.8100000000000001</v>
      </c>
      <c r="J92">
        <v>-5.4064864</v>
      </c>
      <c r="K92">
        <v>-0.83</v>
      </c>
      <c r="L92">
        <v>-5.660353600000001</v>
      </c>
      <c r="M92">
        <v>-0.85</v>
      </c>
      <c r="N92">
        <v>-5.1995626</v>
      </c>
      <c r="O92">
        <v>-0.87</v>
      </c>
      <c r="P92">
        <v>-7.186446200000001</v>
      </c>
      <c r="Q92">
        <v>-0.89</v>
      </c>
      <c r="R92">
        <v>-10.2129146</v>
      </c>
      <c r="S92">
        <v>-0.91</v>
      </c>
      <c r="T92">
        <v>-9.9614042</v>
      </c>
    </row>
    <row r="93" spans="1:20">
      <c r="A93">
        <v>-0.9399999999999999</v>
      </c>
      <c r="B93">
        <v>-16.934308</v>
      </c>
      <c r="C93">
        <v>-0.77</v>
      </c>
      <c r="D93">
        <v>-15.1316</v>
      </c>
      <c r="E93">
        <v>-0.79</v>
      </c>
      <c r="F93">
        <v>-10.434148</v>
      </c>
      <c r="G93">
        <v>-0.8100000000000001</v>
      </c>
      <c r="H93">
        <v>-5.506299400000001</v>
      </c>
      <c r="I93">
        <v>-0.82</v>
      </c>
      <c r="J93">
        <v>-3.4356952</v>
      </c>
      <c r="K93">
        <v>-0.84</v>
      </c>
      <c r="L93">
        <v>-5.280832200000001</v>
      </c>
      <c r="M93">
        <v>-0.86</v>
      </c>
      <c r="N93">
        <v>-7.147479799999999</v>
      </c>
      <c r="O93">
        <v>-0.88</v>
      </c>
      <c r="P93">
        <v>-7.459368</v>
      </c>
      <c r="Q93">
        <v>-0.9</v>
      </c>
      <c r="R93">
        <v>-9.8636318</v>
      </c>
      <c r="S93">
        <v>-0.92</v>
      </c>
      <c r="T93">
        <v>-12.042984</v>
      </c>
    </row>
    <row r="94" spans="1:20">
      <c r="A94">
        <v>-0.95</v>
      </c>
      <c r="B94">
        <v>-18.529674</v>
      </c>
      <c r="C94">
        <v>-0.78</v>
      </c>
      <c r="D94">
        <v>-13.35832</v>
      </c>
      <c r="E94">
        <v>-0.8</v>
      </c>
      <c r="F94">
        <v>-7.0081852</v>
      </c>
      <c r="G94">
        <v>-0.82</v>
      </c>
      <c r="H94">
        <v>-4.3001992</v>
      </c>
      <c r="I94">
        <v>-0.83</v>
      </c>
      <c r="J94">
        <v>-4.494870000000001</v>
      </c>
      <c r="K94">
        <v>-0.85</v>
      </c>
      <c r="L94">
        <v>-5.5059432</v>
      </c>
      <c r="M94">
        <v>-0.87</v>
      </c>
      <c r="N94">
        <v>-7.856985799999999</v>
      </c>
      <c r="O94">
        <v>-0.89</v>
      </c>
      <c r="P94">
        <v>-9.411359600000001</v>
      </c>
      <c r="Q94">
        <v>-0.91</v>
      </c>
      <c r="R94">
        <v>-10.262516</v>
      </c>
      <c r="S94">
        <v>-0.93</v>
      </c>
      <c r="T94">
        <v>-12.252352</v>
      </c>
    </row>
    <row r="95" spans="1:20">
      <c r="A95">
        <v>-0.96</v>
      </c>
      <c r="B95">
        <v>-19.622402</v>
      </c>
      <c r="C95">
        <v>-0.79</v>
      </c>
      <c r="D95">
        <v>-8.300171199999999</v>
      </c>
      <c r="E95">
        <v>-0.8100000000000001</v>
      </c>
      <c r="F95">
        <v>-5.4648416</v>
      </c>
      <c r="G95">
        <v>-0.83</v>
      </c>
      <c r="H95">
        <v>-3.9889772</v>
      </c>
      <c r="I95">
        <v>-0.84</v>
      </c>
      <c r="J95">
        <v>-6.1574138</v>
      </c>
      <c r="K95">
        <v>-0.86</v>
      </c>
      <c r="L95">
        <v>-5.9657336</v>
      </c>
      <c r="M95">
        <v>-0.88</v>
      </c>
      <c r="N95">
        <v>-7.694858999999999</v>
      </c>
      <c r="O95">
        <v>-0.9</v>
      </c>
      <c r="P95">
        <v>-10.753192</v>
      </c>
      <c r="Q95">
        <v>-0.92</v>
      </c>
      <c r="R95">
        <v>-10.7114368</v>
      </c>
      <c r="S95">
        <v>-0.9399999999999999</v>
      </c>
      <c r="T95">
        <v>-11.987524</v>
      </c>
    </row>
    <row r="96" spans="1:20">
      <c r="A96">
        <v>-0.97</v>
      </c>
      <c r="B96">
        <v>-19.018872</v>
      </c>
      <c r="C96">
        <v>-0.8</v>
      </c>
      <c r="D96">
        <v>-5.1735642</v>
      </c>
      <c r="E96">
        <v>-0.82</v>
      </c>
      <c r="F96">
        <v>-4.9141424</v>
      </c>
      <c r="G96">
        <v>-0.84</v>
      </c>
      <c r="H96">
        <v>-5.9047996</v>
      </c>
      <c r="I96">
        <v>-0.85</v>
      </c>
      <c r="J96">
        <v>-5.7874272</v>
      </c>
      <c r="K96">
        <v>-0.87</v>
      </c>
      <c r="L96">
        <v>-8.2994518</v>
      </c>
      <c r="M96">
        <v>-0.89</v>
      </c>
      <c r="N96">
        <v>-8.3493034</v>
      </c>
      <c r="O96">
        <v>-0.91</v>
      </c>
      <c r="P96">
        <v>-10.4995386</v>
      </c>
      <c r="Q96">
        <v>-0.93</v>
      </c>
      <c r="R96">
        <v>-12.969802</v>
      </c>
      <c r="S96">
        <v>-0.95</v>
      </c>
      <c r="T96">
        <v>-12.815212</v>
      </c>
    </row>
    <row r="97" spans="1:20">
      <c r="A97">
        <v>-0.98</v>
      </c>
      <c r="B97">
        <v>-19.554606</v>
      </c>
      <c r="C97">
        <v>-0.8100000000000001</v>
      </c>
      <c r="D97">
        <v>-3.721537</v>
      </c>
      <c r="E97">
        <v>-0.83</v>
      </c>
      <c r="F97">
        <v>-4.280007</v>
      </c>
      <c r="G97">
        <v>-0.85</v>
      </c>
      <c r="H97">
        <v>-7.0238812</v>
      </c>
      <c r="I97">
        <v>-0.86</v>
      </c>
      <c r="J97">
        <v>-6.327669</v>
      </c>
      <c r="K97">
        <v>-0.88</v>
      </c>
      <c r="L97">
        <v>-8.1109308</v>
      </c>
      <c r="M97">
        <v>-0.9</v>
      </c>
      <c r="N97">
        <v>-10.0513054</v>
      </c>
      <c r="O97">
        <v>-0.92</v>
      </c>
      <c r="P97">
        <v>-10.9385</v>
      </c>
      <c r="Q97">
        <v>-0.9399999999999999</v>
      </c>
      <c r="R97">
        <v>-12.46827</v>
      </c>
      <c r="S97">
        <v>-0.96</v>
      </c>
      <c r="T97">
        <v>-14.9757</v>
      </c>
    </row>
    <row r="98" spans="1:20">
      <c r="A98">
        <v>-0.99</v>
      </c>
      <c r="B98">
        <v>-20.75677</v>
      </c>
      <c r="C98">
        <v>-0.82</v>
      </c>
      <c r="D98">
        <v>-5.0756774</v>
      </c>
      <c r="E98">
        <v>-0.84</v>
      </c>
      <c r="F98">
        <v>-4.956252399999999</v>
      </c>
      <c r="G98">
        <v>-0.86</v>
      </c>
      <c r="H98">
        <v>-6.719081</v>
      </c>
      <c r="I98">
        <v>-0.87</v>
      </c>
      <c r="J98">
        <v>-6.3341158</v>
      </c>
      <c r="K98">
        <v>-0.89</v>
      </c>
      <c r="L98">
        <v>-8.6507092</v>
      </c>
      <c r="M98">
        <v>-0.91</v>
      </c>
      <c r="N98">
        <v>-11.701428</v>
      </c>
      <c r="O98">
        <v>-0.93</v>
      </c>
      <c r="P98">
        <v>-12.055546</v>
      </c>
      <c r="Q98">
        <v>-0.95</v>
      </c>
      <c r="R98">
        <v>-12.713822</v>
      </c>
      <c r="S98">
        <v>-0.97</v>
      </c>
      <c r="T98">
        <v>-15.288504</v>
      </c>
    </row>
    <row r="99" spans="1:20">
      <c r="A99">
        <v>-1</v>
      </c>
      <c r="B99">
        <v>-19.356316</v>
      </c>
      <c r="C99">
        <v>-0.83</v>
      </c>
      <c r="D99">
        <v>-4.8399618</v>
      </c>
      <c r="E99">
        <v>-0.85</v>
      </c>
      <c r="F99">
        <v>-6.7995074</v>
      </c>
      <c r="G99">
        <v>-0.87</v>
      </c>
      <c r="H99">
        <v>-7.018966199999999</v>
      </c>
      <c r="I99">
        <v>-0.88</v>
      </c>
      <c r="J99">
        <v>-9.4790296</v>
      </c>
      <c r="K99">
        <v>-0.9</v>
      </c>
      <c r="L99">
        <v>-9.041991599999999</v>
      </c>
      <c r="M99">
        <v>-0.92</v>
      </c>
      <c r="N99">
        <v>-11.27732</v>
      </c>
      <c r="O99">
        <v>-0.9399999999999999</v>
      </c>
      <c r="P99">
        <v>-12.987634</v>
      </c>
      <c r="Q99">
        <v>-0.96</v>
      </c>
      <c r="R99">
        <v>-13.274418</v>
      </c>
      <c r="S99">
        <v>-0.98</v>
      </c>
      <c r="T99">
        <v>-14.576334</v>
      </c>
    </row>
    <row r="100" spans="1:20">
      <c r="A100">
        <v>-1.01</v>
      </c>
      <c r="B100">
        <v>-20.785794</v>
      </c>
      <c r="C100">
        <v>-0.84</v>
      </c>
      <c r="D100">
        <v>-5.3134122</v>
      </c>
      <c r="E100">
        <v>-0.86</v>
      </c>
      <c r="F100">
        <v>-7.546973400000001</v>
      </c>
      <c r="G100">
        <v>-0.88</v>
      </c>
      <c r="H100">
        <v>-8.177008000000001</v>
      </c>
      <c r="I100">
        <v>-0.89</v>
      </c>
      <c r="J100">
        <v>-9.0801952</v>
      </c>
      <c r="K100">
        <v>-0.91</v>
      </c>
      <c r="L100">
        <v>-11.1973538</v>
      </c>
      <c r="M100">
        <v>-0.93</v>
      </c>
      <c r="N100">
        <v>-11.880984</v>
      </c>
      <c r="O100">
        <v>-0.95</v>
      </c>
      <c r="P100">
        <v>-13.218696</v>
      </c>
      <c r="Q100">
        <v>-0.97</v>
      </c>
      <c r="R100">
        <v>-15.1802</v>
      </c>
      <c r="S100">
        <v>-0.99</v>
      </c>
      <c r="T100">
        <v>-14.436354</v>
      </c>
    </row>
    <row r="101" spans="1:20">
      <c r="A101">
        <v>-1.02</v>
      </c>
      <c r="B101">
        <v>-21.323716</v>
      </c>
      <c r="C101">
        <v>-0.85</v>
      </c>
      <c r="D101">
        <v>-5.7604468</v>
      </c>
      <c r="E101">
        <v>-0.87</v>
      </c>
      <c r="F101">
        <v>-7.6530428</v>
      </c>
      <c r="G101">
        <v>-0.89</v>
      </c>
      <c r="H101">
        <v>-9.765698199999999</v>
      </c>
      <c r="I101">
        <v>-0.9</v>
      </c>
      <c r="J101">
        <v>-9.4184404</v>
      </c>
      <c r="K101">
        <v>-0.92</v>
      </c>
      <c r="L101">
        <v>-11.658178</v>
      </c>
      <c r="M101">
        <v>-0.9399999999999999</v>
      </c>
      <c r="N101">
        <v>-12.317954</v>
      </c>
      <c r="O101">
        <v>-0.96</v>
      </c>
      <c r="P101">
        <v>-13.283856</v>
      </c>
      <c r="Q101">
        <v>-0.98</v>
      </c>
      <c r="R101">
        <v>-15.305944</v>
      </c>
      <c r="S101">
        <v>-1</v>
      </c>
      <c r="T101">
        <v>-14.2460786</v>
      </c>
    </row>
    <row r="102" spans="1:20">
      <c r="A102">
        <v>-1.03</v>
      </c>
      <c r="B102">
        <v>-21.911144</v>
      </c>
      <c r="C102">
        <v>-0.86</v>
      </c>
      <c r="D102">
        <v>-8.3375568</v>
      </c>
      <c r="E102">
        <v>-0.88</v>
      </c>
      <c r="F102">
        <v>-7.8584412</v>
      </c>
      <c r="G102">
        <v>-0.9</v>
      </c>
      <c r="H102">
        <v>-10.2029096</v>
      </c>
      <c r="I102">
        <v>-0.91</v>
      </c>
      <c r="J102">
        <v>-9.9888554</v>
      </c>
      <c r="K102">
        <v>-0.93</v>
      </c>
      <c r="L102">
        <v>-11.342236</v>
      </c>
      <c r="M102">
        <v>-0.95</v>
      </c>
      <c r="N102">
        <v>-13.763598</v>
      </c>
      <c r="O102">
        <v>-0.97</v>
      </c>
      <c r="P102">
        <v>-13.891778</v>
      </c>
      <c r="Q102">
        <v>-0.99</v>
      </c>
      <c r="R102">
        <v>-14.743334</v>
      </c>
      <c r="S102">
        <v>-1.01</v>
      </c>
      <c r="T102">
        <v>-16.151312</v>
      </c>
    </row>
    <row r="103" spans="1:20">
      <c r="A103">
        <v>-1.04</v>
      </c>
      <c r="B103">
        <v>-23.920114</v>
      </c>
      <c r="C103">
        <v>-0.87</v>
      </c>
      <c r="D103">
        <v>-9.367581400000001</v>
      </c>
      <c r="E103">
        <v>-0.89</v>
      </c>
      <c r="F103">
        <v>-9.1811744</v>
      </c>
      <c r="G103">
        <v>-0.91</v>
      </c>
      <c r="H103">
        <v>-10.1767858</v>
      </c>
      <c r="I103">
        <v>-0.92</v>
      </c>
      <c r="J103">
        <v>-12.736028</v>
      </c>
      <c r="K103">
        <v>-0.9399999999999999</v>
      </c>
      <c r="L103">
        <v>-11.815296</v>
      </c>
      <c r="M103">
        <v>-0.96</v>
      </c>
      <c r="N103">
        <v>-13.692598</v>
      </c>
      <c r="O103">
        <v>-0.98</v>
      </c>
      <c r="P103">
        <v>-15.941968</v>
      </c>
      <c r="Q103">
        <v>-1</v>
      </c>
      <c r="R103">
        <v>-14.787162</v>
      </c>
      <c r="S103">
        <v>-1.02</v>
      </c>
      <c r="T103">
        <v>-16.18692</v>
      </c>
    </row>
    <row r="104" spans="1:20">
      <c r="A104">
        <v>-1.05</v>
      </c>
      <c r="B104">
        <v>-23.542224</v>
      </c>
      <c r="C104">
        <v>-0.88</v>
      </c>
      <c r="D104">
        <v>-9.0848776</v>
      </c>
      <c r="E104">
        <v>-0.9</v>
      </c>
      <c r="F104">
        <v>-11.389604</v>
      </c>
      <c r="G104">
        <v>-0.92</v>
      </c>
      <c r="H104">
        <v>-11.676106</v>
      </c>
      <c r="I104">
        <v>-0.93</v>
      </c>
      <c r="J104">
        <v>-12.477864</v>
      </c>
      <c r="K104">
        <v>-0.95</v>
      </c>
      <c r="L104">
        <v>-13.671756</v>
      </c>
      <c r="M104">
        <v>-0.97</v>
      </c>
      <c r="N104">
        <v>-14.358754</v>
      </c>
      <c r="O104">
        <v>-0.99</v>
      </c>
      <c r="P104">
        <v>-15.705832</v>
      </c>
      <c r="Q104">
        <v>-1.01</v>
      </c>
      <c r="R104">
        <v>-16.520012</v>
      </c>
      <c r="S104">
        <v>-1.03</v>
      </c>
      <c r="T104">
        <v>-15.992364</v>
      </c>
    </row>
    <row r="105" spans="1:20">
      <c r="A105">
        <v>-1.06</v>
      </c>
      <c r="B105">
        <v>-23.197568</v>
      </c>
      <c r="C105">
        <v>-0.89</v>
      </c>
      <c r="D105">
        <v>-9.447303999999999</v>
      </c>
      <c r="E105">
        <v>-0.91</v>
      </c>
      <c r="F105">
        <v>-11.334366</v>
      </c>
      <c r="G105">
        <v>-0.93</v>
      </c>
      <c r="H105">
        <v>-13.848982</v>
      </c>
      <c r="I105">
        <v>-0.9399999999999999</v>
      </c>
      <c r="J105">
        <v>-12.249774</v>
      </c>
      <c r="K105">
        <v>-0.96</v>
      </c>
      <c r="L105">
        <v>-14.336032</v>
      </c>
      <c r="M105">
        <v>-0.98</v>
      </c>
      <c r="N105">
        <v>-14.750372</v>
      </c>
      <c r="O105">
        <v>-1</v>
      </c>
      <c r="P105">
        <v>-15.390892</v>
      </c>
      <c r="Q105">
        <v>-1.02</v>
      </c>
      <c r="R105">
        <v>-16.810492</v>
      </c>
      <c r="S105">
        <v>-1.04</v>
      </c>
      <c r="T105">
        <v>-17.011188</v>
      </c>
    </row>
    <row r="106" spans="1:20">
      <c r="A106">
        <v>-1.07</v>
      </c>
      <c r="B106">
        <v>-23.317704</v>
      </c>
      <c r="C106">
        <v>-0.9</v>
      </c>
      <c r="D106">
        <v>-11.1550286</v>
      </c>
      <c r="E106">
        <v>-0.92</v>
      </c>
      <c r="F106">
        <v>-11.263082</v>
      </c>
      <c r="G106">
        <v>-0.9399999999999999</v>
      </c>
      <c r="H106">
        <v>-12.717358</v>
      </c>
      <c r="I106">
        <v>-0.95</v>
      </c>
      <c r="J106">
        <v>-12.996388</v>
      </c>
      <c r="K106">
        <v>-0.97</v>
      </c>
      <c r="L106">
        <v>-14.092332</v>
      </c>
      <c r="M106">
        <v>-0.99</v>
      </c>
      <c r="N106">
        <v>-16.477612</v>
      </c>
      <c r="O106">
        <v>-1.01</v>
      </c>
      <c r="P106">
        <v>-15.119012</v>
      </c>
      <c r="Q106">
        <v>-1.03</v>
      </c>
      <c r="R106">
        <v>-16.637408</v>
      </c>
      <c r="S106">
        <v>-1.05</v>
      </c>
      <c r="T106">
        <v>-18.855208</v>
      </c>
    </row>
    <row r="107" spans="1:20">
      <c r="A107">
        <v>-1.08</v>
      </c>
      <c r="B107">
        <v>-25.156134</v>
      </c>
      <c r="C107">
        <v>-0.91</v>
      </c>
      <c r="D107">
        <v>-12.398044</v>
      </c>
      <c r="E107">
        <v>-0.93</v>
      </c>
      <c r="F107">
        <v>-12.73907</v>
      </c>
      <c r="G107">
        <v>-0.95</v>
      </c>
      <c r="H107">
        <v>-13.350354</v>
      </c>
      <c r="I107">
        <v>-0.96</v>
      </c>
      <c r="J107">
        <v>-14.964226</v>
      </c>
      <c r="K107">
        <v>-0.98</v>
      </c>
      <c r="L107">
        <v>-14.123808</v>
      </c>
      <c r="M107">
        <v>-1</v>
      </c>
      <c r="N107">
        <v>-15.332626</v>
      </c>
      <c r="O107">
        <v>-1.02</v>
      </c>
      <c r="P107">
        <v>-17.115054</v>
      </c>
      <c r="Q107">
        <v>-1.04</v>
      </c>
      <c r="R107">
        <v>-16.299184</v>
      </c>
      <c r="S107">
        <v>-1.06</v>
      </c>
      <c r="T107">
        <v>-18.241094</v>
      </c>
    </row>
    <row r="108" spans="1:20">
      <c r="A108">
        <v>-1.09</v>
      </c>
      <c r="B108">
        <v>-25.165346</v>
      </c>
      <c r="C108">
        <v>-0.92</v>
      </c>
      <c r="D108">
        <v>-12.481756</v>
      </c>
      <c r="E108">
        <v>-0.9399999999999999</v>
      </c>
      <c r="F108">
        <v>-14.181544</v>
      </c>
      <c r="G108">
        <v>-0.96</v>
      </c>
      <c r="H108">
        <v>-13.593744</v>
      </c>
      <c r="I108">
        <v>-0.97</v>
      </c>
      <c r="J108">
        <v>-14.978304</v>
      </c>
      <c r="K108">
        <v>-0.99</v>
      </c>
      <c r="L108">
        <v>-15.383658</v>
      </c>
      <c r="M108">
        <v>-1.01</v>
      </c>
      <c r="N108">
        <v>-15.19724</v>
      </c>
      <c r="O108">
        <v>-1.03</v>
      </c>
      <c r="P108">
        <v>-16.589168</v>
      </c>
      <c r="Q108">
        <v>-1.05</v>
      </c>
      <c r="R108">
        <v>-18.463746</v>
      </c>
      <c r="S108">
        <v>-1.07</v>
      </c>
      <c r="T108">
        <v>-18.549764</v>
      </c>
    </row>
    <row r="109" spans="1:20">
      <c r="A109">
        <v>-1.1</v>
      </c>
      <c r="B109">
        <v>-24.763734</v>
      </c>
      <c r="C109">
        <v>-0.93</v>
      </c>
      <c r="D109">
        <v>-13.01431</v>
      </c>
      <c r="E109">
        <v>-0.95</v>
      </c>
      <c r="F109">
        <v>-13.772386</v>
      </c>
      <c r="G109">
        <v>-0.97</v>
      </c>
      <c r="H109">
        <v>-15.936462</v>
      </c>
      <c r="I109">
        <v>-0.98</v>
      </c>
      <c r="J109">
        <v>-14.988886</v>
      </c>
      <c r="K109">
        <v>-1</v>
      </c>
      <c r="L109">
        <v>-16.455104</v>
      </c>
      <c r="M109">
        <v>-1.02</v>
      </c>
      <c r="N109">
        <v>-15.259406</v>
      </c>
      <c r="O109">
        <v>-1.04</v>
      </c>
      <c r="P109">
        <v>-16.62615</v>
      </c>
      <c r="Q109">
        <v>-1.06</v>
      </c>
      <c r="R109">
        <v>-18.99642</v>
      </c>
      <c r="S109">
        <v>-1.08</v>
      </c>
      <c r="T109">
        <v>-18.375086</v>
      </c>
    </row>
    <row r="110" spans="1:20">
      <c r="A110">
        <v>-1.11</v>
      </c>
      <c r="B110">
        <v>-25.121036</v>
      </c>
      <c r="C110">
        <v>-0.9399999999999999</v>
      </c>
      <c r="D110">
        <v>-14.337042</v>
      </c>
      <c r="E110">
        <v>-0.96</v>
      </c>
      <c r="F110">
        <v>-14.351846</v>
      </c>
      <c r="G110">
        <v>-0.98</v>
      </c>
      <c r="H110">
        <v>-15.459612</v>
      </c>
      <c r="I110">
        <v>-0.99</v>
      </c>
      <c r="J110">
        <v>-14.665568</v>
      </c>
      <c r="K110">
        <v>-1.01</v>
      </c>
      <c r="L110">
        <v>-15.859812</v>
      </c>
      <c r="M110">
        <v>-1.03</v>
      </c>
      <c r="N110">
        <v>-17.281358</v>
      </c>
      <c r="O110">
        <v>-1.05</v>
      </c>
      <c r="P110">
        <v>-17.32661</v>
      </c>
      <c r="Q110">
        <v>-1.07</v>
      </c>
      <c r="R110">
        <v>-18.69744</v>
      </c>
      <c r="S110">
        <v>-1.09</v>
      </c>
      <c r="T110">
        <v>-19.954378</v>
      </c>
    </row>
    <row r="111" spans="1:20">
      <c r="A111">
        <v>-1.12</v>
      </c>
      <c r="B111">
        <v>-27.205578</v>
      </c>
      <c r="C111">
        <v>-0.95</v>
      </c>
      <c r="D111">
        <v>-15.376374</v>
      </c>
      <c r="E111">
        <v>-0.97</v>
      </c>
      <c r="F111">
        <v>-14.315974</v>
      </c>
      <c r="G111">
        <v>-0.99</v>
      </c>
      <c r="H111">
        <v>-15.25846</v>
      </c>
      <c r="I111">
        <v>-1</v>
      </c>
      <c r="J111">
        <v>-15.677844</v>
      </c>
      <c r="K111">
        <v>-1.02</v>
      </c>
      <c r="L111">
        <v>-15.759272</v>
      </c>
      <c r="M111">
        <v>-1.04</v>
      </c>
      <c r="N111">
        <v>-16.975258</v>
      </c>
      <c r="O111">
        <v>-1.06</v>
      </c>
      <c r="P111">
        <v>-18.715642</v>
      </c>
      <c r="Q111">
        <v>-1.08</v>
      </c>
      <c r="R111">
        <v>-17.82129</v>
      </c>
      <c r="S111">
        <v>-1.1</v>
      </c>
      <c r="T111">
        <v>-19.511374</v>
      </c>
    </row>
    <row r="112" spans="1:20">
      <c r="A112">
        <v>-1.13</v>
      </c>
      <c r="B112">
        <v>-26.752794</v>
      </c>
      <c r="C112">
        <v>-0.96</v>
      </c>
      <c r="D112">
        <v>-15.40141</v>
      </c>
      <c r="E112">
        <v>-0.98</v>
      </c>
      <c r="F112">
        <v>-16.478968</v>
      </c>
      <c r="G112">
        <v>-1</v>
      </c>
      <c r="H112">
        <v>-14.751308</v>
      </c>
      <c r="I112">
        <v>-1.01</v>
      </c>
      <c r="J112">
        <v>-16.485586</v>
      </c>
      <c r="K112">
        <v>-1.03</v>
      </c>
      <c r="L112">
        <v>-16.109522</v>
      </c>
      <c r="M112">
        <v>-1.05</v>
      </c>
      <c r="N112">
        <v>-16.956234</v>
      </c>
      <c r="O112">
        <v>-1.07</v>
      </c>
      <c r="P112">
        <v>-19.363176</v>
      </c>
      <c r="Q112">
        <v>-1.09</v>
      </c>
      <c r="R112">
        <v>-18.940508</v>
      </c>
      <c r="S112">
        <v>-1.11</v>
      </c>
      <c r="T112">
        <v>-19.70612</v>
      </c>
    </row>
    <row r="113" spans="1:20">
      <c r="A113">
        <v>-1.14</v>
      </c>
      <c r="B113">
        <v>-26.827988</v>
      </c>
      <c r="C113">
        <v>-0.97</v>
      </c>
      <c r="D113">
        <v>-14.960954</v>
      </c>
      <c r="E113">
        <v>-0.99</v>
      </c>
      <c r="F113">
        <v>-16.045638</v>
      </c>
      <c r="G113">
        <v>-1.01</v>
      </c>
      <c r="H113">
        <v>-16.625512</v>
      </c>
      <c r="I113">
        <v>-1.02</v>
      </c>
      <c r="J113">
        <v>-16.273434</v>
      </c>
      <c r="K113">
        <v>-1.04</v>
      </c>
      <c r="L113">
        <v>-18.053094</v>
      </c>
      <c r="M113">
        <v>-1.06</v>
      </c>
      <c r="N113">
        <v>-17.28922</v>
      </c>
      <c r="O113">
        <v>-1.08</v>
      </c>
      <c r="P113">
        <v>-18.599284</v>
      </c>
      <c r="Q113">
        <v>-1.1</v>
      </c>
      <c r="R113">
        <v>-20.849388</v>
      </c>
      <c r="S113">
        <v>-1.12</v>
      </c>
      <c r="T113">
        <v>-19.634508</v>
      </c>
    </row>
    <row r="114" spans="1:20">
      <c r="A114">
        <v>-1.15</v>
      </c>
      <c r="B114">
        <v>-26.920104</v>
      </c>
      <c r="C114">
        <v>-0.98</v>
      </c>
      <c r="D114">
        <v>-16.923906</v>
      </c>
      <c r="E114">
        <v>-1</v>
      </c>
      <c r="F114">
        <v>-15.378078</v>
      </c>
      <c r="G114">
        <v>-1.02</v>
      </c>
      <c r="H114">
        <v>-17.22827</v>
      </c>
      <c r="I114">
        <v>-1.03</v>
      </c>
      <c r="J114">
        <v>-15.94627</v>
      </c>
      <c r="K114">
        <v>-1.05</v>
      </c>
      <c r="L114">
        <v>-18.401436</v>
      </c>
      <c r="M114">
        <v>-1.07</v>
      </c>
      <c r="N114">
        <v>-19.628858</v>
      </c>
      <c r="O114">
        <v>-1.09</v>
      </c>
      <c r="P114">
        <v>-19.047984</v>
      </c>
      <c r="Q114">
        <v>-1.11</v>
      </c>
      <c r="R114">
        <v>-19.964596</v>
      </c>
      <c r="S114">
        <v>-1.13</v>
      </c>
      <c r="T114">
        <v>-21.746772</v>
      </c>
    </row>
    <row r="115" spans="1:20">
      <c r="A115">
        <v>-1.16</v>
      </c>
      <c r="B115">
        <v>-28.240942</v>
      </c>
      <c r="C115">
        <v>-0.99</v>
      </c>
      <c r="D115">
        <v>-17.95165</v>
      </c>
      <c r="E115">
        <v>-1.01</v>
      </c>
      <c r="F115">
        <v>-15.9843</v>
      </c>
      <c r="G115">
        <v>-1.03</v>
      </c>
      <c r="H115">
        <v>-17.010778</v>
      </c>
      <c r="I115">
        <v>-1.04</v>
      </c>
      <c r="J115">
        <v>-17.930318</v>
      </c>
      <c r="K115">
        <v>-1.06</v>
      </c>
      <c r="L115">
        <v>-17.626592</v>
      </c>
      <c r="M115">
        <v>-1.08</v>
      </c>
      <c r="N115">
        <v>-19.610232</v>
      </c>
      <c r="O115">
        <v>-1.1</v>
      </c>
      <c r="P115">
        <v>-20.11031</v>
      </c>
      <c r="Q115">
        <v>-1.12</v>
      </c>
      <c r="R115">
        <v>-19.180422</v>
      </c>
      <c r="S115">
        <v>-1.14</v>
      </c>
      <c r="T115">
        <v>-21.693668</v>
      </c>
    </row>
    <row r="116" spans="1:20">
      <c r="A116">
        <v>-1.17</v>
      </c>
      <c r="B116">
        <v>-28.525556</v>
      </c>
      <c r="C116">
        <v>-1</v>
      </c>
      <c r="D116">
        <v>-16.42323</v>
      </c>
      <c r="E116">
        <v>-1.02</v>
      </c>
      <c r="F116">
        <v>-17.935002</v>
      </c>
      <c r="G116">
        <v>-1.04</v>
      </c>
      <c r="H116">
        <v>-16.969684</v>
      </c>
      <c r="I116">
        <v>-1.05</v>
      </c>
      <c r="J116">
        <v>-18.471104</v>
      </c>
      <c r="K116">
        <v>-1.07</v>
      </c>
      <c r="L116">
        <v>-17.904064</v>
      </c>
      <c r="M116">
        <v>-1.09</v>
      </c>
      <c r="N116">
        <v>-19.315226</v>
      </c>
      <c r="O116">
        <v>-1.11</v>
      </c>
      <c r="P116">
        <v>-20.951972</v>
      </c>
      <c r="Q116">
        <v>-1.13</v>
      </c>
      <c r="R116">
        <v>-19.881076</v>
      </c>
      <c r="S116">
        <v>-1.15</v>
      </c>
      <c r="T116">
        <v>-20.73166</v>
      </c>
    </row>
    <row r="117" spans="1:20">
      <c r="A117">
        <v>-1.18</v>
      </c>
      <c r="B117">
        <v>-28.10808</v>
      </c>
      <c r="C117">
        <v>-1.01</v>
      </c>
      <c r="D117">
        <v>-16.91942</v>
      </c>
      <c r="E117">
        <v>-1.03</v>
      </c>
      <c r="F117">
        <v>-17.928798</v>
      </c>
      <c r="G117">
        <v>-1.05</v>
      </c>
      <c r="H117">
        <v>-18.503684</v>
      </c>
      <c r="I117">
        <v>-1.06</v>
      </c>
      <c r="J117">
        <v>-17.599964</v>
      </c>
      <c r="K117">
        <v>-1.08</v>
      </c>
      <c r="L117">
        <v>-19.531032</v>
      </c>
      <c r="M117">
        <v>-1.1</v>
      </c>
      <c r="N117">
        <v>-19.159362</v>
      </c>
      <c r="O117">
        <v>-1.12</v>
      </c>
      <c r="P117">
        <v>-19.896554</v>
      </c>
      <c r="Q117">
        <v>-1.14</v>
      </c>
      <c r="R117">
        <v>-22.37046</v>
      </c>
      <c r="S117">
        <v>-1.16</v>
      </c>
      <c r="T117">
        <v>-20.94837</v>
      </c>
    </row>
    <row r="118" spans="1:20">
      <c r="A118">
        <v>-1.19</v>
      </c>
      <c r="B118">
        <v>-27.462202</v>
      </c>
      <c r="C118">
        <v>-1.02</v>
      </c>
      <c r="D118">
        <v>-17.486246</v>
      </c>
      <c r="E118">
        <v>-1.04</v>
      </c>
      <c r="F118">
        <v>-17.47968</v>
      </c>
      <c r="G118">
        <v>-1.06</v>
      </c>
      <c r="H118">
        <v>-18.837494</v>
      </c>
      <c r="I118">
        <v>-1.07</v>
      </c>
      <c r="J118">
        <v>-18.071386</v>
      </c>
      <c r="K118">
        <v>-1.09</v>
      </c>
      <c r="L118">
        <v>-19.810902</v>
      </c>
      <c r="M118">
        <v>-1.11</v>
      </c>
      <c r="N118">
        <v>-19.76119</v>
      </c>
      <c r="O118">
        <v>-1.13</v>
      </c>
      <c r="P118">
        <v>-19.988062</v>
      </c>
      <c r="Q118">
        <v>-1.15</v>
      </c>
      <c r="R118">
        <v>-22.219828</v>
      </c>
      <c r="S118">
        <v>-1.17</v>
      </c>
      <c r="T118">
        <v>-22.49111</v>
      </c>
    </row>
    <row r="119" spans="1:20">
      <c r="A119">
        <v>-1.2</v>
      </c>
      <c r="B119">
        <v>-29.325226</v>
      </c>
      <c r="C119">
        <v>-1.03</v>
      </c>
      <c r="D119">
        <v>-19.153698</v>
      </c>
      <c r="E119">
        <v>-1.05</v>
      </c>
      <c r="F119">
        <v>-17.73821</v>
      </c>
      <c r="G119">
        <v>-1.07</v>
      </c>
      <c r="H119">
        <v>-18.799774</v>
      </c>
      <c r="I119">
        <v>-1.08</v>
      </c>
      <c r="J119">
        <v>-19.060036</v>
      </c>
      <c r="K119">
        <v>-1.1</v>
      </c>
      <c r="L119">
        <v>-19.514956</v>
      </c>
      <c r="M119">
        <v>-1.12</v>
      </c>
      <c r="N119">
        <v>-20.902714</v>
      </c>
      <c r="O119">
        <v>-1.14</v>
      </c>
      <c r="P119">
        <v>-20.78351</v>
      </c>
      <c r="Q119">
        <v>-1.16</v>
      </c>
      <c r="R119">
        <v>-21.020044</v>
      </c>
      <c r="S119">
        <v>-1.18</v>
      </c>
      <c r="T119">
        <v>-23.085718</v>
      </c>
    </row>
    <row r="120" spans="1:20">
      <c r="A120">
        <v>-1.21</v>
      </c>
      <c r="B120">
        <v>-30.178762</v>
      </c>
      <c r="C120">
        <v>-1.04</v>
      </c>
      <c r="D120">
        <v>-19.805056</v>
      </c>
      <c r="E120">
        <v>-1.06</v>
      </c>
      <c r="F120">
        <v>-19.243316</v>
      </c>
      <c r="G120">
        <v>-1.08</v>
      </c>
      <c r="H120">
        <v>-18.496226</v>
      </c>
      <c r="I120">
        <v>-1.09</v>
      </c>
      <c r="J120">
        <v>-20.6306</v>
      </c>
      <c r="K120">
        <v>-1.11</v>
      </c>
      <c r="L120">
        <v>-19.329922</v>
      </c>
      <c r="M120">
        <v>-1.13</v>
      </c>
      <c r="N120">
        <v>-20.262994</v>
      </c>
      <c r="O120">
        <v>-1.15</v>
      </c>
      <c r="P120">
        <v>-22.415392</v>
      </c>
      <c r="Q120">
        <v>-1.17</v>
      </c>
      <c r="R120">
        <v>-21.603156</v>
      </c>
      <c r="S120">
        <v>-1.19</v>
      </c>
      <c r="T120">
        <v>-22.4938</v>
      </c>
    </row>
    <row r="121" spans="1:20">
      <c r="A121">
        <v>-1.22</v>
      </c>
      <c r="B121">
        <v>-29.580608</v>
      </c>
      <c r="C121">
        <v>-1.05</v>
      </c>
      <c r="D121">
        <v>-18.845384</v>
      </c>
      <c r="E121">
        <v>-1.07</v>
      </c>
      <c r="F121">
        <v>-19.66708</v>
      </c>
      <c r="G121">
        <v>-1.09</v>
      </c>
      <c r="H121">
        <v>-19.451282</v>
      </c>
      <c r="I121">
        <v>-1.1</v>
      </c>
      <c r="J121">
        <v>-19.960408</v>
      </c>
      <c r="K121">
        <v>-1.12</v>
      </c>
      <c r="L121">
        <v>-20.904628</v>
      </c>
      <c r="M121">
        <v>-1.14</v>
      </c>
      <c r="N121">
        <v>-20.2724</v>
      </c>
      <c r="O121">
        <v>-1.16</v>
      </c>
      <c r="P121">
        <v>-21.365502</v>
      </c>
      <c r="Q121">
        <v>-1.18</v>
      </c>
      <c r="R121">
        <v>-23.231296</v>
      </c>
      <c r="S121">
        <v>-1.2</v>
      </c>
      <c r="T121">
        <v>-22.183408</v>
      </c>
    </row>
    <row r="122" spans="1:20">
      <c r="A122">
        <v>-1.23</v>
      </c>
      <c r="B122">
        <v>-29.503502</v>
      </c>
      <c r="C122">
        <v>-1.06</v>
      </c>
      <c r="D122">
        <v>-18.642418</v>
      </c>
      <c r="E122">
        <v>-1.08</v>
      </c>
      <c r="F122">
        <v>-19.301906</v>
      </c>
      <c r="G122">
        <v>-1.1</v>
      </c>
      <c r="H122">
        <v>-21.146354</v>
      </c>
      <c r="I122">
        <v>-1.11</v>
      </c>
      <c r="J122">
        <v>-19.638878</v>
      </c>
      <c r="K122">
        <v>-1.13</v>
      </c>
      <c r="L122">
        <v>-20.857876</v>
      </c>
      <c r="M122">
        <v>-1.15</v>
      </c>
      <c r="N122">
        <v>-21.914142</v>
      </c>
      <c r="O122">
        <v>-1.17</v>
      </c>
      <c r="P122">
        <v>-21.810166</v>
      </c>
      <c r="Q122">
        <v>-1.19</v>
      </c>
      <c r="R122">
        <v>-22.974586</v>
      </c>
      <c r="S122">
        <v>-1.21</v>
      </c>
      <c r="T122">
        <v>-24.265364</v>
      </c>
    </row>
    <row r="123" spans="1:20">
      <c r="A123">
        <v>-1.24</v>
      </c>
      <c r="B123">
        <v>-30.266494</v>
      </c>
      <c r="C123">
        <v>-1.07</v>
      </c>
      <c r="D123">
        <v>-21.04338</v>
      </c>
      <c r="E123">
        <v>-1.09</v>
      </c>
      <c r="F123">
        <v>-19.772138</v>
      </c>
      <c r="G123">
        <v>-1.11</v>
      </c>
      <c r="H123">
        <v>-20.690426</v>
      </c>
      <c r="I123">
        <v>-1.12</v>
      </c>
      <c r="J123">
        <v>-20.32483</v>
      </c>
      <c r="K123">
        <v>-1.14</v>
      </c>
      <c r="L123">
        <v>-21.02342</v>
      </c>
      <c r="M123">
        <v>-1.16</v>
      </c>
      <c r="N123">
        <v>-22.507232</v>
      </c>
      <c r="O123">
        <v>-1.18</v>
      </c>
      <c r="P123">
        <v>-21.768908</v>
      </c>
      <c r="Q123">
        <v>-1.2</v>
      </c>
      <c r="R123">
        <v>-22.799558</v>
      </c>
      <c r="S123">
        <v>-1.22</v>
      </c>
      <c r="T123">
        <v>-24.712294</v>
      </c>
    </row>
    <row r="124" spans="1:20">
      <c r="A124">
        <v>-1.25</v>
      </c>
      <c r="B124">
        <v>-30.736102</v>
      </c>
      <c r="C124">
        <v>-1.08</v>
      </c>
      <c r="D124">
        <v>-20.821984</v>
      </c>
      <c r="E124">
        <v>-1.1</v>
      </c>
      <c r="F124">
        <v>-21.13253</v>
      </c>
      <c r="G124">
        <v>-1.12</v>
      </c>
      <c r="H124">
        <v>-20.018034</v>
      </c>
      <c r="I124">
        <v>-1.13</v>
      </c>
      <c r="J124">
        <v>-22.110726</v>
      </c>
      <c r="K124">
        <v>-1.15</v>
      </c>
      <c r="L124">
        <v>-21.230938</v>
      </c>
      <c r="M124">
        <v>-1.17</v>
      </c>
      <c r="N124">
        <v>-22.441062</v>
      </c>
      <c r="O124">
        <v>-1.19</v>
      </c>
      <c r="P124">
        <v>-23.45812</v>
      </c>
      <c r="Q124">
        <v>-1.21</v>
      </c>
      <c r="R124">
        <v>-22.555906</v>
      </c>
      <c r="S124">
        <v>-1.23</v>
      </c>
      <c r="T124">
        <v>-23.767792</v>
      </c>
    </row>
    <row r="125" spans="1:20">
      <c r="A125">
        <v>-1.26</v>
      </c>
      <c r="B125">
        <v>-31.107308</v>
      </c>
      <c r="C125">
        <v>-1.09</v>
      </c>
      <c r="D125">
        <v>-20.850794</v>
      </c>
      <c r="E125">
        <v>-1.11</v>
      </c>
      <c r="F125">
        <v>-21.782308</v>
      </c>
      <c r="G125">
        <v>-1.13</v>
      </c>
      <c r="H125">
        <v>-20.25619</v>
      </c>
      <c r="I125">
        <v>-1.14</v>
      </c>
      <c r="J125">
        <v>-21.477018</v>
      </c>
      <c r="K125">
        <v>-1.16</v>
      </c>
      <c r="L125">
        <v>-22.550346</v>
      </c>
      <c r="M125">
        <v>-1.18</v>
      </c>
      <c r="N125">
        <v>-22.106782</v>
      </c>
      <c r="O125">
        <v>-1.2</v>
      </c>
      <c r="P125">
        <v>-23.359804</v>
      </c>
      <c r="Q125">
        <v>-1.22</v>
      </c>
      <c r="R125">
        <v>-24.24077</v>
      </c>
      <c r="S125">
        <v>-1.24</v>
      </c>
      <c r="T125">
        <v>-23.329344</v>
      </c>
    </row>
    <row r="126" spans="1:20">
      <c r="A126">
        <v>-1.27</v>
      </c>
      <c r="B126">
        <v>-31.126902</v>
      </c>
      <c r="C126">
        <v>-1.1</v>
      </c>
      <c r="D126">
        <v>-20.813914</v>
      </c>
      <c r="E126">
        <v>-1.12</v>
      </c>
      <c r="F126">
        <v>-21.05391</v>
      </c>
      <c r="G126">
        <v>-1.14</v>
      </c>
      <c r="H126">
        <v>-22.91221</v>
      </c>
      <c r="I126">
        <v>-1.15</v>
      </c>
      <c r="J126">
        <v>-21.026628</v>
      </c>
      <c r="K126">
        <v>-1.17</v>
      </c>
      <c r="L126">
        <v>-23.334438</v>
      </c>
      <c r="M126">
        <v>-1.19</v>
      </c>
      <c r="N126">
        <v>-22.58974</v>
      </c>
      <c r="O126">
        <v>-1.21</v>
      </c>
      <c r="P126">
        <v>-23.207224</v>
      </c>
      <c r="Q126">
        <v>-1.23</v>
      </c>
      <c r="R126">
        <v>-24.961912</v>
      </c>
      <c r="S126">
        <v>-1.25</v>
      </c>
      <c r="T126">
        <v>-24.22147</v>
      </c>
    </row>
    <row r="127" spans="1:20">
      <c r="A127">
        <v>-1.28</v>
      </c>
      <c r="B127">
        <v>-31.223242</v>
      </c>
      <c r="C127">
        <v>-1.11</v>
      </c>
      <c r="D127">
        <v>-22.682236</v>
      </c>
      <c r="E127">
        <v>-1.13</v>
      </c>
      <c r="F127">
        <v>-20.204948</v>
      </c>
      <c r="G127">
        <v>-1.15</v>
      </c>
      <c r="H127">
        <v>-21.475896</v>
      </c>
      <c r="I127">
        <v>-1.16</v>
      </c>
      <c r="J127">
        <v>-21.230858</v>
      </c>
      <c r="K127">
        <v>-1.18</v>
      </c>
      <c r="L127">
        <v>-22.13859</v>
      </c>
      <c r="M127">
        <v>-1.2</v>
      </c>
      <c r="N127">
        <v>-23.980584</v>
      </c>
      <c r="O127">
        <v>-1.22</v>
      </c>
      <c r="P127">
        <v>-23.207366</v>
      </c>
      <c r="Q127">
        <v>-1.24</v>
      </c>
      <c r="R127">
        <v>-24.313608</v>
      </c>
      <c r="S127">
        <v>-1.26</v>
      </c>
      <c r="T127">
        <v>-26.194296</v>
      </c>
    </row>
    <row r="128" spans="1:20">
      <c r="A128">
        <v>-1.29</v>
      </c>
      <c r="B128">
        <v>-33.931118</v>
      </c>
      <c r="C128">
        <v>-1.12</v>
      </c>
      <c r="D128">
        <v>-22.950014</v>
      </c>
      <c r="E128">
        <v>-1.14</v>
      </c>
      <c r="F128">
        <v>-22.105184</v>
      </c>
      <c r="G128">
        <v>-1.16</v>
      </c>
      <c r="H128">
        <v>-21.191324</v>
      </c>
      <c r="I128">
        <v>-1.17</v>
      </c>
      <c r="J128">
        <v>-23.398366</v>
      </c>
      <c r="K128">
        <v>-1.19</v>
      </c>
      <c r="L128">
        <v>-22.411268</v>
      </c>
      <c r="M128">
        <v>-1.21</v>
      </c>
      <c r="N128">
        <v>-23.780658</v>
      </c>
      <c r="O128">
        <v>-1.23</v>
      </c>
      <c r="P128">
        <v>-25.086402</v>
      </c>
      <c r="Q128">
        <v>-1.25</v>
      </c>
      <c r="R128">
        <v>-23.994066</v>
      </c>
      <c r="S128">
        <v>-1.27</v>
      </c>
      <c r="T128">
        <v>-24.919636</v>
      </c>
    </row>
    <row r="129" spans="1:20">
      <c r="A129">
        <v>-1.3</v>
      </c>
      <c r="B129">
        <v>-33.718058</v>
      </c>
      <c r="C129">
        <v>-1.13</v>
      </c>
      <c r="D129">
        <v>-22.795496</v>
      </c>
      <c r="E129">
        <v>-1.15</v>
      </c>
      <c r="F129">
        <v>-23.458234</v>
      </c>
      <c r="G129">
        <v>-1.17</v>
      </c>
      <c r="H129">
        <v>-22.071294</v>
      </c>
      <c r="I129">
        <v>-1.18</v>
      </c>
      <c r="J129">
        <v>-23.34024</v>
      </c>
      <c r="K129">
        <v>-1.2</v>
      </c>
      <c r="L129">
        <v>-23.012986</v>
      </c>
      <c r="M129">
        <v>-1.22</v>
      </c>
      <c r="N129">
        <v>-23.093472</v>
      </c>
      <c r="O129">
        <v>-1.24</v>
      </c>
      <c r="P129">
        <v>-25.253712</v>
      </c>
      <c r="Q129">
        <v>-1.26</v>
      </c>
      <c r="R129">
        <v>-25.269196</v>
      </c>
      <c r="S129">
        <v>-1.28</v>
      </c>
      <c r="T129">
        <v>-24.983334</v>
      </c>
    </row>
    <row r="130" spans="1:20">
      <c r="A130">
        <v>-1.31</v>
      </c>
      <c r="B130">
        <v>-33.50917</v>
      </c>
      <c r="C130">
        <v>-1.14</v>
      </c>
      <c r="D130">
        <v>-22.244716</v>
      </c>
      <c r="E130">
        <v>-1.16</v>
      </c>
      <c r="F130">
        <v>-22.89355</v>
      </c>
      <c r="G130">
        <v>-1.18</v>
      </c>
      <c r="H130">
        <v>-24.129648</v>
      </c>
      <c r="I130">
        <v>-1.19</v>
      </c>
      <c r="J130">
        <v>-22.481642</v>
      </c>
      <c r="K130">
        <v>-1.21</v>
      </c>
      <c r="L130">
        <v>-24.73219</v>
      </c>
      <c r="M130">
        <v>-1.23</v>
      </c>
      <c r="N130">
        <v>-23.436132</v>
      </c>
      <c r="O130">
        <v>-1.25</v>
      </c>
      <c r="P130">
        <v>-24.064504</v>
      </c>
      <c r="Q130">
        <v>-1.27</v>
      </c>
      <c r="R130">
        <v>-26.28901</v>
      </c>
      <c r="S130">
        <v>-1.29</v>
      </c>
      <c r="T130">
        <v>-26.178236</v>
      </c>
    </row>
    <row r="131" spans="1:20">
      <c r="A131">
        <v>-1.32</v>
      </c>
      <c r="B131">
        <v>-32.847442</v>
      </c>
      <c r="C131">
        <v>-1.15</v>
      </c>
      <c r="D131">
        <v>-23.408094</v>
      </c>
      <c r="E131">
        <v>-1.17</v>
      </c>
      <c r="F131">
        <v>-23.27874</v>
      </c>
      <c r="G131">
        <v>-1.19</v>
      </c>
      <c r="H131">
        <v>-23.78814</v>
      </c>
      <c r="I131">
        <v>-1.2</v>
      </c>
      <c r="J131">
        <v>-22.668022</v>
      </c>
      <c r="K131">
        <v>-1.22</v>
      </c>
      <c r="L131">
        <v>-24.187388</v>
      </c>
      <c r="M131">
        <v>-1.24</v>
      </c>
      <c r="N131">
        <v>-25.51008</v>
      </c>
      <c r="O131">
        <v>-1.26</v>
      </c>
      <c r="P131">
        <v>-24.798234</v>
      </c>
      <c r="Q131">
        <v>-1.28</v>
      </c>
      <c r="R131">
        <v>-25.795402</v>
      </c>
      <c r="S131">
        <v>-1.3</v>
      </c>
      <c r="T131">
        <v>-28.740538</v>
      </c>
    </row>
    <row r="132" spans="1:20">
      <c r="A132">
        <v>-1.33</v>
      </c>
      <c r="B132">
        <v>-35.095446</v>
      </c>
      <c r="C132">
        <v>-1.16</v>
      </c>
      <c r="D132">
        <v>-23.68013</v>
      </c>
      <c r="E132">
        <v>-1.18</v>
      </c>
      <c r="F132">
        <v>-23.183778</v>
      </c>
      <c r="G132">
        <v>-1.2</v>
      </c>
      <c r="H132">
        <v>-23.017118</v>
      </c>
      <c r="I132">
        <v>-1.21</v>
      </c>
      <c r="J132">
        <v>-24.625868</v>
      </c>
      <c r="K132">
        <v>-1.23</v>
      </c>
      <c r="L132">
        <v>-23.81389</v>
      </c>
      <c r="M132">
        <v>-1.25</v>
      </c>
      <c r="N132">
        <v>-25.450436</v>
      </c>
      <c r="O132">
        <v>-1.27</v>
      </c>
      <c r="P132">
        <v>-26.03264</v>
      </c>
      <c r="Q132">
        <v>-1.29</v>
      </c>
      <c r="R132">
        <v>-25.547586</v>
      </c>
      <c r="S132">
        <v>-1.31</v>
      </c>
      <c r="T132">
        <v>-27.601574</v>
      </c>
    </row>
    <row r="133" spans="1:20">
      <c r="A133">
        <v>-1.34</v>
      </c>
      <c r="B133">
        <v>-35.947872</v>
      </c>
      <c r="C133">
        <v>-1.17</v>
      </c>
      <c r="D133">
        <v>-23.358962</v>
      </c>
      <c r="E133">
        <v>-1.19</v>
      </c>
      <c r="F133">
        <v>-24.665358</v>
      </c>
      <c r="G133">
        <v>-1.21</v>
      </c>
      <c r="H133">
        <v>-23.119814</v>
      </c>
      <c r="I133">
        <v>-1.22</v>
      </c>
      <c r="J133">
        <v>-24.374922</v>
      </c>
      <c r="K133">
        <v>-1.24</v>
      </c>
      <c r="L133">
        <v>-23.598864</v>
      </c>
      <c r="M133">
        <v>-1.26</v>
      </c>
      <c r="N133">
        <v>-25.012762</v>
      </c>
      <c r="O133">
        <v>-1.28</v>
      </c>
      <c r="P133">
        <v>-26.927436</v>
      </c>
      <c r="Q133">
        <v>-1.3</v>
      </c>
      <c r="R133">
        <v>-27.217288</v>
      </c>
      <c r="S133">
        <v>-1.32</v>
      </c>
      <c r="T133">
        <v>-27.646358</v>
      </c>
    </row>
    <row r="134" spans="1:20">
      <c r="A134">
        <v>-1.35</v>
      </c>
      <c r="B134">
        <v>-35.386122</v>
      </c>
      <c r="C134">
        <v>-1.18</v>
      </c>
      <c r="D134">
        <v>-24.075646</v>
      </c>
      <c r="E134">
        <v>-1.2</v>
      </c>
      <c r="F134">
        <v>-24.044744</v>
      </c>
      <c r="G134">
        <v>-1.22</v>
      </c>
      <c r="H134">
        <v>-25.32402</v>
      </c>
      <c r="I134">
        <v>-1.23</v>
      </c>
      <c r="J134">
        <v>-24.115478</v>
      </c>
      <c r="K134">
        <v>-1.25</v>
      </c>
      <c r="L134">
        <v>-26.347104</v>
      </c>
      <c r="M134">
        <v>-1.27</v>
      </c>
      <c r="N134">
        <v>-24.073992</v>
      </c>
      <c r="O134">
        <v>-1.29</v>
      </c>
      <c r="P134">
        <v>-26.988416</v>
      </c>
      <c r="Q134">
        <v>-1.31</v>
      </c>
      <c r="R134">
        <v>-28.69896</v>
      </c>
      <c r="S134">
        <v>-1.33</v>
      </c>
      <c r="T134">
        <v>-27.98876</v>
      </c>
    </row>
    <row r="135" spans="1:20">
      <c r="A135">
        <v>-1.36</v>
      </c>
      <c r="B135">
        <v>-35.879332</v>
      </c>
      <c r="C135">
        <v>-1.19</v>
      </c>
      <c r="D135">
        <v>-24.498098</v>
      </c>
      <c r="E135">
        <v>-1.21</v>
      </c>
      <c r="F135">
        <v>-24.104616</v>
      </c>
      <c r="G135">
        <v>-1.23</v>
      </c>
      <c r="H135">
        <v>-24.237208</v>
      </c>
      <c r="I135">
        <v>-1.24</v>
      </c>
      <c r="J135">
        <v>-23.951608</v>
      </c>
      <c r="K135">
        <v>-1.26</v>
      </c>
      <c r="L135">
        <v>-25.459912</v>
      </c>
      <c r="M135">
        <v>-1.28</v>
      </c>
      <c r="N135">
        <v>-26.741564</v>
      </c>
      <c r="O135">
        <v>-1.3</v>
      </c>
      <c r="P135">
        <v>-26.336862</v>
      </c>
      <c r="Q135">
        <v>-1.32</v>
      </c>
      <c r="R135">
        <v>-28.360682</v>
      </c>
      <c r="S135">
        <v>-1.34</v>
      </c>
      <c r="T135">
        <v>-30.404524</v>
      </c>
    </row>
    <row r="136" spans="1:20">
      <c r="A136">
        <v>-1.37</v>
      </c>
      <c r="B136">
        <v>-38.07564</v>
      </c>
      <c r="C136">
        <v>-1.2</v>
      </c>
      <c r="D136">
        <v>-25.627968</v>
      </c>
      <c r="E136">
        <v>-1.22</v>
      </c>
      <c r="F136">
        <v>-23.943868</v>
      </c>
      <c r="G136">
        <v>-1.24</v>
      </c>
      <c r="H136">
        <v>-24.463308</v>
      </c>
      <c r="I136">
        <v>-1.25</v>
      </c>
      <c r="J136">
        <v>-25.167358</v>
      </c>
      <c r="K136">
        <v>-1.27</v>
      </c>
      <c r="L136">
        <v>-25.093618</v>
      </c>
      <c r="M136">
        <v>-1.29</v>
      </c>
      <c r="N136">
        <v>-27.39661</v>
      </c>
      <c r="O136">
        <v>-1.31</v>
      </c>
      <c r="P136">
        <v>-27.561458</v>
      </c>
      <c r="Q136">
        <v>-1.33</v>
      </c>
      <c r="R136">
        <v>-28.58419</v>
      </c>
      <c r="S136">
        <v>-1.35</v>
      </c>
      <c r="T136">
        <v>-30.873834</v>
      </c>
    </row>
    <row r="137" spans="1:20">
      <c r="A137">
        <v>-1.38</v>
      </c>
      <c r="B137">
        <v>-39.341624</v>
      </c>
      <c r="C137">
        <v>-1.21</v>
      </c>
      <c r="D137">
        <v>-25.626934</v>
      </c>
      <c r="E137">
        <v>-1.23</v>
      </c>
      <c r="F137">
        <v>-25.971944</v>
      </c>
      <c r="G137">
        <v>-1.25</v>
      </c>
      <c r="H137">
        <v>-24.482508</v>
      </c>
      <c r="I137">
        <v>-1.26</v>
      </c>
      <c r="J137">
        <v>-26.46799</v>
      </c>
      <c r="K137">
        <v>-1.28</v>
      </c>
      <c r="L137">
        <v>-25.706928</v>
      </c>
      <c r="M137">
        <v>-1.3</v>
      </c>
      <c r="N137">
        <v>-26.588638</v>
      </c>
      <c r="O137">
        <v>-1.32</v>
      </c>
      <c r="P137">
        <v>-29.08952</v>
      </c>
      <c r="Q137">
        <v>-1.34</v>
      </c>
      <c r="R137">
        <v>-29.488764</v>
      </c>
      <c r="S137">
        <v>-1.36</v>
      </c>
      <c r="T137">
        <v>-30.39657</v>
      </c>
    </row>
    <row r="138" spans="1:20">
      <c r="A138">
        <v>-1.39</v>
      </c>
      <c r="B138">
        <v>-39.017226</v>
      </c>
      <c r="C138">
        <v>-1.22</v>
      </c>
      <c r="D138">
        <v>-24.478122</v>
      </c>
      <c r="E138">
        <v>-1.24</v>
      </c>
      <c r="F138">
        <v>-25.758548</v>
      </c>
      <c r="G138">
        <v>-1.26</v>
      </c>
      <c r="H138">
        <v>-26.312118</v>
      </c>
      <c r="I138">
        <v>-1.27</v>
      </c>
      <c r="J138">
        <v>-26.013282</v>
      </c>
      <c r="K138">
        <v>-1.29</v>
      </c>
      <c r="L138">
        <v>-27.459882</v>
      </c>
      <c r="M138">
        <v>-1.31</v>
      </c>
      <c r="N138">
        <v>-27.526044</v>
      </c>
      <c r="O138">
        <v>-1.33</v>
      </c>
      <c r="P138">
        <v>-28.333466</v>
      </c>
      <c r="Q138">
        <v>-1.35</v>
      </c>
      <c r="R138">
        <v>-31.315002</v>
      </c>
      <c r="S138">
        <v>-1.37</v>
      </c>
      <c r="T138">
        <v>-30.770204</v>
      </c>
    </row>
    <row r="139" spans="1:20">
      <c r="A139">
        <v>-1.4</v>
      </c>
      <c r="B139">
        <v>-37.2457</v>
      </c>
      <c r="C139">
        <v>-1.23</v>
      </c>
      <c r="D139">
        <v>-25.553952</v>
      </c>
      <c r="E139">
        <v>-1.25</v>
      </c>
      <c r="F139">
        <v>-24.860914</v>
      </c>
      <c r="G139">
        <v>-1.27</v>
      </c>
      <c r="H139">
        <v>-26.900708</v>
      </c>
      <c r="I139">
        <v>-1.28</v>
      </c>
      <c r="J139">
        <v>-25.77386</v>
      </c>
      <c r="K139">
        <v>-1.3</v>
      </c>
      <c r="L139">
        <v>-27.5631</v>
      </c>
      <c r="M139">
        <v>-1.32</v>
      </c>
      <c r="N139">
        <v>-29.352124</v>
      </c>
      <c r="O139">
        <v>-1.34</v>
      </c>
      <c r="P139">
        <v>-29.70585</v>
      </c>
      <c r="Q139">
        <v>-1.36</v>
      </c>
      <c r="R139">
        <v>-30.943942</v>
      </c>
      <c r="S139">
        <v>-1.38</v>
      </c>
      <c r="T139">
        <v>-33.752356</v>
      </c>
    </row>
    <row r="140" spans="1:20">
      <c r="A140">
        <v>-1.39</v>
      </c>
      <c r="B140">
        <v>-32.91197</v>
      </c>
      <c r="C140">
        <v>-1.24</v>
      </c>
      <c r="D140">
        <v>-27.569948</v>
      </c>
      <c r="E140">
        <v>-1.26</v>
      </c>
      <c r="F140">
        <v>-25.480986</v>
      </c>
      <c r="G140">
        <v>-1.28</v>
      </c>
      <c r="H140">
        <v>-26.887308</v>
      </c>
      <c r="I140">
        <v>-1.29</v>
      </c>
      <c r="J140">
        <v>-27.504606</v>
      </c>
      <c r="K140">
        <v>-1.31</v>
      </c>
      <c r="L140">
        <v>-26.76092</v>
      </c>
      <c r="M140">
        <v>-1.33</v>
      </c>
      <c r="N140">
        <v>-29.842344</v>
      </c>
      <c r="O140">
        <v>-1.35</v>
      </c>
      <c r="P140">
        <v>-30.047204</v>
      </c>
      <c r="Q140">
        <v>-1.37</v>
      </c>
      <c r="R140">
        <v>-31.75284</v>
      </c>
      <c r="S140">
        <v>-1.39</v>
      </c>
      <c r="T140">
        <v>-34.522522</v>
      </c>
    </row>
    <row r="141" spans="1:20">
      <c r="A141">
        <v>-1.38</v>
      </c>
      <c r="B141">
        <v>-30.537162</v>
      </c>
      <c r="C141">
        <v>-1.25</v>
      </c>
      <c r="D141">
        <v>-26.63609</v>
      </c>
      <c r="E141">
        <v>-1.27</v>
      </c>
      <c r="F141">
        <v>-26.953622</v>
      </c>
      <c r="G141">
        <v>-1.29</v>
      </c>
      <c r="H141">
        <v>-26.479882</v>
      </c>
      <c r="I141">
        <v>-1.3</v>
      </c>
      <c r="J141">
        <v>-28.558316</v>
      </c>
      <c r="K141">
        <v>-1.32</v>
      </c>
      <c r="L141">
        <v>-27.134928</v>
      </c>
      <c r="M141">
        <v>-1.34</v>
      </c>
      <c r="N141">
        <v>-29.826904</v>
      </c>
      <c r="O141">
        <v>-1.36</v>
      </c>
      <c r="P141">
        <v>-31.587608</v>
      </c>
      <c r="Q141">
        <v>-1.38</v>
      </c>
      <c r="R141">
        <v>-31.610288</v>
      </c>
      <c r="S141">
        <v>-1.4</v>
      </c>
      <c r="T141">
        <v>-32.265816</v>
      </c>
    </row>
    <row r="142" spans="1:20">
      <c r="A142">
        <v>-1.37</v>
      </c>
      <c r="B142">
        <v>-27.340862</v>
      </c>
      <c r="C142">
        <v>-1.26</v>
      </c>
      <c r="D142">
        <v>-26.692582</v>
      </c>
      <c r="E142">
        <v>-1.28</v>
      </c>
      <c r="F142">
        <v>-28.58094</v>
      </c>
      <c r="G142">
        <v>-1.3</v>
      </c>
      <c r="H142">
        <v>-28.186066</v>
      </c>
      <c r="I142">
        <v>-1.31</v>
      </c>
      <c r="J142">
        <v>-27.863958</v>
      </c>
      <c r="K142">
        <v>-1.33</v>
      </c>
      <c r="L142">
        <v>-29.762382</v>
      </c>
      <c r="M142">
        <v>-1.35</v>
      </c>
      <c r="N142">
        <v>-29.165774</v>
      </c>
      <c r="O142">
        <v>-1.37</v>
      </c>
      <c r="P142">
        <v>-32.179584</v>
      </c>
      <c r="Q142">
        <v>-1.39</v>
      </c>
      <c r="R142">
        <v>-35.205674</v>
      </c>
      <c r="S142">
        <v>-1.39</v>
      </c>
      <c r="T142">
        <v>-26.837538</v>
      </c>
    </row>
    <row r="143" spans="1:20">
      <c r="A143">
        <v>-1.36</v>
      </c>
      <c r="B143">
        <v>-24.305376</v>
      </c>
      <c r="C143">
        <v>-1.27</v>
      </c>
      <c r="D143">
        <v>-26.361084</v>
      </c>
      <c r="E143">
        <v>-1.29</v>
      </c>
      <c r="F143">
        <v>-28.16831</v>
      </c>
      <c r="G143">
        <v>-1.31</v>
      </c>
      <c r="H143">
        <v>-29.200038</v>
      </c>
      <c r="I143">
        <v>-1.32</v>
      </c>
      <c r="J143">
        <v>-28.0404</v>
      </c>
      <c r="K143">
        <v>-1.34</v>
      </c>
      <c r="L143">
        <v>-30.647318</v>
      </c>
      <c r="M143">
        <v>-1.36</v>
      </c>
      <c r="N143">
        <v>-30.874278</v>
      </c>
      <c r="O143">
        <v>-1.38</v>
      </c>
      <c r="P143">
        <v>-31.67333</v>
      </c>
      <c r="Q143">
        <v>-1.4</v>
      </c>
      <c r="R143">
        <v>-33.247302</v>
      </c>
      <c r="S143">
        <v>-1.38</v>
      </c>
      <c r="T143">
        <v>-25.16526</v>
      </c>
    </row>
    <row r="144" spans="1:20">
      <c r="A144">
        <v>-1.35</v>
      </c>
      <c r="B144">
        <v>-23.884984</v>
      </c>
      <c r="C144">
        <v>-1.28</v>
      </c>
      <c r="D144">
        <v>-29.300506</v>
      </c>
      <c r="E144">
        <v>-1.3</v>
      </c>
      <c r="F144">
        <v>-27.432638</v>
      </c>
      <c r="G144">
        <v>-1.32</v>
      </c>
      <c r="H144">
        <v>-29.434962</v>
      </c>
      <c r="I144">
        <v>-1.33</v>
      </c>
      <c r="J144">
        <v>-28.343616</v>
      </c>
      <c r="K144">
        <v>-1.35</v>
      </c>
      <c r="L144">
        <v>-30.018142</v>
      </c>
      <c r="M144">
        <v>-1.37</v>
      </c>
      <c r="N144">
        <v>-32.971212</v>
      </c>
      <c r="O144">
        <v>-1.39</v>
      </c>
      <c r="P144">
        <v>-32.903588</v>
      </c>
      <c r="Q144">
        <v>-1.39</v>
      </c>
      <c r="R144">
        <v>-26.929168</v>
      </c>
      <c r="S144">
        <v>-1.37</v>
      </c>
      <c r="T144">
        <v>-23.634766</v>
      </c>
    </row>
    <row r="145" spans="1:20">
      <c r="A145">
        <v>-1.34</v>
      </c>
      <c r="B145">
        <v>-23.07213</v>
      </c>
      <c r="C145">
        <v>-1.29</v>
      </c>
      <c r="D145">
        <v>-29.512802</v>
      </c>
      <c r="E145">
        <v>-1.31</v>
      </c>
      <c r="F145">
        <v>-28.203024</v>
      </c>
      <c r="G145">
        <v>-1.33</v>
      </c>
      <c r="H145">
        <v>-28.479376</v>
      </c>
      <c r="I145">
        <v>-1.34</v>
      </c>
      <c r="J145">
        <v>-31.478428</v>
      </c>
      <c r="K145">
        <v>-1.36</v>
      </c>
      <c r="L145">
        <v>-30.369182</v>
      </c>
      <c r="M145">
        <v>-1.38</v>
      </c>
      <c r="N145">
        <v>-32.622436</v>
      </c>
      <c r="O145">
        <v>-1.4</v>
      </c>
      <c r="P145">
        <v>-33.83855</v>
      </c>
      <c r="Q145">
        <v>-1.38</v>
      </c>
      <c r="R145">
        <v>-24.464186</v>
      </c>
      <c r="S145">
        <v>-1.36</v>
      </c>
      <c r="T145">
        <v>-20.627608</v>
      </c>
    </row>
    <row r="146" spans="1:20">
      <c r="A146">
        <v>-1.33</v>
      </c>
      <c r="B146">
        <v>-21.895464</v>
      </c>
      <c r="C146">
        <v>-1.3</v>
      </c>
      <c r="D146">
        <v>-28.691834</v>
      </c>
      <c r="E146">
        <v>-1.32</v>
      </c>
      <c r="F146">
        <v>-29.897988</v>
      </c>
      <c r="G146">
        <v>-1.34</v>
      </c>
      <c r="H146">
        <v>-30.134796</v>
      </c>
      <c r="I146">
        <v>-1.35</v>
      </c>
      <c r="J146">
        <v>-31.762756</v>
      </c>
      <c r="K146">
        <v>-1.37</v>
      </c>
      <c r="L146">
        <v>-32.79277399999999</v>
      </c>
      <c r="M146">
        <v>-1.39</v>
      </c>
      <c r="N146">
        <v>-33.539578</v>
      </c>
      <c r="O146">
        <v>-1.39</v>
      </c>
      <c r="P146">
        <v>-28.793912</v>
      </c>
      <c r="Q146">
        <v>-1.37</v>
      </c>
      <c r="R146">
        <v>-24.066002</v>
      </c>
      <c r="S146">
        <v>-1.35</v>
      </c>
      <c r="T146">
        <v>-18.393086</v>
      </c>
    </row>
    <row r="147" spans="1:20">
      <c r="A147">
        <v>-1.32</v>
      </c>
      <c r="B147">
        <v>-19.531658</v>
      </c>
      <c r="C147">
        <v>-1.31</v>
      </c>
      <c r="D147">
        <v>-28.668698</v>
      </c>
      <c r="E147">
        <v>-1.33</v>
      </c>
      <c r="F147">
        <v>-29.374524</v>
      </c>
      <c r="G147">
        <v>-1.35</v>
      </c>
      <c r="H147">
        <v>-32.091064</v>
      </c>
      <c r="I147">
        <v>-1.36</v>
      </c>
      <c r="J147">
        <v>-30.688208</v>
      </c>
      <c r="K147">
        <v>-1.38</v>
      </c>
      <c r="L147">
        <v>-33.650872</v>
      </c>
      <c r="M147">
        <v>-1.4</v>
      </c>
      <c r="N147">
        <v>-32.309098</v>
      </c>
      <c r="O147">
        <v>-1.38</v>
      </c>
      <c r="P147">
        <v>-24.443162</v>
      </c>
      <c r="Q147">
        <v>-1.36</v>
      </c>
      <c r="R147">
        <v>-21.886932</v>
      </c>
      <c r="S147">
        <v>-1.34</v>
      </c>
      <c r="T147">
        <v>-18.864342</v>
      </c>
    </row>
    <row r="148" spans="1:20">
      <c r="A148">
        <v>-1.31</v>
      </c>
      <c r="B148">
        <v>-19.270826</v>
      </c>
      <c r="C148">
        <v>-1.32</v>
      </c>
      <c r="D148">
        <v>-30.635496</v>
      </c>
      <c r="E148">
        <v>-1.34</v>
      </c>
      <c r="F148">
        <v>-29.867088</v>
      </c>
      <c r="G148">
        <v>-1.36</v>
      </c>
      <c r="H148">
        <v>-32.046928</v>
      </c>
      <c r="I148">
        <v>-1.37</v>
      </c>
      <c r="J148">
        <v>-31.483708</v>
      </c>
      <c r="K148">
        <v>-1.39</v>
      </c>
      <c r="L148">
        <v>-33.797528</v>
      </c>
      <c r="M148">
        <v>-1.39</v>
      </c>
      <c r="N148">
        <v>-28.777518</v>
      </c>
      <c r="O148">
        <v>-1.37</v>
      </c>
      <c r="P148">
        <v>-23.55085</v>
      </c>
      <c r="Q148">
        <v>-1.35</v>
      </c>
      <c r="R148">
        <v>-18.95248</v>
      </c>
      <c r="S148">
        <v>-1.33</v>
      </c>
      <c r="T148">
        <v>-18.397442</v>
      </c>
    </row>
    <row r="149" spans="1:20">
      <c r="A149">
        <v>-1.3</v>
      </c>
      <c r="B149">
        <v>-19.252686</v>
      </c>
      <c r="C149">
        <v>-1.33</v>
      </c>
      <c r="D149">
        <v>-31.997828</v>
      </c>
      <c r="E149">
        <v>-1.35</v>
      </c>
      <c r="F149">
        <v>-31.844344</v>
      </c>
      <c r="G149">
        <v>-1.37</v>
      </c>
      <c r="H149">
        <v>-31.898848</v>
      </c>
      <c r="I149">
        <v>-1.38</v>
      </c>
      <c r="J149">
        <v>-33.874252</v>
      </c>
      <c r="K149">
        <v>-1.4</v>
      </c>
      <c r="L149">
        <v>-32.88074</v>
      </c>
      <c r="M149">
        <v>-1.38</v>
      </c>
      <c r="N149">
        <v>-26.15808</v>
      </c>
      <c r="O149">
        <v>-1.36</v>
      </c>
      <c r="P149">
        <v>-21.604452</v>
      </c>
      <c r="Q149">
        <v>-1.34</v>
      </c>
      <c r="R149">
        <v>-17.861408</v>
      </c>
      <c r="S149">
        <v>-1.32</v>
      </c>
      <c r="T149">
        <v>-16.762726</v>
      </c>
    </row>
    <row r="150" spans="1:20">
      <c r="A150">
        <v>-1.29</v>
      </c>
      <c r="B150">
        <v>-17.794662</v>
      </c>
      <c r="C150">
        <v>-1.34</v>
      </c>
      <c r="D150">
        <v>-30.370258</v>
      </c>
      <c r="E150">
        <v>-1.36</v>
      </c>
      <c r="F150">
        <v>-33.575124</v>
      </c>
      <c r="G150">
        <v>-1.38</v>
      </c>
      <c r="H150">
        <v>-32.609708</v>
      </c>
      <c r="I150">
        <v>-1.39</v>
      </c>
      <c r="J150">
        <v>-34.797282</v>
      </c>
      <c r="K150">
        <v>-1.39</v>
      </c>
      <c r="L150">
        <v>-27.807056</v>
      </c>
      <c r="M150">
        <v>-1.37</v>
      </c>
      <c r="N150">
        <v>-22.757602</v>
      </c>
      <c r="O150">
        <v>-1.35</v>
      </c>
      <c r="P150">
        <v>-21.258142</v>
      </c>
      <c r="Q150">
        <v>-1.33</v>
      </c>
      <c r="R150">
        <v>-17.481298</v>
      </c>
      <c r="S150">
        <v>-1.31</v>
      </c>
      <c r="T150">
        <v>-15.087464</v>
      </c>
    </row>
    <row r="151" spans="1:20">
      <c r="A151">
        <v>-1.28</v>
      </c>
      <c r="B151">
        <v>-15.086154</v>
      </c>
      <c r="C151">
        <v>-1.35</v>
      </c>
      <c r="D151">
        <v>-31.336614</v>
      </c>
      <c r="E151">
        <v>-1.37</v>
      </c>
      <c r="F151">
        <v>-33.315752</v>
      </c>
      <c r="G151">
        <v>-1.39</v>
      </c>
      <c r="H151">
        <v>-35.775644</v>
      </c>
      <c r="I151">
        <v>-1.4</v>
      </c>
      <c r="J151">
        <v>-31.820366</v>
      </c>
      <c r="K151">
        <v>-1.38</v>
      </c>
      <c r="L151">
        <v>-26.576416</v>
      </c>
      <c r="M151">
        <v>-1.36</v>
      </c>
      <c r="N151">
        <v>-21.126122</v>
      </c>
      <c r="O151">
        <v>-1.34</v>
      </c>
      <c r="P151">
        <v>-17.669542</v>
      </c>
      <c r="Q151">
        <v>-1.32</v>
      </c>
      <c r="R151">
        <v>-17.16235</v>
      </c>
      <c r="S151">
        <v>-1.3</v>
      </c>
      <c r="T151">
        <v>-14.339466</v>
      </c>
    </row>
    <row r="152" spans="1:20">
      <c r="A152">
        <v>-1.27</v>
      </c>
      <c r="B152">
        <v>-15.910828</v>
      </c>
      <c r="C152">
        <v>-1.36</v>
      </c>
      <c r="D152">
        <v>-33.13188</v>
      </c>
      <c r="E152">
        <v>-1.38</v>
      </c>
      <c r="F152">
        <v>-32.021722</v>
      </c>
      <c r="G152">
        <v>-1.4</v>
      </c>
      <c r="H152">
        <v>-33.486782</v>
      </c>
      <c r="I152">
        <v>-1.39</v>
      </c>
      <c r="J152">
        <v>-26.987814</v>
      </c>
      <c r="K152">
        <v>-1.37</v>
      </c>
      <c r="L152">
        <v>-23.186854</v>
      </c>
      <c r="M152">
        <v>-1.35</v>
      </c>
      <c r="N152">
        <v>-20.534942</v>
      </c>
      <c r="O152">
        <v>-1.33</v>
      </c>
      <c r="P152">
        <v>-16.89797</v>
      </c>
      <c r="Q152">
        <v>-1.31</v>
      </c>
      <c r="R152">
        <v>-15.086342</v>
      </c>
      <c r="S152">
        <v>-1.29</v>
      </c>
      <c r="T152">
        <v>-14.487152</v>
      </c>
    </row>
    <row r="153" spans="1:20">
      <c r="A153">
        <v>-1.26</v>
      </c>
      <c r="B153">
        <v>-15.434018</v>
      </c>
      <c r="C153">
        <v>-1.37</v>
      </c>
      <c r="D153">
        <v>-35.691396</v>
      </c>
      <c r="E153">
        <v>-1.39</v>
      </c>
      <c r="F153">
        <v>-34.75969</v>
      </c>
      <c r="G153">
        <v>-1.39</v>
      </c>
      <c r="H153">
        <v>-26.518028</v>
      </c>
      <c r="I153">
        <v>-1.38</v>
      </c>
      <c r="J153">
        <v>-25.449738</v>
      </c>
      <c r="K153">
        <v>-1.36</v>
      </c>
      <c r="L153">
        <v>-21.072608</v>
      </c>
      <c r="M153">
        <v>-1.34</v>
      </c>
      <c r="N153">
        <v>-19.54978</v>
      </c>
      <c r="O153">
        <v>-1.32</v>
      </c>
      <c r="P153">
        <v>-17.561508</v>
      </c>
      <c r="Q153">
        <v>-1.3</v>
      </c>
      <c r="R153">
        <v>-14.09335</v>
      </c>
      <c r="S153">
        <v>-1.28</v>
      </c>
      <c r="T153">
        <v>-13.53336</v>
      </c>
    </row>
    <row r="154" spans="1:20">
      <c r="A154">
        <v>-1.25</v>
      </c>
      <c r="B154">
        <v>-15.490208</v>
      </c>
      <c r="C154">
        <v>-1.38</v>
      </c>
      <c r="D154">
        <v>-34.787998</v>
      </c>
      <c r="E154">
        <v>-1.4</v>
      </c>
      <c r="F154">
        <v>-34.860316</v>
      </c>
      <c r="G154">
        <v>-1.38</v>
      </c>
      <c r="H154">
        <v>-24.302788</v>
      </c>
      <c r="I154">
        <v>-1.37</v>
      </c>
      <c r="J154">
        <v>-23.778522</v>
      </c>
      <c r="K154">
        <v>-1.35</v>
      </c>
      <c r="L154">
        <v>-20.05724</v>
      </c>
      <c r="M154">
        <v>-1.33</v>
      </c>
      <c r="N154">
        <v>-16.338826</v>
      </c>
      <c r="O154">
        <v>-1.31</v>
      </c>
      <c r="P154">
        <v>-16.375318</v>
      </c>
      <c r="Q154">
        <v>-1.29</v>
      </c>
      <c r="R154">
        <v>-14.357712</v>
      </c>
      <c r="S154">
        <v>-1.27</v>
      </c>
      <c r="T154">
        <v>-10.661932</v>
      </c>
    </row>
    <row r="155" spans="1:20">
      <c r="A155">
        <v>-1.24</v>
      </c>
      <c r="B155">
        <v>-12.711096</v>
      </c>
      <c r="C155">
        <v>-1.39</v>
      </c>
      <c r="D155">
        <v>-35.459494</v>
      </c>
      <c r="E155">
        <v>-1.39</v>
      </c>
      <c r="F155">
        <v>-28.500914</v>
      </c>
      <c r="G155">
        <v>-1.37</v>
      </c>
      <c r="H155">
        <v>-23.671474</v>
      </c>
      <c r="I155">
        <v>-1.36</v>
      </c>
      <c r="J155">
        <v>-20.607768</v>
      </c>
      <c r="K155">
        <v>-1.34</v>
      </c>
      <c r="L155">
        <v>-19.477428</v>
      </c>
      <c r="M155">
        <v>-1.32</v>
      </c>
      <c r="N155">
        <v>-16.329258</v>
      </c>
      <c r="O155">
        <v>-1.3</v>
      </c>
      <c r="P155">
        <v>-14.28937</v>
      </c>
      <c r="Q155">
        <v>-1.28</v>
      </c>
      <c r="R155">
        <v>-13.661286</v>
      </c>
      <c r="S155">
        <v>-1.26</v>
      </c>
      <c r="T155">
        <v>-11.987028</v>
      </c>
    </row>
    <row r="156" spans="1:20">
      <c r="A156">
        <v>-1.23</v>
      </c>
      <c r="B156">
        <v>-13.206902</v>
      </c>
      <c r="C156">
        <v>-1.4</v>
      </c>
      <c r="D156">
        <v>-34.993054</v>
      </c>
      <c r="E156">
        <v>-1.38</v>
      </c>
      <c r="F156">
        <v>-23.924076</v>
      </c>
      <c r="G156">
        <v>-1.36</v>
      </c>
      <c r="H156">
        <v>-22.547412</v>
      </c>
      <c r="I156">
        <v>-1.35</v>
      </c>
      <c r="J156">
        <v>-18.719022</v>
      </c>
      <c r="K156">
        <v>-1.33</v>
      </c>
      <c r="L156">
        <v>-18.712122</v>
      </c>
      <c r="M156">
        <v>-1.31</v>
      </c>
      <c r="N156">
        <v>-15.494512</v>
      </c>
      <c r="O156">
        <v>-1.29</v>
      </c>
      <c r="P156">
        <v>-13.170106</v>
      </c>
      <c r="Q156">
        <v>-1.27</v>
      </c>
      <c r="R156">
        <v>-12.213818</v>
      </c>
      <c r="S156">
        <v>-1.25</v>
      </c>
      <c r="T156">
        <v>-11.742186</v>
      </c>
    </row>
    <row r="157" spans="1:20">
      <c r="A157">
        <v>-1.22</v>
      </c>
      <c r="B157">
        <v>-13.291638</v>
      </c>
      <c r="C157">
        <v>-1.39</v>
      </c>
      <c r="D157">
        <v>-30.525014</v>
      </c>
      <c r="E157">
        <v>-1.37</v>
      </c>
      <c r="F157">
        <v>-24.150054</v>
      </c>
      <c r="G157">
        <v>-1.35</v>
      </c>
      <c r="H157">
        <v>-19.776998</v>
      </c>
      <c r="I157">
        <v>-1.34</v>
      </c>
      <c r="J157">
        <v>-19.311828</v>
      </c>
      <c r="K157">
        <v>-1.32</v>
      </c>
      <c r="L157">
        <v>-15.418556</v>
      </c>
      <c r="M157">
        <v>-1.3</v>
      </c>
      <c r="N157">
        <v>-15.491324</v>
      </c>
      <c r="O157">
        <v>-1.28</v>
      </c>
      <c r="P157">
        <v>-13.501422</v>
      </c>
      <c r="Q157">
        <v>-1.26</v>
      </c>
      <c r="R157">
        <v>-10.654052</v>
      </c>
      <c r="S157">
        <v>-1.24</v>
      </c>
      <c r="T157">
        <v>-10.9163794</v>
      </c>
    </row>
    <row r="158" spans="1:20">
      <c r="A158">
        <v>-1.21</v>
      </c>
      <c r="B158">
        <v>-12.917584</v>
      </c>
      <c r="C158">
        <v>-1.38</v>
      </c>
      <c r="D158">
        <v>-27.087304</v>
      </c>
      <c r="E158">
        <v>-1.36</v>
      </c>
      <c r="F158">
        <v>-23.039036</v>
      </c>
      <c r="G158">
        <v>-1.34</v>
      </c>
      <c r="H158">
        <v>-18.668556</v>
      </c>
      <c r="I158">
        <v>-1.33</v>
      </c>
      <c r="J158">
        <v>-18.670916</v>
      </c>
      <c r="K158">
        <v>-1.31</v>
      </c>
      <c r="L158">
        <v>-15.339624</v>
      </c>
      <c r="M158">
        <v>-1.29</v>
      </c>
      <c r="N158">
        <v>-13.42704</v>
      </c>
      <c r="O158">
        <v>-1.27</v>
      </c>
      <c r="P158">
        <v>-12.693398</v>
      </c>
      <c r="Q158">
        <v>-1.25</v>
      </c>
      <c r="R158">
        <v>-10.574718</v>
      </c>
      <c r="S158">
        <v>-1.23</v>
      </c>
      <c r="T158">
        <v>-8.9514216</v>
      </c>
    </row>
    <row r="159" spans="1:20">
      <c r="A159">
        <v>-1.2</v>
      </c>
      <c r="B159">
        <v>-11.0610802</v>
      </c>
      <c r="C159">
        <v>-1.37</v>
      </c>
      <c r="D159">
        <v>-23.056696</v>
      </c>
      <c r="E159">
        <v>-1.35</v>
      </c>
      <c r="F159">
        <v>-21.44828</v>
      </c>
      <c r="G159">
        <v>-1.33</v>
      </c>
      <c r="H159">
        <v>-18.419812</v>
      </c>
      <c r="I159">
        <v>-1.32</v>
      </c>
      <c r="J159">
        <v>-16.427388</v>
      </c>
      <c r="K159">
        <v>-1.3</v>
      </c>
      <c r="L159">
        <v>-15.354016</v>
      </c>
      <c r="M159">
        <v>-1.28</v>
      </c>
      <c r="N159">
        <v>-13.018086</v>
      </c>
      <c r="O159">
        <v>-1.26</v>
      </c>
      <c r="P159">
        <v>-11.3585922</v>
      </c>
      <c r="Q159">
        <v>-1.24</v>
      </c>
      <c r="R159">
        <v>-10.55138</v>
      </c>
      <c r="S159">
        <v>-1.22</v>
      </c>
      <c r="T159">
        <v>-9.1406074</v>
      </c>
    </row>
    <row r="160" spans="1:20">
      <c r="A160">
        <v>-1.19</v>
      </c>
      <c r="B160">
        <v>-10.0914594</v>
      </c>
      <c r="C160">
        <v>-1.36</v>
      </c>
      <c r="D160">
        <v>-21.897766</v>
      </c>
      <c r="E160">
        <v>-1.34</v>
      </c>
      <c r="F160">
        <v>-17.99603</v>
      </c>
      <c r="G160">
        <v>-1.32</v>
      </c>
      <c r="H160">
        <v>-17.46661</v>
      </c>
      <c r="I160">
        <v>-1.31</v>
      </c>
      <c r="J160">
        <v>-14.787414</v>
      </c>
      <c r="K160">
        <v>-1.29</v>
      </c>
      <c r="L160">
        <v>-14.590396</v>
      </c>
      <c r="M160">
        <v>-1.27</v>
      </c>
      <c r="N160">
        <v>-12.481882</v>
      </c>
      <c r="O160">
        <v>-1.25</v>
      </c>
      <c r="P160">
        <v>-10.575321</v>
      </c>
      <c r="Q160">
        <v>-1.23</v>
      </c>
      <c r="R160">
        <v>-9.974937600000001</v>
      </c>
      <c r="S160">
        <v>-1.21</v>
      </c>
      <c r="T160">
        <v>-9.384030200000002</v>
      </c>
    </row>
    <row r="161" spans="1:20">
      <c r="A161">
        <v>-1.18</v>
      </c>
      <c r="B161">
        <v>-10.761193</v>
      </c>
      <c r="C161">
        <v>-1.35</v>
      </c>
      <c r="D161">
        <v>-21.958332</v>
      </c>
      <c r="E161">
        <v>-1.33</v>
      </c>
      <c r="F161">
        <v>-18.076766</v>
      </c>
      <c r="G161">
        <v>-1.31</v>
      </c>
      <c r="H161">
        <v>-15.221688</v>
      </c>
      <c r="I161">
        <v>-1.3</v>
      </c>
      <c r="J161">
        <v>-14.524762</v>
      </c>
      <c r="K161">
        <v>-1.28</v>
      </c>
      <c r="L161">
        <v>-12.916184</v>
      </c>
      <c r="M161">
        <v>-1.26</v>
      </c>
      <c r="N161">
        <v>-12.583596</v>
      </c>
      <c r="O161">
        <v>-1.24</v>
      </c>
      <c r="P161">
        <v>-10.8659626</v>
      </c>
      <c r="Q161">
        <v>-1.22</v>
      </c>
      <c r="R161">
        <v>-8.7240156</v>
      </c>
      <c r="S161">
        <v>-1.2</v>
      </c>
      <c r="T161">
        <v>-9.0076638</v>
      </c>
    </row>
    <row r="162" spans="1:20">
      <c r="A162">
        <v>-1.17</v>
      </c>
      <c r="B162">
        <v>-10.5954916</v>
      </c>
      <c r="C162">
        <v>-1.34</v>
      </c>
      <c r="D162">
        <v>-19.9276</v>
      </c>
      <c r="E162">
        <v>-1.32</v>
      </c>
      <c r="F162">
        <v>-17.109034</v>
      </c>
      <c r="G162">
        <v>-1.3</v>
      </c>
      <c r="H162">
        <v>-14.086254</v>
      </c>
      <c r="I162">
        <v>-1.29</v>
      </c>
      <c r="J162">
        <v>-15.003094</v>
      </c>
      <c r="K162">
        <v>-1.27</v>
      </c>
      <c r="L162">
        <v>-12.070554</v>
      </c>
      <c r="M162">
        <v>-1.25</v>
      </c>
      <c r="N162">
        <v>-10.4674994</v>
      </c>
      <c r="O162">
        <v>-1.23</v>
      </c>
      <c r="P162">
        <v>-10.0854836</v>
      </c>
      <c r="Q162">
        <v>-1.21</v>
      </c>
      <c r="R162">
        <v>-7.954365800000001</v>
      </c>
      <c r="S162">
        <v>-1.19</v>
      </c>
      <c r="T162">
        <v>-6.9882598</v>
      </c>
    </row>
    <row r="163" spans="1:20">
      <c r="A163">
        <v>-1.16</v>
      </c>
      <c r="B163">
        <v>-9.253011799999999</v>
      </c>
      <c r="C163">
        <v>-1.33</v>
      </c>
      <c r="D163">
        <v>-17.973256</v>
      </c>
      <c r="E163">
        <v>-1.31</v>
      </c>
      <c r="F163">
        <v>-17.082982</v>
      </c>
      <c r="G163">
        <v>-1.29</v>
      </c>
      <c r="H163">
        <v>-13.984468</v>
      </c>
      <c r="I163">
        <v>-1.28</v>
      </c>
      <c r="J163">
        <v>-13.18763</v>
      </c>
      <c r="K163">
        <v>-1.26</v>
      </c>
      <c r="L163">
        <v>-12.867976</v>
      </c>
      <c r="M163">
        <v>-1.24</v>
      </c>
      <c r="N163">
        <v>-9.869643</v>
      </c>
      <c r="O163">
        <v>-1.22</v>
      </c>
      <c r="P163">
        <v>-9.760388599999999</v>
      </c>
      <c r="Q163">
        <v>-1.2</v>
      </c>
      <c r="R163">
        <v>-8.391073199999999</v>
      </c>
      <c r="S163">
        <v>-1.18</v>
      </c>
      <c r="T163">
        <v>-6.6417476</v>
      </c>
    </row>
    <row r="164" spans="1:20">
      <c r="A164">
        <v>-1.15</v>
      </c>
      <c r="B164">
        <v>-8.313272600000001</v>
      </c>
      <c r="C164">
        <v>-1.32</v>
      </c>
      <c r="D164">
        <v>-18.620078</v>
      </c>
      <c r="E164">
        <v>-1.3</v>
      </c>
      <c r="F164">
        <v>-14.45474</v>
      </c>
      <c r="G164">
        <v>-1.28</v>
      </c>
      <c r="H164">
        <v>-14.533672</v>
      </c>
      <c r="I164">
        <v>-1.27</v>
      </c>
      <c r="J164">
        <v>-11.599592</v>
      </c>
      <c r="K164">
        <v>-1.25</v>
      </c>
      <c r="L164">
        <v>-11.53204</v>
      </c>
      <c r="M164">
        <v>-1.23</v>
      </c>
      <c r="N164">
        <v>-10.537156</v>
      </c>
      <c r="O164">
        <v>-1.21</v>
      </c>
      <c r="P164">
        <v>-8.084180399999999</v>
      </c>
      <c r="Q164">
        <v>-1.19</v>
      </c>
      <c r="R164">
        <v>-8.4906428</v>
      </c>
      <c r="S164">
        <v>-1.17</v>
      </c>
      <c r="T164">
        <v>-7.256053400000001</v>
      </c>
    </row>
    <row r="165" spans="1:20">
      <c r="A165">
        <v>-1.14</v>
      </c>
      <c r="B165">
        <v>-9.3962042</v>
      </c>
      <c r="C165">
        <v>-1.31</v>
      </c>
      <c r="D165">
        <v>-17.934694</v>
      </c>
      <c r="E165">
        <v>-1.29</v>
      </c>
      <c r="F165">
        <v>-13.867018</v>
      </c>
      <c r="G165">
        <v>-1.27</v>
      </c>
      <c r="H165">
        <v>-13.101724</v>
      </c>
      <c r="I165">
        <v>-1.26</v>
      </c>
      <c r="J165">
        <v>-11.690324</v>
      </c>
      <c r="K165">
        <v>-1.24</v>
      </c>
      <c r="L165">
        <v>-9.3851604</v>
      </c>
      <c r="M165">
        <v>-1.22</v>
      </c>
      <c r="N165">
        <v>-10.494872</v>
      </c>
      <c r="O165">
        <v>-1.2</v>
      </c>
      <c r="P165">
        <v>-8.150428600000001</v>
      </c>
      <c r="Q165">
        <v>-1.18</v>
      </c>
      <c r="R165">
        <v>-6.3859218</v>
      </c>
      <c r="S165">
        <v>-1.16</v>
      </c>
      <c r="T165">
        <v>-6.687252599999999</v>
      </c>
    </row>
    <row r="166" spans="1:20">
      <c r="A166">
        <v>-1.13</v>
      </c>
      <c r="B166">
        <v>-8.8375995</v>
      </c>
      <c r="C166">
        <v>-1.3</v>
      </c>
      <c r="D166">
        <v>-17.04196</v>
      </c>
      <c r="E166">
        <v>-1.28</v>
      </c>
      <c r="F166">
        <v>-13.87548</v>
      </c>
      <c r="G166">
        <v>-1.26</v>
      </c>
      <c r="H166">
        <v>-10.9679092</v>
      </c>
      <c r="I166">
        <v>-1.25</v>
      </c>
      <c r="J166">
        <v>-12.16162</v>
      </c>
      <c r="K166">
        <v>-1.23</v>
      </c>
      <c r="L166">
        <v>-9.178967800000001</v>
      </c>
      <c r="M166">
        <v>-1.21</v>
      </c>
      <c r="N166">
        <v>-8.607298800000001</v>
      </c>
      <c r="O166">
        <v>-1.19</v>
      </c>
      <c r="P166">
        <v>-8.424009</v>
      </c>
      <c r="Q166">
        <v>-1.17</v>
      </c>
      <c r="R166">
        <v>-5.6154922</v>
      </c>
      <c r="S166">
        <v>-1.15</v>
      </c>
      <c r="T166">
        <v>-5.1161566</v>
      </c>
    </row>
    <row r="167" spans="1:20">
      <c r="C167">
        <v>-1.29</v>
      </c>
      <c r="D167">
        <v>-14.615672</v>
      </c>
      <c r="E167">
        <v>-1.27</v>
      </c>
      <c r="F167">
        <v>-13.13228</v>
      </c>
      <c r="G167">
        <v>-1.25</v>
      </c>
      <c r="H167">
        <v>-11.95126</v>
      </c>
      <c r="I167">
        <v>-1.24</v>
      </c>
      <c r="J167">
        <v>-11.028158</v>
      </c>
      <c r="K167">
        <v>-1.22</v>
      </c>
      <c r="L167">
        <v>-9.552462999999999</v>
      </c>
      <c r="M167">
        <v>-1.2</v>
      </c>
      <c r="N167">
        <v>-7.478758999999999</v>
      </c>
      <c r="O167">
        <v>-1.18</v>
      </c>
      <c r="P167">
        <v>-7.850078399999999</v>
      </c>
      <c r="Q167">
        <v>-1.16</v>
      </c>
      <c r="R167">
        <v>-7.5643654</v>
      </c>
      <c r="S167">
        <v>-1.14</v>
      </c>
      <c r="T167">
        <v>-4.5190988</v>
      </c>
    </row>
    <row r="168" spans="1:20">
      <c r="C168">
        <v>-1.28</v>
      </c>
      <c r="D168">
        <v>-13.86299</v>
      </c>
      <c r="E168">
        <v>-1.26</v>
      </c>
      <c r="F168">
        <v>-11.613276</v>
      </c>
      <c r="G168">
        <v>-1.24</v>
      </c>
      <c r="H168">
        <v>-11.37911</v>
      </c>
      <c r="I168">
        <v>-1.23</v>
      </c>
      <c r="J168">
        <v>-8.4309382</v>
      </c>
      <c r="K168">
        <v>-1.21</v>
      </c>
      <c r="L168">
        <v>-9.796951200000001</v>
      </c>
      <c r="M168">
        <v>-1.19</v>
      </c>
      <c r="N168">
        <v>-7.903740399999999</v>
      </c>
      <c r="O168">
        <v>-1.17</v>
      </c>
      <c r="P168">
        <v>-5.3728384</v>
      </c>
      <c r="Q168">
        <v>-1.15</v>
      </c>
      <c r="R168">
        <v>-6.8136686</v>
      </c>
      <c r="S168">
        <v>-1.13</v>
      </c>
      <c r="T168">
        <v>-5.397133200000001</v>
      </c>
    </row>
    <row r="169" spans="1:20">
      <c r="C169">
        <v>-1.27</v>
      </c>
      <c r="D169">
        <v>-13.868614</v>
      </c>
      <c r="E169">
        <v>-1.25</v>
      </c>
      <c r="F169">
        <v>-11.78836</v>
      </c>
      <c r="G169">
        <v>-1.23</v>
      </c>
      <c r="H169">
        <v>-10.685194</v>
      </c>
      <c r="I169">
        <v>-1.22</v>
      </c>
      <c r="J169">
        <v>-9.275276399999999</v>
      </c>
      <c r="K169">
        <v>-1.2</v>
      </c>
      <c r="L169">
        <v>-8.700153799999999</v>
      </c>
      <c r="M169">
        <v>-1.18</v>
      </c>
      <c r="N169">
        <v>-7.994646</v>
      </c>
      <c r="O169">
        <v>-1.16</v>
      </c>
      <c r="P169">
        <v>-6.0803518</v>
      </c>
      <c r="Q169">
        <v>-1.14</v>
      </c>
      <c r="R169">
        <v>-5.2034776</v>
      </c>
      <c r="S169">
        <v>-1.12</v>
      </c>
      <c r="T169">
        <v>-5.5639098</v>
      </c>
    </row>
    <row r="170" spans="1:20">
      <c r="C170">
        <v>-1.26</v>
      </c>
      <c r="D170">
        <v>-13.7533</v>
      </c>
      <c r="E170">
        <v>-1.24</v>
      </c>
      <c r="F170">
        <v>-11.407892</v>
      </c>
      <c r="G170">
        <v>-1.22</v>
      </c>
      <c r="H170">
        <v>-8.609401</v>
      </c>
      <c r="I170">
        <v>-1.21</v>
      </c>
      <c r="J170">
        <v>-9.145645400000001</v>
      </c>
      <c r="K170">
        <v>-1.19</v>
      </c>
      <c r="L170">
        <v>-7.7746402</v>
      </c>
      <c r="M170">
        <v>-1.17</v>
      </c>
      <c r="N170">
        <v>-7.6917934</v>
      </c>
      <c r="O170">
        <v>-1.15</v>
      </c>
      <c r="P170">
        <v>-6.4698686</v>
      </c>
      <c r="Q170">
        <v>-1.13</v>
      </c>
      <c r="R170">
        <v>-4.5246404</v>
      </c>
      <c r="S170">
        <v>-1.11</v>
      </c>
      <c r="T170">
        <v>-3.8889202</v>
      </c>
    </row>
    <row r="171" spans="1:20">
      <c r="C171">
        <v>-1.25</v>
      </c>
      <c r="D171">
        <v>-12.920582</v>
      </c>
      <c r="E171">
        <v>-1.23</v>
      </c>
      <c r="F171">
        <v>-10.971882</v>
      </c>
      <c r="G171">
        <v>-1.21</v>
      </c>
      <c r="H171">
        <v>-8.716687</v>
      </c>
      <c r="I171">
        <v>-1.2</v>
      </c>
      <c r="J171">
        <v>-9.380016600000001</v>
      </c>
      <c r="K171">
        <v>-1.18</v>
      </c>
      <c r="L171">
        <v>-7.1937488</v>
      </c>
      <c r="M171">
        <v>-1.16</v>
      </c>
      <c r="N171">
        <v>-5.091575199999999</v>
      </c>
      <c r="O171">
        <v>-1.14</v>
      </c>
      <c r="P171">
        <v>-5.7484712</v>
      </c>
      <c r="Q171">
        <v>-1.12</v>
      </c>
      <c r="R171">
        <v>-4.7152906</v>
      </c>
      <c r="S171">
        <v>-1.1</v>
      </c>
      <c r="T171">
        <v>-2.4414986</v>
      </c>
    </row>
    <row r="172" spans="1:20">
      <c r="C172">
        <v>-1.24</v>
      </c>
      <c r="D172">
        <v>-10.7907028</v>
      </c>
      <c r="E172">
        <v>-1.22</v>
      </c>
      <c r="F172">
        <v>-9.5821246</v>
      </c>
      <c r="G172">
        <v>-1.2</v>
      </c>
      <c r="H172">
        <v>-8.795193399999999</v>
      </c>
      <c r="I172">
        <v>-1.19</v>
      </c>
      <c r="J172">
        <v>-7.4321502</v>
      </c>
      <c r="K172">
        <v>-1.17</v>
      </c>
      <c r="L172">
        <v>-6.991036599999999</v>
      </c>
      <c r="M172">
        <v>-1.15</v>
      </c>
      <c r="N172">
        <v>-5.559018</v>
      </c>
      <c r="O172">
        <v>-1.13</v>
      </c>
      <c r="P172">
        <v>-3.8558696</v>
      </c>
      <c r="Q172">
        <v>-1.11</v>
      </c>
      <c r="R172">
        <v>-4.948603199999999</v>
      </c>
      <c r="S172">
        <v>-1.09</v>
      </c>
      <c r="T172">
        <v>-3.3316416</v>
      </c>
    </row>
    <row r="173" spans="1:20">
      <c r="C173">
        <v>-1.23</v>
      </c>
      <c r="D173">
        <v>-11.511728</v>
      </c>
      <c r="E173">
        <v>-1.21</v>
      </c>
      <c r="F173">
        <v>-8.2938486</v>
      </c>
      <c r="G173">
        <v>-1.19</v>
      </c>
      <c r="H173">
        <v>-9.0136672</v>
      </c>
      <c r="I173">
        <v>-1.18</v>
      </c>
      <c r="J173">
        <v>-7.0780652</v>
      </c>
      <c r="K173">
        <v>-1.16</v>
      </c>
      <c r="L173">
        <v>-6.6475504</v>
      </c>
      <c r="M173">
        <v>-1.14</v>
      </c>
      <c r="N173">
        <v>-6.302231</v>
      </c>
      <c r="O173">
        <v>-1.12</v>
      </c>
      <c r="P173">
        <v>-4.5682586</v>
      </c>
      <c r="Q173">
        <v>-1.1</v>
      </c>
      <c r="R173">
        <v>-3.5176276</v>
      </c>
      <c r="S173">
        <v>-1.08</v>
      </c>
      <c r="T173">
        <v>-3.1010088</v>
      </c>
    </row>
    <row r="174" spans="1:20">
      <c r="C174">
        <v>-1.22</v>
      </c>
      <c r="D174">
        <v>-10.804306</v>
      </c>
      <c r="E174">
        <v>-1.2</v>
      </c>
      <c r="F174">
        <v>-8.795906200000001</v>
      </c>
      <c r="G174">
        <v>-1.18</v>
      </c>
      <c r="H174">
        <v>-6.1022848</v>
      </c>
      <c r="I174">
        <v>-1.17</v>
      </c>
      <c r="J174">
        <v>-8.0220102</v>
      </c>
      <c r="K174">
        <v>-1.15</v>
      </c>
      <c r="L174">
        <v>-5.6710044</v>
      </c>
      <c r="M174">
        <v>-1.13</v>
      </c>
      <c r="N174">
        <v>-5.322729</v>
      </c>
      <c r="O174">
        <v>-1.11</v>
      </c>
      <c r="P174">
        <v>-4.4916548</v>
      </c>
      <c r="Q174">
        <v>-1.09</v>
      </c>
      <c r="R174">
        <v>-2.1070832</v>
      </c>
      <c r="S174">
        <v>-1.07</v>
      </c>
      <c r="T174">
        <v>-2.6006024</v>
      </c>
    </row>
    <row r="175" spans="1:20">
      <c r="C175">
        <v>-1.21</v>
      </c>
      <c r="D175">
        <v>-10.2816592</v>
      </c>
      <c r="E175">
        <v>-1.19</v>
      </c>
      <c r="F175">
        <v>-8.921091000000001</v>
      </c>
      <c r="G175">
        <v>-1.17</v>
      </c>
      <c r="H175">
        <v>-7.0537744</v>
      </c>
      <c r="I175">
        <v>-1.16</v>
      </c>
      <c r="J175">
        <v>-7.299639400000001</v>
      </c>
      <c r="K175">
        <v>-1.14</v>
      </c>
      <c r="L175">
        <v>-5.4945408</v>
      </c>
      <c r="M175">
        <v>-1.12</v>
      </c>
      <c r="N175">
        <v>-3.4865082</v>
      </c>
      <c r="O175">
        <v>-1.1</v>
      </c>
      <c r="P175">
        <v>-4.7261336</v>
      </c>
      <c r="Q175">
        <v>-1.08</v>
      </c>
      <c r="R175">
        <v>-2.8534328</v>
      </c>
      <c r="S175">
        <v>-1.06</v>
      </c>
      <c r="T175">
        <v>-1.0639098</v>
      </c>
    </row>
    <row r="176" spans="1:20">
      <c r="C176">
        <v>-1.2</v>
      </c>
      <c r="D176">
        <v>-8.444018400000001</v>
      </c>
      <c r="E176">
        <v>-1.18</v>
      </c>
      <c r="F176">
        <v>-8.356636399999999</v>
      </c>
      <c r="G176">
        <v>-1.16</v>
      </c>
      <c r="H176">
        <v>-7.592867</v>
      </c>
      <c r="I176">
        <v>-1.15</v>
      </c>
      <c r="J176">
        <v>-5.3494706</v>
      </c>
      <c r="K176">
        <v>-1.13</v>
      </c>
      <c r="L176">
        <v>-5.952799600000001</v>
      </c>
      <c r="M176">
        <v>-1.11</v>
      </c>
      <c r="N176">
        <v>-4.4519096</v>
      </c>
      <c r="O176">
        <v>-1.09</v>
      </c>
      <c r="P176">
        <v>-2.8841928</v>
      </c>
      <c r="Q176">
        <v>-1.07</v>
      </c>
      <c r="R176">
        <v>-3.2008896</v>
      </c>
      <c r="S176">
        <v>-1.05</v>
      </c>
      <c r="T176">
        <v>-1.2510856</v>
      </c>
    </row>
    <row r="177" spans="3:20">
      <c r="C177">
        <v>-1.19</v>
      </c>
      <c r="D177">
        <v>-9.1421166</v>
      </c>
      <c r="E177">
        <v>-1.17</v>
      </c>
      <c r="F177">
        <v>-6.5560778</v>
      </c>
      <c r="G177">
        <v>-1.15</v>
      </c>
      <c r="H177">
        <v>-6.1102156</v>
      </c>
      <c r="I177">
        <v>-1.14</v>
      </c>
      <c r="J177">
        <v>-4.61089</v>
      </c>
      <c r="K177">
        <v>-1.12</v>
      </c>
      <c r="L177">
        <v>-5.3843562</v>
      </c>
      <c r="M177">
        <v>-1.1</v>
      </c>
      <c r="N177">
        <v>-4.273642000000001</v>
      </c>
      <c r="O177">
        <v>-1.08</v>
      </c>
      <c r="P177">
        <v>-1.6248598</v>
      </c>
      <c r="Q177">
        <v>-1.06</v>
      </c>
      <c r="R177">
        <v>-1.7697766</v>
      </c>
      <c r="S177">
        <v>-1.04</v>
      </c>
      <c r="T177">
        <v>-1.244458</v>
      </c>
    </row>
    <row r="178" spans="3:20">
      <c r="C178">
        <v>-1.18</v>
      </c>
      <c r="D178">
        <v>-9.752008999999999</v>
      </c>
      <c r="E178">
        <v>-1.16</v>
      </c>
      <c r="F178">
        <v>-7.006082399999999</v>
      </c>
      <c r="G178">
        <v>-1.14</v>
      </c>
      <c r="H178">
        <v>-4.973888000000001</v>
      </c>
      <c r="I178">
        <v>-1.13</v>
      </c>
      <c r="J178">
        <v>-5.666904600000001</v>
      </c>
      <c r="K178">
        <v>-1.11</v>
      </c>
      <c r="L178">
        <v>-3.720507</v>
      </c>
      <c r="M178">
        <v>-1.09</v>
      </c>
      <c r="N178">
        <v>-4.5913964</v>
      </c>
      <c r="O178">
        <v>-1.07</v>
      </c>
      <c r="P178">
        <v>-2.5776966</v>
      </c>
      <c r="Q178">
        <v>-1.05</v>
      </c>
      <c r="R178">
        <v>-0.2912478</v>
      </c>
      <c r="S178">
        <v>-1.03</v>
      </c>
      <c r="T178">
        <v>-1.0410676</v>
      </c>
    </row>
    <row r="179" spans="3:20">
      <c r="C179">
        <v>-1.17</v>
      </c>
      <c r="D179">
        <v>-9.234676199999999</v>
      </c>
      <c r="E179">
        <v>-1.15</v>
      </c>
      <c r="F179">
        <v>-7.3574792</v>
      </c>
      <c r="G179">
        <v>-1.13</v>
      </c>
      <c r="H179">
        <v>-4.257235199999999</v>
      </c>
      <c r="I179">
        <v>-1.12</v>
      </c>
      <c r="J179">
        <v>-5.5308142</v>
      </c>
      <c r="K179">
        <v>-1.1</v>
      </c>
      <c r="L179">
        <v>-3.392417</v>
      </c>
      <c r="M179">
        <v>-1.08</v>
      </c>
      <c r="N179">
        <v>-1.5934468</v>
      </c>
      <c r="O179">
        <v>-1.06</v>
      </c>
      <c r="P179">
        <v>-2.9311726</v>
      </c>
      <c r="Q179">
        <v>-1.04</v>
      </c>
      <c r="R179">
        <v>-1.0576656</v>
      </c>
      <c r="S179">
        <v>-1.02</v>
      </c>
      <c r="T179">
        <v>1.6388232</v>
      </c>
    </row>
    <row r="180" spans="3:20">
      <c r="C180">
        <v>-1.16</v>
      </c>
      <c r="D180">
        <v>-6.4141368</v>
      </c>
      <c r="E180">
        <v>-1.14</v>
      </c>
      <c r="F180">
        <v>-7.120513</v>
      </c>
      <c r="G180">
        <v>-1.12</v>
      </c>
      <c r="H180">
        <v>-5.7703896</v>
      </c>
      <c r="I180">
        <v>-1.11</v>
      </c>
      <c r="J180">
        <v>-4.3153962</v>
      </c>
      <c r="K180">
        <v>-1.09</v>
      </c>
      <c r="L180">
        <v>-4.4036254</v>
      </c>
      <c r="M180">
        <v>-1.07</v>
      </c>
      <c r="N180">
        <v>-2.2425412</v>
      </c>
      <c r="O180">
        <v>-1.05</v>
      </c>
      <c r="P180">
        <v>-1.2020918</v>
      </c>
      <c r="Q180">
        <v>-1.03</v>
      </c>
      <c r="R180">
        <v>-1.7345456</v>
      </c>
      <c r="S180">
        <v>-1.01</v>
      </c>
      <c r="T180">
        <v>1.3013396</v>
      </c>
    </row>
    <row r="181" spans="3:20">
      <c r="C181">
        <v>-1.15</v>
      </c>
      <c r="D181">
        <v>-7.1884918</v>
      </c>
      <c r="E181">
        <v>-1.13</v>
      </c>
      <c r="F181">
        <v>-5.4677914</v>
      </c>
      <c r="G181">
        <v>-1.11</v>
      </c>
      <c r="H181">
        <v>-4.6420542</v>
      </c>
      <c r="I181">
        <v>-1.1</v>
      </c>
      <c r="J181">
        <v>-3.142595</v>
      </c>
      <c r="K181">
        <v>-1.08</v>
      </c>
      <c r="L181">
        <v>-3.5450694</v>
      </c>
      <c r="M181">
        <v>-1.06</v>
      </c>
      <c r="N181">
        <v>-2.0346358</v>
      </c>
      <c r="O181">
        <v>-1.04</v>
      </c>
      <c r="P181">
        <v>0.5876908</v>
      </c>
      <c r="Q181">
        <v>-1.02</v>
      </c>
      <c r="R181">
        <v>-0.06238960000000002</v>
      </c>
      <c r="S181">
        <v>-1</v>
      </c>
      <c r="T181">
        <v>0.577441</v>
      </c>
    </row>
    <row r="182" spans="3:20">
      <c r="C182">
        <v>-1.14</v>
      </c>
      <c r="D182">
        <v>-7.864558</v>
      </c>
      <c r="E182">
        <v>-1.12</v>
      </c>
      <c r="F182">
        <v>-4.8959602</v>
      </c>
      <c r="G182">
        <v>-1.1</v>
      </c>
      <c r="H182">
        <v>-3.970406399999999</v>
      </c>
      <c r="I182">
        <v>-1.09</v>
      </c>
      <c r="J182">
        <v>-3.775116</v>
      </c>
      <c r="K182">
        <v>-1.07</v>
      </c>
      <c r="L182">
        <v>-1.5070902</v>
      </c>
      <c r="M182">
        <v>-1.05</v>
      </c>
      <c r="N182">
        <v>-2.0894246</v>
      </c>
      <c r="O182">
        <v>-1.03</v>
      </c>
      <c r="P182">
        <v>-1.4472306</v>
      </c>
      <c r="Q182">
        <v>-1.01</v>
      </c>
      <c r="R182">
        <v>2.1731804</v>
      </c>
      <c r="S182">
        <v>-0.99</v>
      </c>
      <c r="T182">
        <v>0.1155584</v>
      </c>
    </row>
    <row r="183" spans="3:20">
      <c r="C183">
        <v>-1.13</v>
      </c>
      <c r="D183">
        <v>-6.8243522</v>
      </c>
      <c r="E183">
        <v>-1.11</v>
      </c>
      <c r="F183">
        <v>-5.3123632</v>
      </c>
      <c r="G183">
        <v>-1.09</v>
      </c>
      <c r="H183">
        <v>-3.4270816</v>
      </c>
      <c r="I183">
        <v>-1.08</v>
      </c>
      <c r="J183">
        <v>-3.7413328</v>
      </c>
      <c r="K183">
        <v>-1.06</v>
      </c>
      <c r="L183">
        <v>-1.3731246</v>
      </c>
      <c r="M183">
        <v>-1.04</v>
      </c>
      <c r="N183">
        <v>-0.527618</v>
      </c>
      <c r="O183">
        <v>-1.02</v>
      </c>
      <c r="P183">
        <v>-1.0967514</v>
      </c>
      <c r="Q183">
        <v>-1</v>
      </c>
      <c r="R183">
        <v>0.8576613999999999</v>
      </c>
      <c r="S183">
        <v>-0.98</v>
      </c>
      <c r="T183">
        <v>2.2572918</v>
      </c>
    </row>
    <row r="184" spans="3:20">
      <c r="C184">
        <v>-1.12</v>
      </c>
      <c r="D184">
        <v>-4.5401492</v>
      </c>
      <c r="E184">
        <v>-1.1</v>
      </c>
      <c r="F184">
        <v>-5.2894496</v>
      </c>
      <c r="G184">
        <v>-1.08</v>
      </c>
      <c r="H184">
        <v>-3.173937</v>
      </c>
      <c r="I184">
        <v>-1.07</v>
      </c>
      <c r="J184">
        <v>-2.195561</v>
      </c>
      <c r="K184">
        <v>-1.05</v>
      </c>
      <c r="L184">
        <v>-2.0792422</v>
      </c>
      <c r="M184">
        <v>-1.03</v>
      </c>
      <c r="N184">
        <v>0.2212642</v>
      </c>
      <c r="O184">
        <v>-1.01</v>
      </c>
      <c r="P184">
        <v>0.5407664000000001</v>
      </c>
      <c r="Q184">
        <v>-0.99</v>
      </c>
      <c r="R184">
        <v>0.4327868</v>
      </c>
      <c r="S184">
        <v>-0.97</v>
      </c>
      <c r="T184">
        <v>2.9093</v>
      </c>
    </row>
    <row r="185" spans="3:20">
      <c r="C185">
        <v>-1.11</v>
      </c>
      <c r="D185">
        <v>-6.01008</v>
      </c>
      <c r="I185">
        <v>-1.06</v>
      </c>
      <c r="J185">
        <v>-0.2980680000000001</v>
      </c>
      <c r="K185">
        <v>-1.04</v>
      </c>
      <c r="L185">
        <v>-1.975224333333333</v>
      </c>
      <c r="M185">
        <v>-1.02</v>
      </c>
      <c r="N185">
        <v>-0.01435649999999999</v>
      </c>
      <c r="O185">
        <v>-1</v>
      </c>
      <c r="P185">
        <v>2.603125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2026-03-07T15:16:31Z</dcterms:created>
  <dcterms:modified xsi:type="dcterms:W3CDTF">2026-03-07T15:16:31Z</dcterms:modified>
</cp:coreProperties>
</file>