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<sst xmlns="http://schemas.openxmlformats.org/spreadsheetml/2006/main" count="30" uniqueCount="12">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</sst>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98.71552676767676</c:v>
                </c:pt>
                <c:pt idx="1">
                  <c:v>-227.2018833333333</c:v>
                </c:pt>
                <c:pt idx="2">
                  <c:v>-91.16919799999999</c:v>
                </c:pt>
                <c:pt idx="3">
                  <c:v>-50.317114</c:v>
                </c:pt>
                <c:pt idx="4">
                  <c:v>-39.325412</c:v>
                </c:pt>
                <c:pt idx="5">
                  <c:v>-32.283748</c:v>
                </c:pt>
                <c:pt idx="6">
                  <c:v>-26.35916</c:v>
                </c:pt>
                <c:pt idx="7">
                  <c:v>-21.2006</c:v>
                </c:pt>
                <c:pt idx="8">
                  <c:v>-18.37331</c:v>
                </c:pt>
                <c:pt idx="9">
                  <c:v>-15.901264</c:v>
                </c:pt>
                <c:pt idx="10">
                  <c:v>-12.1751644</c:v>
                </c:pt>
                <c:pt idx="11">
                  <c:v>-8.147873199999999</c:v>
                </c:pt>
                <c:pt idx="12">
                  <c:v>-6.4046696</c:v>
                </c:pt>
                <c:pt idx="13">
                  <c:v>-3.6946908</c:v>
                </c:pt>
                <c:pt idx="14">
                  <c:v>-0.1514262</c:v>
                </c:pt>
                <c:pt idx="15">
                  <c:v>4.4032688</c:v>
                </c:pt>
                <c:pt idx="16">
                  <c:v>6.602635599999999</c:v>
                </c:pt>
                <c:pt idx="17">
                  <c:v>9.4529788</c:v>
                </c:pt>
                <c:pt idx="18">
                  <c:v>12.57153</c:v>
                </c:pt>
                <c:pt idx="19">
                  <c:v>19.295946</c:v>
                </c:pt>
                <c:pt idx="20">
                  <c:v>25.476114</c:v>
                </c:pt>
                <c:pt idx="21">
                  <c:v>29.213944</c:v>
                </c:pt>
                <c:pt idx="22">
                  <c:v>31.73188</c:v>
                </c:pt>
                <c:pt idx="23">
                  <c:v>36.710356</c:v>
                </c:pt>
                <c:pt idx="24">
                  <c:v>41.660882</c:v>
                </c:pt>
                <c:pt idx="25">
                  <c:v>44.907834</c:v>
                </c:pt>
                <c:pt idx="26">
                  <c:v>48.757086</c:v>
                </c:pt>
                <c:pt idx="27">
                  <c:v>51.18908</c:v>
                </c:pt>
                <c:pt idx="28">
                  <c:v>50.965484</c:v>
                </c:pt>
                <c:pt idx="29">
                  <c:v>47.82531</c:v>
                </c:pt>
                <c:pt idx="30">
                  <c:v>45.050974</c:v>
                </c:pt>
                <c:pt idx="31">
                  <c:v>41.60817</c:v>
                </c:pt>
                <c:pt idx="32">
                  <c:v>39.805804</c:v>
                </c:pt>
                <c:pt idx="33">
                  <c:v>37.508402</c:v>
                </c:pt>
                <c:pt idx="34">
                  <c:v>36.602052</c:v>
                </c:pt>
                <c:pt idx="35">
                  <c:v>35.224686</c:v>
                </c:pt>
                <c:pt idx="36">
                  <c:v>37.469712</c:v>
                </c:pt>
                <c:pt idx="37">
                  <c:v>36.93972</c:v>
                </c:pt>
                <c:pt idx="38">
                  <c:v>36.373882</c:v>
                </c:pt>
                <c:pt idx="39">
                  <c:v>36.80353599999999</c:v>
                </c:pt>
                <c:pt idx="40">
                  <c:v>38.245848</c:v>
                </c:pt>
                <c:pt idx="41">
                  <c:v>38.792156</c:v>
                </c:pt>
                <c:pt idx="42">
                  <c:v>39.532952</c:v>
                </c:pt>
                <c:pt idx="43">
                  <c:v>39.139198</c:v>
                </c:pt>
                <c:pt idx="44">
                  <c:v>41.983566</c:v>
                </c:pt>
                <c:pt idx="45">
                  <c:v>42.145804</c:v>
                </c:pt>
                <c:pt idx="46">
                  <c:v>42.628606</c:v>
                </c:pt>
                <c:pt idx="47">
                  <c:v>38.599956</c:v>
                </c:pt>
                <c:pt idx="48">
                  <c:v>35.444086</c:v>
                </c:pt>
                <c:pt idx="49">
                  <c:v>31.626908</c:v>
                </c:pt>
                <c:pt idx="50">
                  <c:v>29.202016</c:v>
                </c:pt>
                <c:pt idx="51">
                  <c:v>28.035766</c:v>
                </c:pt>
                <c:pt idx="52">
                  <c:v>25.949382</c:v>
                </c:pt>
                <c:pt idx="53">
                  <c:v>24.1876</c:v>
                </c:pt>
                <c:pt idx="54">
                  <c:v>22.229698</c:v>
                </c:pt>
                <c:pt idx="55">
                  <c:v>20.937866</c:v>
                </c:pt>
                <c:pt idx="56">
                  <c:v>20.153078</c:v>
                </c:pt>
                <c:pt idx="57">
                  <c:v>19.342306</c:v>
                </c:pt>
                <c:pt idx="58">
                  <c:v>15.672442</c:v>
                </c:pt>
                <c:pt idx="59">
                  <c:v>15.802052</c:v>
                </c:pt>
                <c:pt idx="60">
                  <c:v>15.026202</c:v>
                </c:pt>
                <c:pt idx="61">
                  <c:v>13.654098</c:v>
                </c:pt>
                <c:pt idx="62">
                  <c:v>12.569678</c:v>
                </c:pt>
                <c:pt idx="63">
                  <c:v>10.6232656</c:v>
                </c:pt>
                <c:pt idx="64">
                  <c:v>10.550132</c:v>
                </c:pt>
                <c:pt idx="65">
                  <c:v>9.697456200000001</c:v>
                </c:pt>
                <c:pt idx="66">
                  <c:v>6.580461</c:v>
                </c:pt>
                <c:pt idx="67">
                  <c:v>1.9036106</c:v>
                </c:pt>
                <c:pt idx="68">
                  <c:v>-5.8627876</c:v>
                </c:pt>
                <c:pt idx="69">
                  <c:v>-11.717495</c:v>
                </c:pt>
                <c:pt idx="70">
                  <c:v>-15.48207</c:v>
                </c:pt>
                <c:pt idx="71">
                  <c:v>-13.059934</c:v>
                </c:pt>
                <c:pt idx="72">
                  <c:v>-9.4040964</c:v>
                </c:pt>
                <c:pt idx="73">
                  <c:v>-6.0167348</c:v>
                </c:pt>
                <c:pt idx="74">
                  <c:v>-5.6273822</c:v>
                </c:pt>
                <c:pt idx="75">
                  <c:v>-6.0763938</c:v>
                </c:pt>
                <c:pt idx="76">
                  <c:v>-5.0368252</c:v>
                </c:pt>
                <c:pt idx="77">
                  <c:v>-5.3601048</c:v>
                </c:pt>
                <c:pt idx="78">
                  <c:v>-6.1625828</c:v>
                </c:pt>
                <c:pt idx="79">
                  <c:v>-8.5826274</c:v>
                </c:pt>
                <c:pt idx="80">
                  <c:v>-8.1523848</c:v>
                </c:pt>
                <c:pt idx="81">
                  <c:v>-9.185708399999999</c:v>
                </c:pt>
                <c:pt idx="82">
                  <c:v>-9.721698999999999</c:v>
                </c:pt>
                <c:pt idx="83">
                  <c:v>-12.415424</c:v>
                </c:pt>
                <c:pt idx="84">
                  <c:v>-12.723978</c:v>
                </c:pt>
                <c:pt idx="85">
                  <c:v>-12.619634</c:v>
                </c:pt>
                <c:pt idx="86">
                  <c:v>-13.408892</c:v>
                </c:pt>
                <c:pt idx="87">
                  <c:v>-15.752632</c:v>
                </c:pt>
                <c:pt idx="88">
                  <c:v>-15.945898</c:v>
                </c:pt>
                <c:pt idx="89">
                  <c:v>-16.30765</c:v>
                </c:pt>
                <c:pt idx="90">
                  <c:v>-16.241548</c:v>
                </c:pt>
                <c:pt idx="91">
                  <c:v>-18.421862</c:v>
                </c:pt>
                <c:pt idx="92">
                  <c:v>-19.04545</c:v>
                </c:pt>
                <c:pt idx="93">
                  <c:v>-19.584122</c:v>
                </c:pt>
                <c:pt idx="94">
                  <c:v>-19.05885</c:v>
                </c:pt>
                <c:pt idx="95">
                  <c:v>-20.488498</c:v>
                </c:pt>
                <c:pt idx="96">
                  <c:v>-19.693906</c:v>
                </c:pt>
                <c:pt idx="97">
                  <c:v>-20.630302</c:v>
                </c:pt>
                <c:pt idx="98">
                  <c:v>-21.226452</c:v>
                </c:pt>
                <c:pt idx="99">
                  <c:v>-22.03972</c:v>
                </c:pt>
                <c:pt idx="100">
                  <c:v>-23.924082</c:v>
                </c:pt>
                <c:pt idx="101">
                  <c:v>-23.58664</c:v>
                </c:pt>
                <c:pt idx="102">
                  <c:v>-22.893326</c:v>
                </c:pt>
                <c:pt idx="103">
                  <c:v>-23.237152</c:v>
                </c:pt>
                <c:pt idx="104">
                  <c:v>-25.278856</c:v>
                </c:pt>
                <c:pt idx="105">
                  <c:v>-25.018484</c:v>
                </c:pt>
                <c:pt idx="106">
                  <c:v>-24.50864</c:v>
                </c:pt>
                <c:pt idx="107">
                  <c:v>-25.135484</c:v>
                </c:pt>
                <c:pt idx="108">
                  <c:v>-27.250772</c:v>
                </c:pt>
                <c:pt idx="109">
                  <c:v>-26.626206</c:v>
                </c:pt>
                <c:pt idx="110">
                  <c:v>-26.76923</c:v>
                </c:pt>
                <c:pt idx="111">
                  <c:v>-26.166822</c:v>
                </c:pt>
                <c:pt idx="112">
                  <c:v>-27.990726</c:v>
                </c:pt>
                <c:pt idx="113">
                  <c:v>-28.647066</c:v>
                </c:pt>
                <c:pt idx="114">
                  <c:v>-28.269716</c:v>
                </c:pt>
                <c:pt idx="115">
                  <c:v>-27.773002</c:v>
                </c:pt>
                <c:pt idx="116">
                  <c:v>-28.685708</c:v>
                </c:pt>
                <c:pt idx="117">
                  <c:v>-30.355316</c:v>
                </c:pt>
                <c:pt idx="118">
                  <c:v>-30.003876</c:v>
                </c:pt>
                <c:pt idx="119">
                  <c:v>-29.05109</c:v>
                </c:pt>
                <c:pt idx="120">
                  <c:v>-29.923144</c:v>
                </c:pt>
                <c:pt idx="121">
                  <c:v>-31.104542</c:v>
                </c:pt>
                <c:pt idx="122">
                  <c:v>-31.336898</c:v>
                </c:pt>
                <c:pt idx="123">
                  <c:v>-31.556404</c:v>
                </c:pt>
                <c:pt idx="124">
                  <c:v>-32.019604</c:v>
                </c:pt>
                <c:pt idx="125">
                  <c:v>-33.615476</c:v>
                </c:pt>
                <c:pt idx="126">
                  <c:v>-34.189796</c:v>
                </c:pt>
                <c:pt idx="127">
                  <c:v>-33.211494</c:v>
                </c:pt>
                <c:pt idx="128">
                  <c:v>-33.697538</c:v>
                </c:pt>
                <c:pt idx="129">
                  <c:v>-34.853282</c:v>
                </c:pt>
                <c:pt idx="130">
                  <c:v>-35.939544</c:v>
                </c:pt>
                <c:pt idx="131">
                  <c:v>-35.663364</c:v>
                </c:pt>
                <c:pt idx="132">
                  <c:v>-35.340522</c:v>
                </c:pt>
                <c:pt idx="133">
                  <c:v>-38.907744</c:v>
                </c:pt>
                <c:pt idx="134">
                  <c:v>-39.517906</c:v>
                </c:pt>
                <c:pt idx="135">
                  <c:v>-39.628424</c:v>
                </c:pt>
                <c:pt idx="136">
                  <c:v>-37.865148</c:v>
                </c:pt>
                <c:pt idx="137">
                  <c:v>-33.150984</c:v>
                </c:pt>
                <c:pt idx="138">
                  <c:v>-30.83592</c:v>
                </c:pt>
                <c:pt idx="139">
                  <c:v>-27.301952</c:v>
                </c:pt>
                <c:pt idx="140">
                  <c:v>-23.809862</c:v>
                </c:pt>
                <c:pt idx="141">
                  <c:v>-24.536002</c:v>
                </c:pt>
                <c:pt idx="142">
                  <c:v>-23.502752</c:v>
                </c:pt>
                <c:pt idx="143">
                  <c:v>-21.941708</c:v>
                </c:pt>
                <c:pt idx="144">
                  <c:v>-19.781814</c:v>
                </c:pt>
                <c:pt idx="145">
                  <c:v>-19.645412</c:v>
                </c:pt>
                <c:pt idx="146">
                  <c:v>-19.041666</c:v>
                </c:pt>
                <c:pt idx="147">
                  <c:v>-17.752416</c:v>
                </c:pt>
                <c:pt idx="148">
                  <c:v>-15.418474</c:v>
                </c:pt>
                <c:pt idx="149">
                  <c:v>-15.724268</c:v>
                </c:pt>
                <c:pt idx="150">
                  <c:v>-15.714222</c:v>
                </c:pt>
                <c:pt idx="151">
                  <c:v>-15.23362</c:v>
                </c:pt>
                <c:pt idx="152">
                  <c:v>-13.71495</c:v>
                </c:pt>
                <c:pt idx="153">
                  <c:v>-12.612204</c:v>
                </c:pt>
                <c:pt idx="154">
                  <c:v>-13.118262</c:v>
                </c:pt>
                <c:pt idx="155">
                  <c:v>-11.820336</c:v>
                </c:pt>
                <c:pt idx="156">
                  <c:v>-10.974656</c:v>
                </c:pt>
                <c:pt idx="157">
                  <c:v>-10.681292</c:v>
                </c:pt>
                <c:pt idx="158">
                  <c:v>-10.600332</c:v>
                </c:pt>
                <c:pt idx="159">
                  <c:v>-11.237754</c:v>
                </c:pt>
                <c:pt idx="160">
                  <c:v>-9.7203652</c:v>
                </c:pt>
                <c:pt idx="161">
                  <c:v>-8.0293218</c:v>
                </c:pt>
                <c:pt idx="162">
                  <c:v>-8.96759</c:v>
                </c:pt>
                <c:pt idx="163">
                  <c:v>-8.7719015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-8.671167333333333</c:v>
                </c:pt>
                <c:pt idx="1">
                  <c:v>-7.460467</c:v>
                </c:pt>
                <c:pt idx="2">
                  <c:v>-5.8843196</c:v>
                </c:pt>
                <c:pt idx="3">
                  <c:v>-6.5969002</c:v>
                </c:pt>
                <c:pt idx="4">
                  <c:v>-7.1532628</c:v>
                </c:pt>
                <c:pt idx="5">
                  <c:v>-6.5841896</c:v>
                </c:pt>
                <c:pt idx="6">
                  <c:v>-5.5010328</c:v>
                </c:pt>
                <c:pt idx="7">
                  <c:v>-5.253531000000001</c:v>
                </c:pt>
                <c:pt idx="8">
                  <c:v>-5.856244200000001</c:v>
                </c:pt>
                <c:pt idx="9">
                  <c:v>-4.8418148</c:v>
                </c:pt>
                <c:pt idx="10">
                  <c:v>-2.1808302</c:v>
                </c:pt>
                <c:pt idx="11">
                  <c:v>-2.5896488</c:v>
                </c:pt>
                <c:pt idx="12">
                  <c:v>-2.1018708</c:v>
                </c:pt>
                <c:pt idx="13">
                  <c:v>-3.400602999999999</c:v>
                </c:pt>
                <c:pt idx="14">
                  <c:v>-1.1481548</c:v>
                </c:pt>
                <c:pt idx="15">
                  <c:v>-0.4947766</c:v>
                </c:pt>
                <c:pt idx="16">
                  <c:v>-1.6598486</c:v>
                </c:pt>
                <c:pt idx="17">
                  <c:v>-1.3987694</c:v>
                </c:pt>
                <c:pt idx="18">
                  <c:v>0.5855399999999999</c:v>
                </c:pt>
                <c:pt idx="19">
                  <c:v>1.8482194</c:v>
                </c:pt>
                <c:pt idx="20">
                  <c:v>1.9234606</c:v>
                </c:pt>
                <c:pt idx="21">
                  <c:v>1.2961554</c:v>
                </c:pt>
                <c:pt idx="22">
                  <c:v>2.6751006</c:v>
                </c:pt>
                <c:pt idx="23">
                  <c:v>4.468622999999999</c:v>
                </c:pt>
                <c:pt idx="24">
                  <c:v>4.2418512</c:v>
                </c:pt>
                <c:pt idx="25">
                  <c:v>4.787324</c:v>
                </c:pt>
                <c:pt idx="26">
                  <c:v>5.8154848</c:v>
                </c:pt>
                <c:pt idx="27">
                  <c:v>8.897425799999999</c:v>
                </c:pt>
                <c:pt idx="28">
                  <c:v>9.414294</c:v>
                </c:pt>
                <c:pt idx="29">
                  <c:v>10.4366636</c:v>
                </c:pt>
                <c:pt idx="30">
                  <c:v>12.305732</c:v>
                </c:pt>
                <c:pt idx="31">
                  <c:v>16.32718</c:v>
                </c:pt>
                <c:pt idx="32">
                  <c:v>18.908904</c:v>
                </c:pt>
                <c:pt idx="33">
                  <c:v>22.743456</c:v>
                </c:pt>
                <c:pt idx="34">
                  <c:v>27.294382</c:v>
                </c:pt>
                <c:pt idx="35">
                  <c:v>36.276616</c:v>
                </c:pt>
                <c:pt idx="36">
                  <c:v>43.219886</c:v>
                </c:pt>
                <c:pt idx="37">
                  <c:v>47.493878</c:v>
                </c:pt>
                <c:pt idx="38">
                  <c:v>50.253518</c:v>
                </c:pt>
                <c:pt idx="39">
                  <c:v>54.08304399999999</c:v>
                </c:pt>
                <c:pt idx="40">
                  <c:v>58.20284400000001</c:v>
                </c:pt>
                <c:pt idx="41">
                  <c:v>61.878738</c:v>
                </c:pt>
                <c:pt idx="42">
                  <c:v>65.334244</c:v>
                </c:pt>
                <c:pt idx="43">
                  <c:v>67.76097200000001</c:v>
                </c:pt>
                <c:pt idx="44">
                  <c:v>67.04035999999999</c:v>
                </c:pt>
                <c:pt idx="45">
                  <c:v>62.411534</c:v>
                </c:pt>
                <c:pt idx="46">
                  <c:v>59.26232599999999</c:v>
                </c:pt>
                <c:pt idx="47">
                  <c:v>56.80696</c:v>
                </c:pt>
                <c:pt idx="48">
                  <c:v>55.76945600000001</c:v>
                </c:pt>
                <c:pt idx="49">
                  <c:v>52.962408</c:v>
                </c:pt>
                <c:pt idx="50">
                  <c:v>50.91068199999999</c:v>
                </c:pt>
                <c:pt idx="51">
                  <c:v>48.612764</c:v>
                </c:pt>
                <c:pt idx="52">
                  <c:v>49.038122</c:v>
                </c:pt>
                <c:pt idx="53">
                  <c:v>48.312854</c:v>
                </c:pt>
                <c:pt idx="54">
                  <c:v>46.661092</c:v>
                </c:pt>
                <c:pt idx="55">
                  <c:v>46.17427600000001</c:v>
                </c:pt>
                <c:pt idx="56">
                  <c:v>47.588432</c:v>
                </c:pt>
                <c:pt idx="57">
                  <c:v>46.68107</c:v>
                </c:pt>
                <c:pt idx="58">
                  <c:v>47.037058</c:v>
                </c:pt>
                <c:pt idx="59">
                  <c:v>46.983266</c:v>
                </c:pt>
                <c:pt idx="60">
                  <c:v>49.087122</c:v>
                </c:pt>
                <c:pt idx="61">
                  <c:v>49.39928</c:v>
                </c:pt>
                <c:pt idx="62">
                  <c:v>49.75573</c:v>
                </c:pt>
                <c:pt idx="63">
                  <c:v>48.977314</c:v>
                </c:pt>
                <c:pt idx="64">
                  <c:v>44.232934</c:v>
                </c:pt>
                <c:pt idx="65">
                  <c:v>40.087184</c:v>
                </c:pt>
                <c:pt idx="66">
                  <c:v>35.871262</c:v>
                </c:pt>
                <c:pt idx="67">
                  <c:v>34.100192</c:v>
                </c:pt>
                <c:pt idx="68">
                  <c:v>32.141194</c:v>
                </c:pt>
                <c:pt idx="69">
                  <c:v>30.170592</c:v>
                </c:pt>
                <c:pt idx="70">
                  <c:v>27.04797</c:v>
                </c:pt>
                <c:pt idx="71">
                  <c:v>26.387952</c:v>
                </c:pt>
                <c:pt idx="72">
                  <c:v>24.809632</c:v>
                </c:pt>
                <c:pt idx="73">
                  <c:v>23.297734</c:v>
                </c:pt>
                <c:pt idx="74">
                  <c:v>21.095394</c:v>
                </c:pt>
                <c:pt idx="75">
                  <c:v>19.93477</c:v>
                </c:pt>
                <c:pt idx="76">
                  <c:v>18.68881</c:v>
                </c:pt>
                <c:pt idx="77">
                  <c:v>18.126522</c:v>
                </c:pt>
                <c:pt idx="78">
                  <c:v>16.110672</c:v>
                </c:pt>
                <c:pt idx="79">
                  <c:v>15.082272</c:v>
                </c:pt>
                <c:pt idx="80">
                  <c:v>14.604078</c:v>
                </c:pt>
                <c:pt idx="81">
                  <c:v>13.428868</c:v>
                </c:pt>
                <c:pt idx="82">
                  <c:v>11.0161688</c:v>
                </c:pt>
                <c:pt idx="83">
                  <c:v>8.346458800000001</c:v>
                </c:pt>
                <c:pt idx="84">
                  <c:v>5.6552526</c:v>
                </c:pt>
                <c:pt idx="85">
                  <c:v>1.2904566</c:v>
                </c:pt>
                <c:pt idx="86">
                  <c:v>-5.8910556</c:v>
                </c:pt>
                <c:pt idx="87">
                  <c:v>-11.5543134</c:v>
                </c:pt>
                <c:pt idx="88">
                  <c:v>-13.499764</c:v>
                </c:pt>
                <c:pt idx="89">
                  <c:v>-15.427914</c:v>
                </c:pt>
                <c:pt idx="90">
                  <c:v>-14.571178</c:v>
                </c:pt>
                <c:pt idx="91">
                  <c:v>-11.7798232</c:v>
                </c:pt>
                <c:pt idx="92">
                  <c:v>-6.4261144</c:v>
                </c:pt>
                <c:pt idx="93">
                  <c:v>-3.7437602</c:v>
                </c:pt>
                <c:pt idx="94">
                  <c:v>-3.7278082</c:v>
                </c:pt>
                <c:pt idx="95">
                  <c:v>-4.619032199999999</c:v>
                </c:pt>
                <c:pt idx="96">
                  <c:v>-5.0950126</c:v>
                </c:pt>
                <c:pt idx="97">
                  <c:v>-4.9053758</c:v>
                </c:pt>
                <c:pt idx="98">
                  <c:v>-5.759463</c:v>
                </c:pt>
                <c:pt idx="99">
                  <c:v>-7.761733</c:v>
                </c:pt>
                <c:pt idx="100">
                  <c:v>-8.496059600000001</c:v>
                </c:pt>
                <c:pt idx="101">
                  <c:v>-9.2516868</c:v>
                </c:pt>
                <c:pt idx="102">
                  <c:v>-9.539718799999999</c:v>
                </c:pt>
                <c:pt idx="103">
                  <c:v>-11.6577122</c:v>
                </c:pt>
                <c:pt idx="104">
                  <c:v>-12.170484</c:v>
                </c:pt>
                <c:pt idx="105">
                  <c:v>-12.181052</c:v>
                </c:pt>
                <c:pt idx="106">
                  <c:v>-13.055392</c:v>
                </c:pt>
                <c:pt idx="107">
                  <c:v>-14.444568</c:v>
                </c:pt>
                <c:pt idx="108">
                  <c:v>-15.437824</c:v>
                </c:pt>
                <c:pt idx="109">
                  <c:v>-15.29578</c:v>
                </c:pt>
                <c:pt idx="110">
                  <c:v>-15.58704</c:v>
                </c:pt>
                <c:pt idx="111">
                  <c:v>-16.516832</c:v>
                </c:pt>
                <c:pt idx="112">
                  <c:v>-17.875454</c:v>
                </c:pt>
                <c:pt idx="113">
                  <c:v>-16.000462</c:v>
                </c:pt>
                <c:pt idx="114">
                  <c:v>-16.523872</c:v>
                </c:pt>
                <c:pt idx="115">
                  <c:v>-17.667492</c:v>
                </c:pt>
                <c:pt idx="116">
                  <c:v>-19.379662</c:v>
                </c:pt>
                <c:pt idx="117">
                  <c:v>-19.366472</c:v>
                </c:pt>
                <c:pt idx="118">
                  <c:v>-19.124556</c:v>
                </c:pt>
                <c:pt idx="119">
                  <c:v>-19.570774</c:v>
                </c:pt>
                <c:pt idx="120">
                  <c:v>-20.778004</c:v>
                </c:pt>
                <c:pt idx="121">
                  <c:v>-20.957482</c:v>
                </c:pt>
                <c:pt idx="122">
                  <c:v>-20.829536</c:v>
                </c:pt>
                <c:pt idx="123">
                  <c:v>-20.44948</c:v>
                </c:pt>
                <c:pt idx="124">
                  <c:v>-22.986818</c:v>
                </c:pt>
                <c:pt idx="125">
                  <c:v>-22.641888</c:v>
                </c:pt>
                <c:pt idx="126">
                  <c:v>-22.399946</c:v>
                </c:pt>
                <c:pt idx="127">
                  <c:v>-21.829752</c:v>
                </c:pt>
                <c:pt idx="128">
                  <c:v>-23.777962</c:v>
                </c:pt>
                <c:pt idx="129">
                  <c:v>-23.928252</c:v>
                </c:pt>
                <c:pt idx="130">
                  <c:v>-23.85812</c:v>
                </c:pt>
                <c:pt idx="131">
                  <c:v>-23.789978</c:v>
                </c:pt>
                <c:pt idx="132">
                  <c:v>-24.871098</c:v>
                </c:pt>
                <c:pt idx="133">
                  <c:v>-26.305004</c:v>
                </c:pt>
                <c:pt idx="134">
                  <c:v>-26.178112</c:v>
                </c:pt>
                <c:pt idx="135">
                  <c:v>-25.57494</c:v>
                </c:pt>
                <c:pt idx="136">
                  <c:v>-25.532434</c:v>
                </c:pt>
                <c:pt idx="137">
                  <c:v>-27.35334</c:v>
                </c:pt>
                <c:pt idx="138">
                  <c:v>-27.01062</c:v>
                </c:pt>
                <c:pt idx="139">
                  <c:v>-26.805182</c:v>
                </c:pt>
                <c:pt idx="140">
                  <c:v>-26.760216</c:v>
                </c:pt>
                <c:pt idx="141">
                  <c:v>-29.493378</c:v>
                </c:pt>
                <c:pt idx="142">
                  <c:v>-28.92278</c:v>
                </c:pt>
                <c:pt idx="143">
                  <c:v>-28.750758</c:v>
                </c:pt>
                <c:pt idx="144">
                  <c:v>-28.796234</c:v>
                </c:pt>
                <c:pt idx="145">
                  <c:v>-31.026398</c:v>
                </c:pt>
                <c:pt idx="146">
                  <c:v>-31.241768</c:v>
                </c:pt>
                <c:pt idx="147">
                  <c:v>-31.713338</c:v>
                </c:pt>
                <c:pt idx="148">
                  <c:v>-31.306684</c:v>
                </c:pt>
                <c:pt idx="149">
                  <c:v>-33.21429</c:v>
                </c:pt>
                <c:pt idx="150">
                  <c:v>-35.007624</c:v>
                </c:pt>
                <c:pt idx="151">
                  <c:v>-34.476204</c:v>
                </c:pt>
                <c:pt idx="152">
                  <c:v>-34.87727</c:v>
                </c:pt>
                <c:pt idx="153">
                  <c:v>-34.636452</c:v>
                </c:pt>
                <c:pt idx="154">
                  <c:v>-30.42774</c:v>
                </c:pt>
                <c:pt idx="155">
                  <c:v>-26.66966</c:v>
                </c:pt>
                <c:pt idx="156">
                  <c:v>-23.027448</c:v>
                </c:pt>
                <c:pt idx="157">
                  <c:v>-23.096764</c:v>
                </c:pt>
                <c:pt idx="158">
                  <c:v>-22.25869</c:v>
                </c:pt>
                <c:pt idx="159">
                  <c:v>-21.081016</c:v>
                </c:pt>
                <c:pt idx="160">
                  <c:v>-18.593836</c:v>
                </c:pt>
                <c:pt idx="161">
                  <c:v>-17.478546</c:v>
                </c:pt>
                <c:pt idx="162">
                  <c:v>-17.598666</c:v>
                </c:pt>
                <c:pt idx="163">
                  <c:v>-16.859672</c:v>
                </c:pt>
                <c:pt idx="164">
                  <c:v>-14.258284</c:v>
                </c:pt>
                <c:pt idx="165">
                  <c:v>-13.944012</c:v>
                </c:pt>
                <c:pt idx="166">
                  <c:v>-13.624056</c:v>
                </c:pt>
                <c:pt idx="167">
                  <c:v>-13.896572</c:v>
                </c:pt>
                <c:pt idx="168">
                  <c:v>-12.726312</c:v>
                </c:pt>
                <c:pt idx="169">
                  <c:v>-10.955106</c:v>
                </c:pt>
                <c:pt idx="170">
                  <c:v>-11.818172</c:v>
                </c:pt>
                <c:pt idx="171">
                  <c:v>-11.587464</c:v>
                </c:pt>
                <c:pt idx="172">
                  <c:v>-9.8693624</c:v>
                </c:pt>
                <c:pt idx="173">
                  <c:v>-8.200513599999999</c:v>
                </c:pt>
                <c:pt idx="174">
                  <c:v>-8.977970000000001</c:v>
                </c:pt>
                <c:pt idx="175">
                  <c:v>-9.3404808</c:v>
                </c:pt>
                <c:pt idx="176">
                  <c:v>-8.249653800000001</c:v>
                </c:pt>
                <c:pt idx="177">
                  <c:v>-6.653696800000001</c:v>
                </c:pt>
                <c:pt idx="178">
                  <c:v>-7.229215399999999</c:v>
                </c:pt>
                <c:pt idx="179">
                  <c:v>-7.5424312</c:v>
                </c:pt>
                <c:pt idx="180">
                  <c:v>-7.0935728</c:v>
                </c:pt>
                <c:pt idx="181">
                  <c:v>-4.7644146</c:v>
                </c:pt>
                <c:pt idx="182">
                  <c:v>-4.397229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-4.759781</c:v>
                </c:pt>
                <c:pt idx="1">
                  <c:v>-5.5360334</c:v>
                </c:pt>
                <c:pt idx="2">
                  <c:v>-4.9990082</c:v>
                </c:pt>
                <c:pt idx="3">
                  <c:v>-3.1477868</c:v>
                </c:pt>
                <c:pt idx="4">
                  <c:v>-3.1650162</c:v>
                </c:pt>
                <c:pt idx="5">
                  <c:v>-4.7542704</c:v>
                </c:pt>
                <c:pt idx="6">
                  <c:v>-4.065332</c:v>
                </c:pt>
                <c:pt idx="7">
                  <c:v>-1.651952</c:v>
                </c:pt>
                <c:pt idx="8">
                  <c:v>-0.6087532</c:v>
                </c:pt>
                <c:pt idx="9">
                  <c:v>-1.9111824</c:v>
                </c:pt>
                <c:pt idx="10">
                  <c:v>-1.7788534</c:v>
                </c:pt>
                <c:pt idx="11">
                  <c:v>-1.656537</c:v>
                </c:pt>
                <c:pt idx="12">
                  <c:v>0.8989914000000001</c:v>
                </c:pt>
                <c:pt idx="13">
                  <c:v>-0.742559</c:v>
                </c:pt>
                <c:pt idx="14">
                  <c:v>0.5886754</c:v>
                </c:pt>
                <c:pt idx="15">
                  <c:v>1.4730196</c:v>
                </c:pt>
                <c:pt idx="16">
                  <c:v>3.297183</c:v>
                </c:pt>
                <c:pt idx="17">
                  <c:v>2.4976352</c:v>
                </c:pt>
                <c:pt idx="18">
                  <c:v>2.1098862</c:v>
                </c:pt>
                <c:pt idx="19">
                  <c:v>3.0788796</c:v>
                </c:pt>
                <c:pt idx="20">
                  <c:v>5.0121508</c:v>
                </c:pt>
                <c:pt idx="21">
                  <c:v>5.1608076</c:v>
                </c:pt>
                <c:pt idx="22">
                  <c:v>5.0915678</c:v>
                </c:pt>
                <c:pt idx="23">
                  <c:v>6.08568</c:v>
                </c:pt>
                <c:pt idx="24">
                  <c:v>8.349572200000001</c:v>
                </c:pt>
                <c:pt idx="25">
                  <c:v>9.3686866</c:v>
                </c:pt>
                <c:pt idx="26">
                  <c:v>9.650146599999999</c:v>
                </c:pt>
                <c:pt idx="27">
                  <c:v>10.9732614</c:v>
                </c:pt>
                <c:pt idx="28">
                  <c:v>13.996058</c:v>
                </c:pt>
                <c:pt idx="29">
                  <c:v>17.4005</c:v>
                </c:pt>
                <c:pt idx="30">
                  <c:v>19.461502</c:v>
                </c:pt>
                <c:pt idx="31">
                  <c:v>23.033958</c:v>
                </c:pt>
                <c:pt idx="32">
                  <c:v>29.599632</c:v>
                </c:pt>
                <c:pt idx="33">
                  <c:v>37.421398</c:v>
                </c:pt>
                <c:pt idx="34">
                  <c:v>42.706478</c:v>
                </c:pt>
                <c:pt idx="35">
                  <c:v>47.249104</c:v>
                </c:pt>
                <c:pt idx="36">
                  <c:v>49.628774</c:v>
                </c:pt>
                <c:pt idx="37">
                  <c:v>53.66919800000001</c:v>
                </c:pt>
                <c:pt idx="38">
                  <c:v>56.49788599999999</c:v>
                </c:pt>
                <c:pt idx="39">
                  <c:v>59.81545200000001</c:v>
                </c:pt>
                <c:pt idx="40">
                  <c:v>63.873018</c:v>
                </c:pt>
                <c:pt idx="41">
                  <c:v>66.01526799999999</c:v>
                </c:pt>
                <c:pt idx="42">
                  <c:v>63.67402</c:v>
                </c:pt>
                <c:pt idx="43">
                  <c:v>59.94560199999999</c:v>
                </c:pt>
                <c:pt idx="44">
                  <c:v>57.66118400000001</c:v>
                </c:pt>
                <c:pt idx="45">
                  <c:v>57.726114</c:v>
                </c:pt>
                <c:pt idx="46">
                  <c:v>55.621168</c:v>
                </c:pt>
                <c:pt idx="47">
                  <c:v>52.560498</c:v>
                </c:pt>
                <c:pt idx="48">
                  <c:v>51.31896</c:v>
                </c:pt>
                <c:pt idx="49">
                  <c:v>50.679172</c:v>
                </c:pt>
                <c:pt idx="50">
                  <c:v>49.276902</c:v>
                </c:pt>
                <c:pt idx="51">
                  <c:v>47.739524</c:v>
                </c:pt>
                <c:pt idx="52">
                  <c:v>46.85943</c:v>
                </c:pt>
                <c:pt idx="53">
                  <c:v>47.361912</c:v>
                </c:pt>
                <c:pt idx="54">
                  <c:v>47.538636</c:v>
                </c:pt>
                <c:pt idx="55">
                  <c:v>46.694576</c:v>
                </c:pt>
                <c:pt idx="56">
                  <c:v>46.138254</c:v>
                </c:pt>
                <c:pt idx="57">
                  <c:v>47.923118</c:v>
                </c:pt>
                <c:pt idx="58">
                  <c:v>49.064106</c:v>
                </c:pt>
                <c:pt idx="59">
                  <c:v>49.379998</c:v>
                </c:pt>
                <c:pt idx="60">
                  <c:v>49.629902</c:v>
                </c:pt>
                <c:pt idx="61">
                  <c:v>49.05709399999999</c:v>
                </c:pt>
                <c:pt idx="62">
                  <c:v>44.319758</c:v>
                </c:pt>
                <c:pt idx="63">
                  <c:v>39.206164</c:v>
                </c:pt>
                <c:pt idx="64">
                  <c:v>36.886756</c:v>
                </c:pt>
                <c:pt idx="65">
                  <c:v>34.97874</c:v>
                </c:pt>
                <c:pt idx="66">
                  <c:v>33.027398</c:v>
                </c:pt>
                <c:pt idx="67">
                  <c:v>29.712636</c:v>
                </c:pt>
                <c:pt idx="68">
                  <c:v>28.205958</c:v>
                </c:pt>
                <c:pt idx="69">
                  <c:v>26.921976</c:v>
                </c:pt>
                <c:pt idx="70">
                  <c:v>25.765572</c:v>
                </c:pt>
                <c:pt idx="71">
                  <c:v>22.628298</c:v>
                </c:pt>
                <c:pt idx="72">
                  <c:v>21.704564</c:v>
                </c:pt>
                <c:pt idx="73">
                  <c:v>21.141862</c:v>
                </c:pt>
                <c:pt idx="74">
                  <c:v>19.516826</c:v>
                </c:pt>
                <c:pt idx="75">
                  <c:v>17.5091</c:v>
                </c:pt>
                <c:pt idx="76">
                  <c:v>15.914966</c:v>
                </c:pt>
                <c:pt idx="77">
                  <c:v>16.070488</c:v>
                </c:pt>
                <c:pt idx="78">
                  <c:v>14.958422</c:v>
                </c:pt>
                <c:pt idx="79">
                  <c:v>12.720102</c:v>
                </c:pt>
                <c:pt idx="80">
                  <c:v>10.9147232</c:v>
                </c:pt>
                <c:pt idx="81">
                  <c:v>9.577840800000001</c:v>
                </c:pt>
                <c:pt idx="82">
                  <c:v>7.4502364</c:v>
                </c:pt>
                <c:pt idx="83">
                  <c:v>2.3351312</c:v>
                </c:pt>
                <c:pt idx="84">
                  <c:v>-3.2881638</c:v>
                </c:pt>
                <c:pt idx="85">
                  <c:v>-8.1704516</c:v>
                </c:pt>
                <c:pt idx="86">
                  <c:v>-10.881165</c:v>
                </c:pt>
                <c:pt idx="87">
                  <c:v>-14.130698</c:v>
                </c:pt>
                <c:pt idx="88">
                  <c:v>-16.181384</c:v>
                </c:pt>
                <c:pt idx="89">
                  <c:v>-13.794398</c:v>
                </c:pt>
                <c:pt idx="90">
                  <c:v>-8.664748599999999</c:v>
                </c:pt>
                <c:pt idx="91">
                  <c:v>-5.2789874</c:v>
                </c:pt>
                <c:pt idx="92">
                  <c:v>-4.659876</c:v>
                </c:pt>
                <c:pt idx="93">
                  <c:v>-4.1295428</c:v>
                </c:pt>
                <c:pt idx="94">
                  <c:v>-3.862967</c:v>
                </c:pt>
                <c:pt idx="95">
                  <c:v>-4.672468</c:v>
                </c:pt>
                <c:pt idx="96">
                  <c:v>-6.8308638</c:v>
                </c:pt>
                <c:pt idx="97">
                  <c:v>-7.3648882</c:v>
                </c:pt>
                <c:pt idx="98">
                  <c:v>-8.602384799999999</c:v>
                </c:pt>
                <c:pt idx="99">
                  <c:v>-7.969732400000001</c:v>
                </c:pt>
                <c:pt idx="100">
                  <c:v>-9.6132484</c:v>
                </c:pt>
                <c:pt idx="101">
                  <c:v>-10.8646364</c:v>
                </c:pt>
                <c:pt idx="102">
                  <c:v>-10.747364</c:v>
                </c:pt>
                <c:pt idx="103">
                  <c:v>-10.995366</c:v>
                </c:pt>
                <c:pt idx="104">
                  <c:v>-12.753776</c:v>
                </c:pt>
                <c:pt idx="105">
                  <c:v>-14.31993</c:v>
                </c:pt>
                <c:pt idx="106">
                  <c:v>-14.502088</c:v>
                </c:pt>
                <c:pt idx="107">
                  <c:v>-14.223426</c:v>
                </c:pt>
                <c:pt idx="108">
                  <c:v>-14.848278</c:v>
                </c:pt>
                <c:pt idx="109">
                  <c:v>-16.798574</c:v>
                </c:pt>
                <c:pt idx="110">
                  <c:v>-16.305658</c:v>
                </c:pt>
                <c:pt idx="111">
                  <c:v>-15.047714</c:v>
                </c:pt>
                <c:pt idx="112">
                  <c:v>-15.707778</c:v>
                </c:pt>
                <c:pt idx="113">
                  <c:v>-17.58892</c:v>
                </c:pt>
                <c:pt idx="114">
                  <c:v>-18.26623</c:v>
                </c:pt>
                <c:pt idx="115">
                  <c:v>-18.273574</c:v>
                </c:pt>
                <c:pt idx="116">
                  <c:v>-18.182516</c:v>
                </c:pt>
                <c:pt idx="117">
                  <c:v>-18.933934</c:v>
                </c:pt>
                <c:pt idx="118">
                  <c:v>-19.842936</c:v>
                </c:pt>
                <c:pt idx="119">
                  <c:v>-19.612822</c:v>
                </c:pt>
                <c:pt idx="120">
                  <c:v>-19.217464</c:v>
                </c:pt>
                <c:pt idx="121">
                  <c:v>-21.564466</c:v>
                </c:pt>
                <c:pt idx="122">
                  <c:v>-22.054788</c:v>
                </c:pt>
                <c:pt idx="123">
                  <c:v>-21.280292</c:v>
                </c:pt>
                <c:pt idx="124">
                  <c:v>-20.76841</c:v>
                </c:pt>
                <c:pt idx="125">
                  <c:v>-21.844604</c:v>
                </c:pt>
                <c:pt idx="126">
                  <c:v>-23.1665</c:v>
                </c:pt>
                <c:pt idx="127">
                  <c:v>-22.903586</c:v>
                </c:pt>
                <c:pt idx="128">
                  <c:v>-22.506118</c:v>
                </c:pt>
                <c:pt idx="129">
                  <c:v>-23.26456</c:v>
                </c:pt>
                <c:pt idx="130">
                  <c:v>-24.79205</c:v>
                </c:pt>
                <c:pt idx="131">
                  <c:v>-25.009202</c:v>
                </c:pt>
                <c:pt idx="132">
                  <c:v>-24.251356</c:v>
                </c:pt>
                <c:pt idx="133">
                  <c:v>-24.735378</c:v>
                </c:pt>
                <c:pt idx="134">
                  <c:v>-25.750264</c:v>
                </c:pt>
                <c:pt idx="135">
                  <c:v>-26.111398</c:v>
                </c:pt>
                <c:pt idx="136">
                  <c:v>-25.167256</c:v>
                </c:pt>
                <c:pt idx="137">
                  <c:v>-25.493888</c:v>
                </c:pt>
                <c:pt idx="138">
                  <c:v>-28.124076</c:v>
                </c:pt>
                <c:pt idx="139">
                  <c:v>-28.62779</c:v>
                </c:pt>
                <c:pt idx="140">
                  <c:v>-27.383904</c:v>
                </c:pt>
                <c:pt idx="141">
                  <c:v>-27.388386</c:v>
                </c:pt>
                <c:pt idx="142">
                  <c:v>-29.136822</c:v>
                </c:pt>
                <c:pt idx="143">
                  <c:v>-30.287414</c:v>
                </c:pt>
                <c:pt idx="144">
                  <c:v>-29.49676</c:v>
                </c:pt>
                <c:pt idx="145">
                  <c:v>-30.21627</c:v>
                </c:pt>
                <c:pt idx="146">
                  <c:v>-31.311308</c:v>
                </c:pt>
                <c:pt idx="147">
                  <c:v>-34.002346</c:v>
                </c:pt>
                <c:pt idx="148">
                  <c:v>-32.94456</c:v>
                </c:pt>
                <c:pt idx="149">
                  <c:v>-33.609056</c:v>
                </c:pt>
                <c:pt idx="150">
                  <c:v>-33.981526</c:v>
                </c:pt>
                <c:pt idx="151">
                  <c:v>-35.450016</c:v>
                </c:pt>
                <c:pt idx="152">
                  <c:v>-28.765296</c:v>
                </c:pt>
                <c:pt idx="153">
                  <c:v>-24.830504</c:v>
                </c:pt>
                <c:pt idx="154">
                  <c:v>-23.47236</c:v>
                </c:pt>
                <c:pt idx="155">
                  <c:v>-23.038766</c:v>
                </c:pt>
                <c:pt idx="156">
                  <c:v>-21.216846</c:v>
                </c:pt>
                <c:pt idx="157">
                  <c:v>-18.653152</c:v>
                </c:pt>
                <c:pt idx="158">
                  <c:v>-18.154242</c:v>
                </c:pt>
                <c:pt idx="159">
                  <c:v>-17.516024</c:v>
                </c:pt>
                <c:pt idx="160">
                  <c:v>-17.331514</c:v>
                </c:pt>
                <c:pt idx="161">
                  <c:v>-14.352572</c:v>
                </c:pt>
                <c:pt idx="162">
                  <c:v>-13.367814</c:v>
                </c:pt>
                <c:pt idx="163">
                  <c:v>-14.66726</c:v>
                </c:pt>
                <c:pt idx="164">
                  <c:v>-13.398738</c:v>
                </c:pt>
                <c:pt idx="165">
                  <c:v>-11.780448</c:v>
                </c:pt>
                <c:pt idx="166">
                  <c:v>-11.5799604</c:v>
                </c:pt>
                <c:pt idx="167">
                  <c:v>-10.831076</c:v>
                </c:pt>
                <c:pt idx="168">
                  <c:v>-11.3760862</c:v>
                </c:pt>
                <c:pt idx="169">
                  <c:v>-9.770360200000001</c:v>
                </c:pt>
                <c:pt idx="170">
                  <c:v>-8.614222999999999</c:v>
                </c:pt>
                <c:pt idx="171">
                  <c:v>-9.108190400000002</c:v>
                </c:pt>
                <c:pt idx="172">
                  <c:v>-8.977635599999999</c:v>
                </c:pt>
                <c:pt idx="173">
                  <c:v>-8.7067204</c:v>
                </c:pt>
                <c:pt idx="174">
                  <c:v>-6.664423999999999</c:v>
                </c:pt>
                <c:pt idx="175">
                  <c:v>-7.164051000000001</c:v>
                </c:pt>
                <c:pt idx="176">
                  <c:v>-7.338045200000001</c:v>
                </c:pt>
                <c:pt idx="177">
                  <c:v>-7.110056</c:v>
                </c:pt>
                <c:pt idx="178">
                  <c:v>-4.5422188</c:v>
                </c:pt>
                <c:pt idx="179">
                  <c:v>-5.1241154</c:v>
                </c:pt>
                <c:pt idx="180">
                  <c:v>-5.1476936</c:v>
                </c:pt>
                <c:pt idx="181">
                  <c:v>-5.072178200000001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-3.1551638</c:v>
                </c:pt>
                <c:pt idx="1">
                  <c:v>-3.0594016</c:v>
                </c:pt>
                <c:pt idx="2">
                  <c:v>-3.8216872</c:v>
                </c:pt>
                <c:pt idx="3">
                  <c:v>-4.0491668</c:v>
                </c:pt>
                <c:pt idx="4">
                  <c:v>-1.3468008</c:v>
                </c:pt>
                <c:pt idx="5">
                  <c:v>-0.7423066</c:v>
                </c:pt>
                <c:pt idx="6">
                  <c:v>-1.647902</c:v>
                </c:pt>
                <c:pt idx="7">
                  <c:v>-1.1794594</c:v>
                </c:pt>
                <c:pt idx="8">
                  <c:v>-0.301934</c:v>
                </c:pt>
                <c:pt idx="9">
                  <c:v>-1.319783</c:v>
                </c:pt>
                <c:pt idx="10">
                  <c:v>0.3458634</c:v>
                </c:pt>
                <c:pt idx="11">
                  <c:v>-0.4892132</c:v>
                </c:pt>
                <c:pt idx="12">
                  <c:v>1.2231806</c:v>
                </c:pt>
                <c:pt idx="13">
                  <c:v>3.4141224</c:v>
                </c:pt>
                <c:pt idx="14">
                  <c:v>2.3405916</c:v>
                </c:pt>
                <c:pt idx="15">
                  <c:v>2.4116194</c:v>
                </c:pt>
                <c:pt idx="16">
                  <c:v>2.8816324</c:v>
                </c:pt>
                <c:pt idx="17">
                  <c:v>5.1625464</c:v>
                </c:pt>
                <c:pt idx="18">
                  <c:v>5.1173822</c:v>
                </c:pt>
                <c:pt idx="19">
                  <c:v>5.2898668</c:v>
                </c:pt>
                <c:pt idx="20">
                  <c:v>5.485269600000001</c:v>
                </c:pt>
                <c:pt idx="21">
                  <c:v>8.430260000000001</c:v>
                </c:pt>
                <c:pt idx="22">
                  <c:v>8.593607800000001</c:v>
                </c:pt>
                <c:pt idx="23">
                  <c:v>9.173501</c:v>
                </c:pt>
                <c:pt idx="24">
                  <c:v>9.630061999999999</c:v>
                </c:pt>
                <c:pt idx="25">
                  <c:v>12.709108</c:v>
                </c:pt>
                <c:pt idx="26">
                  <c:v>15.591642</c:v>
                </c:pt>
                <c:pt idx="27">
                  <c:v>17.225792</c:v>
                </c:pt>
                <c:pt idx="28">
                  <c:v>19.475812</c:v>
                </c:pt>
                <c:pt idx="29">
                  <c:v>24.409802</c:v>
                </c:pt>
                <c:pt idx="30">
                  <c:v>31.107832</c:v>
                </c:pt>
                <c:pt idx="31">
                  <c:v>36.041254</c:v>
                </c:pt>
                <c:pt idx="32">
                  <c:v>41.564802</c:v>
                </c:pt>
                <c:pt idx="33">
                  <c:v>46.927474</c:v>
                </c:pt>
                <c:pt idx="34">
                  <c:v>49.611536</c:v>
                </c:pt>
                <c:pt idx="35">
                  <c:v>52.039612</c:v>
                </c:pt>
                <c:pt idx="36">
                  <c:v>55.09716</c:v>
                </c:pt>
                <c:pt idx="37">
                  <c:v>58.76438399999999</c:v>
                </c:pt>
                <c:pt idx="38">
                  <c:v>64.31926799999999</c:v>
                </c:pt>
                <c:pt idx="39">
                  <c:v>64.09936400000001</c:v>
                </c:pt>
                <c:pt idx="40">
                  <c:v>60.899514</c:v>
                </c:pt>
                <c:pt idx="41">
                  <c:v>57.989572</c:v>
                </c:pt>
                <c:pt idx="42">
                  <c:v>58.169682</c:v>
                </c:pt>
                <c:pt idx="43">
                  <c:v>56.480026</c:v>
                </c:pt>
                <c:pt idx="44">
                  <c:v>54.588262</c:v>
                </c:pt>
                <c:pt idx="45">
                  <c:v>52.379926</c:v>
                </c:pt>
                <c:pt idx="46">
                  <c:v>52.461828</c:v>
                </c:pt>
                <c:pt idx="47">
                  <c:v>50.5431</c:v>
                </c:pt>
                <c:pt idx="48">
                  <c:v>49.216738</c:v>
                </c:pt>
                <c:pt idx="49">
                  <c:v>47.622312</c:v>
                </c:pt>
                <c:pt idx="50">
                  <c:v>47.702524</c:v>
                </c:pt>
                <c:pt idx="51">
                  <c:v>47.523664</c:v>
                </c:pt>
                <c:pt idx="52">
                  <c:v>47.201454</c:v>
                </c:pt>
                <c:pt idx="53">
                  <c:v>46.76178</c:v>
                </c:pt>
                <c:pt idx="54">
                  <c:v>47.55151600000001</c:v>
                </c:pt>
                <c:pt idx="55">
                  <c:v>48.92133800000001</c:v>
                </c:pt>
                <c:pt idx="56">
                  <c:v>48.87728</c:v>
                </c:pt>
                <c:pt idx="57">
                  <c:v>49.081018</c:v>
                </c:pt>
                <c:pt idx="58">
                  <c:v>49.579166</c:v>
                </c:pt>
                <c:pt idx="59">
                  <c:v>49.399516</c:v>
                </c:pt>
                <c:pt idx="60">
                  <c:v>42.777556</c:v>
                </c:pt>
                <c:pt idx="61">
                  <c:v>40.200822</c:v>
                </c:pt>
                <c:pt idx="62">
                  <c:v>37.86480400000001</c:v>
                </c:pt>
                <c:pt idx="63">
                  <c:v>35.718382</c:v>
                </c:pt>
                <c:pt idx="64">
                  <c:v>31.763912</c:v>
                </c:pt>
                <c:pt idx="65">
                  <c:v>30.193248</c:v>
                </c:pt>
                <c:pt idx="66">
                  <c:v>29.246794</c:v>
                </c:pt>
                <c:pt idx="67">
                  <c:v>27.326838</c:v>
                </c:pt>
                <c:pt idx="68">
                  <c:v>24.740502</c:v>
                </c:pt>
                <c:pt idx="69">
                  <c:v>22.685678</c:v>
                </c:pt>
                <c:pt idx="70">
                  <c:v>22.183872</c:v>
                </c:pt>
                <c:pt idx="71">
                  <c:v>21.334668</c:v>
                </c:pt>
                <c:pt idx="72">
                  <c:v>19.12375</c:v>
                </c:pt>
                <c:pt idx="73">
                  <c:v>17.689404</c:v>
                </c:pt>
                <c:pt idx="74">
                  <c:v>16.923798</c:v>
                </c:pt>
                <c:pt idx="75">
                  <c:v>16.288838</c:v>
                </c:pt>
                <c:pt idx="76">
                  <c:v>15.019922</c:v>
                </c:pt>
                <c:pt idx="77">
                  <c:v>12.53412</c:v>
                </c:pt>
                <c:pt idx="78">
                  <c:v>12.070602</c:v>
                </c:pt>
                <c:pt idx="79">
                  <c:v>10.36877</c:v>
                </c:pt>
                <c:pt idx="80">
                  <c:v>7.1459394</c:v>
                </c:pt>
                <c:pt idx="81">
                  <c:v>2.1133548</c:v>
                </c:pt>
                <c:pt idx="82">
                  <c:v>-2.2786346</c:v>
                </c:pt>
                <c:pt idx="83">
                  <c:v>-6.2189304</c:v>
                </c:pt>
                <c:pt idx="84">
                  <c:v>-10.6146638</c:v>
                </c:pt>
                <c:pt idx="85">
                  <c:v>-14.221144</c:v>
                </c:pt>
                <c:pt idx="86">
                  <c:v>-15.75903</c:v>
                </c:pt>
                <c:pt idx="87">
                  <c:v>-13.285482</c:v>
                </c:pt>
                <c:pt idx="88">
                  <c:v>-9.863544600000001</c:v>
                </c:pt>
                <c:pt idx="89">
                  <c:v>-6.870567199999999</c:v>
                </c:pt>
                <c:pt idx="90">
                  <c:v>-4.1639128</c:v>
                </c:pt>
                <c:pt idx="91">
                  <c:v>-3.6444178</c:v>
                </c:pt>
                <c:pt idx="92">
                  <c:v>-3.5181082</c:v>
                </c:pt>
                <c:pt idx="93">
                  <c:v>-5.7285598</c:v>
                </c:pt>
                <c:pt idx="94">
                  <c:v>-6.3441862</c:v>
                </c:pt>
                <c:pt idx="95">
                  <c:v>-6.355034999999999</c:v>
                </c:pt>
                <c:pt idx="96">
                  <c:v>-6.885646800000001</c:v>
                </c:pt>
                <c:pt idx="97">
                  <c:v>-8.116998200000001</c:v>
                </c:pt>
                <c:pt idx="98">
                  <c:v>-10.216069</c:v>
                </c:pt>
                <c:pt idx="99">
                  <c:v>-10.215884</c:v>
                </c:pt>
                <c:pt idx="100">
                  <c:v>-10.1519154</c:v>
                </c:pt>
                <c:pt idx="101">
                  <c:v>-10.95992</c:v>
                </c:pt>
                <c:pt idx="102">
                  <c:v>-13.824326</c:v>
                </c:pt>
                <c:pt idx="103">
                  <c:v>-13.259648</c:v>
                </c:pt>
                <c:pt idx="104">
                  <c:v>-13.131228</c:v>
                </c:pt>
                <c:pt idx="105">
                  <c:v>-13.661724</c:v>
                </c:pt>
                <c:pt idx="106">
                  <c:v>-15.499212</c:v>
                </c:pt>
                <c:pt idx="107">
                  <c:v>-15.60966</c:v>
                </c:pt>
                <c:pt idx="108">
                  <c:v>-15.199442</c:v>
                </c:pt>
                <c:pt idx="109">
                  <c:v>-15.163846</c:v>
                </c:pt>
                <c:pt idx="110">
                  <c:v>-17.338538</c:v>
                </c:pt>
                <c:pt idx="111">
                  <c:v>-17.497542</c:v>
                </c:pt>
                <c:pt idx="112">
                  <c:v>-16.583024</c:v>
                </c:pt>
                <c:pt idx="113">
                  <c:v>-17.366884</c:v>
                </c:pt>
                <c:pt idx="114">
                  <c:v>-18.600244</c:v>
                </c:pt>
                <c:pt idx="115">
                  <c:v>-19.01696</c:v>
                </c:pt>
                <c:pt idx="116">
                  <c:v>-19.055172</c:v>
                </c:pt>
                <c:pt idx="117">
                  <c:v>-18.553298</c:v>
                </c:pt>
                <c:pt idx="118">
                  <c:v>-20.092684</c:v>
                </c:pt>
                <c:pt idx="119">
                  <c:v>-21.107832</c:v>
                </c:pt>
                <c:pt idx="120">
                  <c:v>-20.88445</c:v>
                </c:pt>
                <c:pt idx="121">
                  <c:v>-20.317502</c:v>
                </c:pt>
                <c:pt idx="122">
                  <c:v>-21.168598</c:v>
                </c:pt>
                <c:pt idx="123">
                  <c:v>-22.771104</c:v>
                </c:pt>
                <c:pt idx="124">
                  <c:v>-22.57656</c:v>
                </c:pt>
                <c:pt idx="125">
                  <c:v>-22.036696</c:v>
                </c:pt>
                <c:pt idx="126">
                  <c:v>-22.622942</c:v>
                </c:pt>
                <c:pt idx="127">
                  <c:v>-24.670938</c:v>
                </c:pt>
                <c:pt idx="128">
                  <c:v>-24.16361</c:v>
                </c:pt>
                <c:pt idx="129">
                  <c:v>-23.498392</c:v>
                </c:pt>
                <c:pt idx="130">
                  <c:v>-23.368448</c:v>
                </c:pt>
                <c:pt idx="131">
                  <c:v>-25.517056</c:v>
                </c:pt>
                <c:pt idx="132">
                  <c:v>-25.571452</c:v>
                </c:pt>
                <c:pt idx="133">
                  <c:v>-25.343644</c:v>
                </c:pt>
                <c:pt idx="134">
                  <c:v>-24.641094</c:v>
                </c:pt>
                <c:pt idx="135">
                  <c:v>-26.481146</c:v>
                </c:pt>
                <c:pt idx="136">
                  <c:v>-27.98124</c:v>
                </c:pt>
                <c:pt idx="137">
                  <c:v>-26.732734</c:v>
                </c:pt>
                <c:pt idx="138">
                  <c:v>-26.766866</c:v>
                </c:pt>
                <c:pt idx="139">
                  <c:v>-28.391402</c:v>
                </c:pt>
                <c:pt idx="140">
                  <c:v>-28.971592</c:v>
                </c:pt>
                <c:pt idx="141">
                  <c:v>-29.127308</c:v>
                </c:pt>
                <c:pt idx="142">
                  <c:v>-28.645064</c:v>
                </c:pt>
                <c:pt idx="143">
                  <c:v>-30.147262</c:v>
                </c:pt>
                <c:pt idx="144">
                  <c:v>-32.693724</c:v>
                </c:pt>
                <c:pt idx="145">
                  <c:v>-32.231272</c:v>
                </c:pt>
                <c:pt idx="146">
                  <c:v>-32.352726</c:v>
                </c:pt>
                <c:pt idx="147">
                  <c:v>-33.318966</c:v>
                </c:pt>
                <c:pt idx="148">
                  <c:v>-35.921542</c:v>
                </c:pt>
                <c:pt idx="149">
                  <c:v>-34.08545</c:v>
                </c:pt>
                <c:pt idx="150">
                  <c:v>-27.039674</c:v>
                </c:pt>
                <c:pt idx="151">
                  <c:v>-25.12977</c:v>
                </c:pt>
                <c:pt idx="152">
                  <c:v>-23.76802</c:v>
                </c:pt>
                <c:pt idx="153">
                  <c:v>-23.026674</c:v>
                </c:pt>
                <c:pt idx="154">
                  <c:v>-19.632648</c:v>
                </c:pt>
                <c:pt idx="155">
                  <c:v>-19.153036</c:v>
                </c:pt>
                <c:pt idx="156">
                  <c:v>-18.812234</c:v>
                </c:pt>
                <c:pt idx="157">
                  <c:v>-17.652782</c:v>
                </c:pt>
                <c:pt idx="158">
                  <c:v>-15.955216</c:v>
                </c:pt>
                <c:pt idx="159">
                  <c:v>-14.685844</c:v>
                </c:pt>
                <c:pt idx="160">
                  <c:v>-14.757662</c:v>
                </c:pt>
                <c:pt idx="161">
                  <c:v>-14.795588</c:v>
                </c:pt>
                <c:pt idx="162">
                  <c:v>-13.153968</c:v>
                </c:pt>
                <c:pt idx="163">
                  <c:v>-11.457324</c:v>
                </c:pt>
                <c:pt idx="164">
                  <c:v>-12.36797</c:v>
                </c:pt>
                <c:pt idx="165">
                  <c:v>-11.810726</c:v>
                </c:pt>
                <c:pt idx="166">
                  <c:v>-10.753222</c:v>
                </c:pt>
                <c:pt idx="167">
                  <c:v>-8.7585222</c:v>
                </c:pt>
                <c:pt idx="168">
                  <c:v>-9.201995800000001</c:v>
                </c:pt>
                <c:pt idx="169">
                  <c:v>-9.510207400000001</c:v>
                </c:pt>
                <c:pt idx="170">
                  <c:v>-8.797134400000001</c:v>
                </c:pt>
                <c:pt idx="171">
                  <c:v>-7.050900200000001</c:v>
                </c:pt>
                <c:pt idx="172">
                  <c:v>-6.78763</c:v>
                </c:pt>
                <c:pt idx="173">
                  <c:v>-7.4102306</c:v>
                </c:pt>
                <c:pt idx="174">
                  <c:v>-7.178564199999999</c:v>
                </c:pt>
                <c:pt idx="175">
                  <c:v>-5.5994738</c:v>
                </c:pt>
                <c:pt idx="176">
                  <c:v>-5.2679124</c:v>
                </c:pt>
                <c:pt idx="177">
                  <c:v>-5.4329544</c:v>
                </c:pt>
                <c:pt idx="178">
                  <c:v>-5.3024634</c:v>
                </c:pt>
                <c:pt idx="179">
                  <c:v>-3.1503174</c:v>
                </c:pt>
                <c:pt idx="180">
                  <c:v>-2.8432788</c:v>
                </c:pt>
                <c:pt idx="181">
                  <c:v>-3.789629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-3.903991</c:v>
                </c:pt>
                <c:pt idx="1">
                  <c:v>-3.6270272</c:v>
                </c:pt>
                <c:pt idx="2">
                  <c:v>-1.8972182</c:v>
                </c:pt>
                <c:pt idx="3">
                  <c:v>-0.9649443999999999</c:v>
                </c:pt>
                <c:pt idx="4">
                  <c:v>-2.1143966</c:v>
                </c:pt>
                <c:pt idx="5">
                  <c:v>-1.7603602</c:v>
                </c:pt>
                <c:pt idx="6">
                  <c:v>-1.0769826</c:v>
                </c:pt>
                <c:pt idx="7">
                  <c:v>0.894486</c:v>
                </c:pt>
                <c:pt idx="8">
                  <c:v>-1.4522184</c:v>
                </c:pt>
                <c:pt idx="9">
                  <c:v>-0.891957</c:v>
                </c:pt>
                <c:pt idx="10">
                  <c:v>0.2915398000000001</c:v>
                </c:pt>
                <c:pt idx="11">
                  <c:v>2.315491</c:v>
                </c:pt>
                <c:pt idx="12">
                  <c:v>2.8733852</c:v>
                </c:pt>
                <c:pt idx="13">
                  <c:v>2.361894</c:v>
                </c:pt>
                <c:pt idx="14">
                  <c:v>2.4597194</c:v>
                </c:pt>
                <c:pt idx="15">
                  <c:v>4.9632444</c:v>
                </c:pt>
                <c:pt idx="16">
                  <c:v>4.6964324</c:v>
                </c:pt>
                <c:pt idx="17">
                  <c:v>4.457116</c:v>
                </c:pt>
                <c:pt idx="18">
                  <c:v>5.3969226</c:v>
                </c:pt>
                <c:pt idx="19">
                  <c:v>7.427451</c:v>
                </c:pt>
                <c:pt idx="20">
                  <c:v>8.438302799999999</c:v>
                </c:pt>
                <c:pt idx="21">
                  <c:v>8.162869599999999</c:v>
                </c:pt>
                <c:pt idx="22">
                  <c:v>8.7507558</c:v>
                </c:pt>
                <c:pt idx="23">
                  <c:v>11.4869772</c:v>
                </c:pt>
                <c:pt idx="24">
                  <c:v>13.402344</c:v>
                </c:pt>
                <c:pt idx="25">
                  <c:v>14.57832</c:v>
                </c:pt>
                <c:pt idx="26">
                  <c:v>16.082386</c:v>
                </c:pt>
                <c:pt idx="27">
                  <c:v>20.586344</c:v>
                </c:pt>
                <c:pt idx="28">
                  <c:v>25.678466</c:v>
                </c:pt>
                <c:pt idx="29">
                  <c:v>30.638866</c:v>
                </c:pt>
                <c:pt idx="30">
                  <c:v>35.60077</c:v>
                </c:pt>
                <c:pt idx="31">
                  <c:v>41.946526</c:v>
                </c:pt>
                <c:pt idx="32">
                  <c:v>48.375164</c:v>
                </c:pt>
                <c:pt idx="33">
                  <c:v>49.046846</c:v>
                </c:pt>
                <c:pt idx="34">
                  <c:v>51.444588</c:v>
                </c:pt>
                <c:pt idx="35">
                  <c:v>54.28977</c:v>
                </c:pt>
                <c:pt idx="36">
                  <c:v>59.841526</c:v>
                </c:pt>
                <c:pt idx="37">
                  <c:v>62.830048</c:v>
                </c:pt>
                <c:pt idx="38">
                  <c:v>62.033266</c:v>
                </c:pt>
                <c:pt idx="39">
                  <c:v>59.46301</c:v>
                </c:pt>
                <c:pt idx="40">
                  <c:v>58.10230199999999</c:v>
                </c:pt>
                <c:pt idx="41">
                  <c:v>57.16639</c:v>
                </c:pt>
                <c:pt idx="42">
                  <c:v>55.307734</c:v>
                </c:pt>
                <c:pt idx="43">
                  <c:v>53.672136</c:v>
                </c:pt>
                <c:pt idx="44">
                  <c:v>53.114344</c:v>
                </c:pt>
                <c:pt idx="45">
                  <c:v>52.320208</c:v>
                </c:pt>
                <c:pt idx="46">
                  <c:v>49.685894</c:v>
                </c:pt>
                <c:pt idx="47">
                  <c:v>48.606458</c:v>
                </c:pt>
                <c:pt idx="48">
                  <c:v>48.332296</c:v>
                </c:pt>
                <c:pt idx="49">
                  <c:v>48.74433000000001</c:v>
                </c:pt>
                <c:pt idx="50">
                  <c:v>47.49973</c:v>
                </c:pt>
                <c:pt idx="51">
                  <c:v>47.245762</c:v>
                </c:pt>
                <c:pt idx="52">
                  <c:v>46.974498</c:v>
                </c:pt>
                <c:pt idx="53">
                  <c:v>48.69744</c:v>
                </c:pt>
                <c:pt idx="54">
                  <c:v>48.483908</c:v>
                </c:pt>
                <c:pt idx="55">
                  <c:v>48.68501999999999</c:v>
                </c:pt>
                <c:pt idx="56">
                  <c:v>48.762732</c:v>
                </c:pt>
                <c:pt idx="57">
                  <c:v>50.80478</c:v>
                </c:pt>
                <c:pt idx="58">
                  <c:v>48.850804</c:v>
                </c:pt>
                <c:pt idx="59">
                  <c:v>43.535466</c:v>
                </c:pt>
                <c:pt idx="60">
                  <c:v>40.807768</c:v>
                </c:pt>
                <c:pt idx="61">
                  <c:v>38.073258</c:v>
                </c:pt>
                <c:pt idx="62">
                  <c:v>34.463142</c:v>
                </c:pt>
                <c:pt idx="63">
                  <c:v>32.131694</c:v>
                </c:pt>
                <c:pt idx="64">
                  <c:v>30.701134</c:v>
                </c:pt>
                <c:pt idx="65">
                  <c:v>29.560086</c:v>
                </c:pt>
                <c:pt idx="66">
                  <c:v>26.579212</c:v>
                </c:pt>
                <c:pt idx="67">
                  <c:v>24.279876</c:v>
                </c:pt>
                <c:pt idx="68">
                  <c:v>23.48489</c:v>
                </c:pt>
                <c:pt idx="69">
                  <c:v>22.764234</c:v>
                </c:pt>
                <c:pt idx="70">
                  <c:v>21.284064</c:v>
                </c:pt>
                <c:pt idx="71">
                  <c:v>18.64434</c:v>
                </c:pt>
                <c:pt idx="72">
                  <c:v>18.122818</c:v>
                </c:pt>
                <c:pt idx="73">
                  <c:v>17.729588</c:v>
                </c:pt>
                <c:pt idx="74">
                  <c:v>16.33399</c:v>
                </c:pt>
                <c:pt idx="75">
                  <c:v>14.14095</c:v>
                </c:pt>
                <c:pt idx="76">
                  <c:v>13.006842</c:v>
                </c:pt>
                <c:pt idx="77">
                  <c:v>12.500784</c:v>
                </c:pt>
                <c:pt idx="78">
                  <c:v>10.670911</c:v>
                </c:pt>
                <c:pt idx="79">
                  <c:v>6.5014482</c:v>
                </c:pt>
                <c:pt idx="80">
                  <c:v>3.1357988</c:v>
                </c:pt>
                <c:pt idx="81">
                  <c:v>-0.9004481999999999</c:v>
                </c:pt>
                <c:pt idx="82">
                  <c:v>-5.4876374</c:v>
                </c:pt>
                <c:pt idx="83">
                  <c:v>-10.6146378</c:v>
                </c:pt>
                <c:pt idx="84">
                  <c:v>-13.870954</c:v>
                </c:pt>
                <c:pt idx="85">
                  <c:v>-14.089982</c:v>
                </c:pt>
                <c:pt idx="86">
                  <c:v>-13.68022</c:v>
                </c:pt>
                <c:pt idx="87">
                  <c:v>-10.910636</c:v>
                </c:pt>
                <c:pt idx="88">
                  <c:v>-7.6071134</c:v>
                </c:pt>
                <c:pt idx="89">
                  <c:v>-4.5620968</c:v>
                </c:pt>
                <c:pt idx="90">
                  <c:v>-3.1590538</c:v>
                </c:pt>
                <c:pt idx="91">
                  <c:v>-4.2581258</c:v>
                </c:pt>
                <c:pt idx="92">
                  <c:v>-6.2388118</c:v>
                </c:pt>
                <c:pt idx="93">
                  <c:v>-5.7496434</c:v>
                </c:pt>
                <c:pt idx="94">
                  <c:v>-6.018804</c:v>
                </c:pt>
                <c:pt idx="95">
                  <c:v>-7.119287</c:v>
                </c:pt>
                <c:pt idx="96">
                  <c:v>-9.480775599999999</c:v>
                </c:pt>
                <c:pt idx="97">
                  <c:v>-9.2265218</c:v>
                </c:pt>
                <c:pt idx="98">
                  <c:v>-9.7848316</c:v>
                </c:pt>
                <c:pt idx="99">
                  <c:v>-10.5898956</c:v>
                </c:pt>
                <c:pt idx="100">
                  <c:v>-12.901302</c:v>
                </c:pt>
                <c:pt idx="101">
                  <c:v>-12.360488</c:v>
                </c:pt>
                <c:pt idx="102">
                  <c:v>-12.79958</c:v>
                </c:pt>
                <c:pt idx="103">
                  <c:v>-13.172754</c:v>
                </c:pt>
                <c:pt idx="104">
                  <c:v>-14.90712</c:v>
                </c:pt>
                <c:pt idx="105">
                  <c:v>-15.240272</c:v>
                </c:pt>
                <c:pt idx="106">
                  <c:v>-14.587036</c:v>
                </c:pt>
                <c:pt idx="107">
                  <c:v>-15.120082</c:v>
                </c:pt>
                <c:pt idx="108">
                  <c:v>-16.315202</c:v>
                </c:pt>
                <c:pt idx="109">
                  <c:v>-17.438726</c:v>
                </c:pt>
                <c:pt idx="110">
                  <c:v>-16.83315</c:v>
                </c:pt>
                <c:pt idx="111">
                  <c:v>-16.369604</c:v>
                </c:pt>
                <c:pt idx="112">
                  <c:v>-17.6397</c:v>
                </c:pt>
                <c:pt idx="113">
                  <c:v>-18.460352</c:v>
                </c:pt>
                <c:pt idx="114">
                  <c:v>-17.634728</c:v>
                </c:pt>
                <c:pt idx="115">
                  <c:v>-18.228418</c:v>
                </c:pt>
                <c:pt idx="116">
                  <c:v>-19.599832</c:v>
                </c:pt>
                <c:pt idx="117">
                  <c:v>-21.031746</c:v>
                </c:pt>
                <c:pt idx="118">
                  <c:v>-20.484118</c:v>
                </c:pt>
                <c:pt idx="119">
                  <c:v>-20.487364</c:v>
                </c:pt>
                <c:pt idx="120">
                  <c:v>-20.133664</c:v>
                </c:pt>
                <c:pt idx="121">
                  <c:v>-22.520396</c:v>
                </c:pt>
                <c:pt idx="122">
                  <c:v>-22.55086</c:v>
                </c:pt>
                <c:pt idx="123">
                  <c:v>-21.989082</c:v>
                </c:pt>
                <c:pt idx="124">
                  <c:v>-21.602078</c:v>
                </c:pt>
                <c:pt idx="125">
                  <c:v>-24.02085</c:v>
                </c:pt>
                <c:pt idx="126">
                  <c:v>-23.428576</c:v>
                </c:pt>
                <c:pt idx="127">
                  <c:v>-23.058238</c:v>
                </c:pt>
                <c:pt idx="128">
                  <c:v>-22.988538</c:v>
                </c:pt>
                <c:pt idx="129">
                  <c:v>-24.672262</c:v>
                </c:pt>
                <c:pt idx="130">
                  <c:v>-24.293046</c:v>
                </c:pt>
                <c:pt idx="131">
                  <c:v>-24.643688</c:v>
                </c:pt>
                <c:pt idx="132">
                  <c:v>-24.569774</c:v>
                </c:pt>
                <c:pt idx="133">
                  <c:v>-25.938982</c:v>
                </c:pt>
                <c:pt idx="134">
                  <c:v>-27.303578</c:v>
                </c:pt>
                <c:pt idx="135">
                  <c:v>-26.804308</c:v>
                </c:pt>
                <c:pt idx="136">
                  <c:v>-26.15098</c:v>
                </c:pt>
                <c:pt idx="137">
                  <c:v>-27.347828</c:v>
                </c:pt>
                <c:pt idx="138">
                  <c:v>-28.798236</c:v>
                </c:pt>
                <c:pt idx="139">
                  <c:v>-28.212778</c:v>
                </c:pt>
                <c:pt idx="140">
                  <c:v>-28.240266</c:v>
                </c:pt>
                <c:pt idx="141">
                  <c:v>-29.610498</c:v>
                </c:pt>
                <c:pt idx="142">
                  <c:v>-31.85427</c:v>
                </c:pt>
                <c:pt idx="143">
                  <c:v>-31.869598</c:v>
                </c:pt>
                <c:pt idx="144">
                  <c:v>-31.40537</c:v>
                </c:pt>
                <c:pt idx="145">
                  <c:v>-31.59645</c:v>
                </c:pt>
                <c:pt idx="146">
                  <c:v>-34.675704</c:v>
                </c:pt>
                <c:pt idx="147">
                  <c:v>-35.497924</c:v>
                </c:pt>
                <c:pt idx="148">
                  <c:v>-32.009046</c:v>
                </c:pt>
                <c:pt idx="149">
                  <c:v>-27.0379</c:v>
                </c:pt>
                <c:pt idx="150">
                  <c:v>-25.342576</c:v>
                </c:pt>
                <c:pt idx="151">
                  <c:v>-24.684768</c:v>
                </c:pt>
                <c:pt idx="152">
                  <c:v>-21.062202</c:v>
                </c:pt>
                <c:pt idx="153">
                  <c:v>-19.323434</c:v>
                </c:pt>
                <c:pt idx="154">
                  <c:v>-19.05946</c:v>
                </c:pt>
                <c:pt idx="155">
                  <c:v>-19.199164</c:v>
                </c:pt>
                <c:pt idx="156">
                  <c:v>-16.516538</c:v>
                </c:pt>
                <c:pt idx="157">
                  <c:v>-15.22353</c:v>
                </c:pt>
                <c:pt idx="158">
                  <c:v>-15.657612</c:v>
                </c:pt>
                <c:pt idx="159">
                  <c:v>-15.105568</c:v>
                </c:pt>
                <c:pt idx="160">
                  <c:v>-13.780084</c:v>
                </c:pt>
                <c:pt idx="161">
                  <c:v>-11.894538</c:v>
                </c:pt>
                <c:pt idx="162">
                  <c:v>-11.768988</c:v>
                </c:pt>
                <c:pt idx="163">
                  <c:v>-12.763096</c:v>
                </c:pt>
                <c:pt idx="164">
                  <c:v>-10.929578</c:v>
                </c:pt>
                <c:pt idx="165">
                  <c:v>-9.4701272</c:v>
                </c:pt>
                <c:pt idx="166">
                  <c:v>-9.2438568</c:v>
                </c:pt>
                <c:pt idx="167">
                  <c:v>-9.6420964</c:v>
                </c:pt>
                <c:pt idx="168">
                  <c:v>-9.316427000000001</c:v>
                </c:pt>
                <c:pt idx="169">
                  <c:v>-7.502782999999999</c:v>
                </c:pt>
                <c:pt idx="170">
                  <c:v>-7.659227</c:v>
                </c:pt>
                <c:pt idx="171">
                  <c:v>-7.5729428</c:v>
                </c:pt>
                <c:pt idx="172">
                  <c:v>-7.524005600000001</c:v>
                </c:pt>
                <c:pt idx="173">
                  <c:v>-5.4189518</c:v>
                </c:pt>
                <c:pt idx="174">
                  <c:v>-4.6912458</c:v>
                </c:pt>
                <c:pt idx="175">
                  <c:v>-5.1903446</c:v>
                </c:pt>
                <c:pt idx="176">
                  <c:v>-5.3844384</c:v>
                </c:pt>
                <c:pt idx="177">
                  <c:v>-4.4677996</c:v>
                </c:pt>
                <c:pt idx="178">
                  <c:v>-3.1191932</c:v>
                </c:pt>
                <c:pt idx="179">
                  <c:v>-3.9681638</c:v>
                </c:pt>
                <c:pt idx="180">
                  <c:v>-4.3209264</c:v>
                </c:pt>
                <c:pt idx="181">
                  <c:v>-3.1409382</c:v>
                </c:pt>
                <c:pt idx="182">
                  <c:v>-1.100264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-1.651897</c:v>
                </c:pt>
                <c:pt idx="1">
                  <c:v>-1.5281266</c:v>
                </c:pt>
                <c:pt idx="2">
                  <c:v>-1.6627142</c:v>
                </c:pt>
                <c:pt idx="3">
                  <c:v>-1.2875138</c:v>
                </c:pt>
                <c:pt idx="4">
                  <c:v>0.9213709999999999</c:v>
                </c:pt>
                <c:pt idx="5">
                  <c:v>0.7953382</c:v>
                </c:pt>
                <c:pt idx="6">
                  <c:v>-0.8577446</c:v>
                </c:pt>
                <c:pt idx="7">
                  <c:v>-0.3467694</c:v>
                </c:pt>
                <c:pt idx="8">
                  <c:v>2.4988824</c:v>
                </c:pt>
                <c:pt idx="9">
                  <c:v>2.342324</c:v>
                </c:pt>
                <c:pt idx="10">
                  <c:v>1.7419548</c:v>
                </c:pt>
                <c:pt idx="11">
                  <c:v>2.07083775</c:v>
                </c:pt>
                <c:pt idx="12">
                  <c:v>3.527483</c:v>
                </c:pt>
                <c:pt idx="13">
                  <c:v>4.6688472</c:v>
                </c:pt>
                <c:pt idx="14">
                  <c:v>4.399824600000001</c:v>
                </c:pt>
                <c:pt idx="15">
                  <c:v>4.6275236</c:v>
                </c:pt>
                <c:pt idx="16">
                  <c:v>4.856758999999999</c:v>
                </c:pt>
                <c:pt idx="17">
                  <c:v>7.4738232</c:v>
                </c:pt>
                <c:pt idx="18">
                  <c:v>7.5282184</c:v>
                </c:pt>
                <c:pt idx="19">
                  <c:v>7.306036199999999</c:v>
                </c:pt>
                <c:pt idx="20">
                  <c:v>8.7371158</c:v>
                </c:pt>
                <c:pt idx="21">
                  <c:v>11.360884</c:v>
                </c:pt>
                <c:pt idx="22">
                  <c:v>12.056764</c:v>
                </c:pt>
                <c:pt idx="23">
                  <c:v>13.58749</c:v>
                </c:pt>
                <c:pt idx="24">
                  <c:v>15.825522</c:v>
                </c:pt>
                <c:pt idx="25">
                  <c:v>20.723794</c:v>
                </c:pt>
                <c:pt idx="26">
                  <c:v>24.156792</c:v>
                </c:pt>
                <c:pt idx="27">
                  <c:v>28.343376</c:v>
                </c:pt>
                <c:pt idx="28">
                  <c:v>34.377456</c:v>
                </c:pt>
                <c:pt idx="29">
                  <c:v>42.735698</c:v>
                </c:pt>
                <c:pt idx="30">
                  <c:v>47.381542</c:v>
                </c:pt>
                <c:pt idx="31">
                  <c:v>48.191492</c:v>
                </c:pt>
                <c:pt idx="32">
                  <c:v>49.538706</c:v>
                </c:pt>
                <c:pt idx="33">
                  <c:v>54.661618</c:v>
                </c:pt>
                <c:pt idx="34">
                  <c:v>59.187184</c:v>
                </c:pt>
                <c:pt idx="35">
                  <c:v>61.788706</c:v>
                </c:pt>
                <c:pt idx="36">
                  <c:v>61.483276</c:v>
                </c:pt>
                <c:pt idx="37">
                  <c:v>59.71488000000001</c:v>
                </c:pt>
                <c:pt idx="38">
                  <c:v>59.072596</c:v>
                </c:pt>
                <c:pt idx="39">
                  <c:v>56.800504</c:v>
                </c:pt>
                <c:pt idx="40">
                  <c:v>55.106642</c:v>
                </c:pt>
                <c:pt idx="41">
                  <c:v>54.114876</c:v>
                </c:pt>
                <c:pt idx="42">
                  <c:v>53.81994999999999</c:v>
                </c:pt>
                <c:pt idx="43">
                  <c:v>52.001972</c:v>
                </c:pt>
                <c:pt idx="44">
                  <c:v>50.242406</c:v>
                </c:pt>
                <c:pt idx="45">
                  <c:v>48.7835</c:v>
                </c:pt>
                <c:pt idx="46">
                  <c:v>49.773304</c:v>
                </c:pt>
                <c:pt idx="47">
                  <c:v>48.26433400000001</c:v>
                </c:pt>
                <c:pt idx="48">
                  <c:v>47.130146</c:v>
                </c:pt>
                <c:pt idx="49">
                  <c:v>47.055944</c:v>
                </c:pt>
                <c:pt idx="50">
                  <c:v>48.932264</c:v>
                </c:pt>
                <c:pt idx="51">
                  <c:v>48.458826</c:v>
                </c:pt>
                <c:pt idx="52">
                  <c:v>48.260408</c:v>
                </c:pt>
                <c:pt idx="53">
                  <c:v>48.08544</c:v>
                </c:pt>
                <c:pt idx="54">
                  <c:v>50.086266</c:v>
                </c:pt>
                <c:pt idx="55">
                  <c:v>50.729286</c:v>
                </c:pt>
                <c:pt idx="56">
                  <c:v>49.288822</c:v>
                </c:pt>
                <c:pt idx="57">
                  <c:v>44.818332</c:v>
                </c:pt>
                <c:pt idx="58">
                  <c:v>41.39941</c:v>
                </c:pt>
                <c:pt idx="59">
                  <c:v>38.013568</c:v>
                </c:pt>
                <c:pt idx="60">
                  <c:v>34.624412</c:v>
                </c:pt>
                <c:pt idx="61">
                  <c:v>33.269232</c:v>
                </c:pt>
                <c:pt idx="62">
                  <c:v>32.02321600000001</c:v>
                </c:pt>
                <c:pt idx="63">
                  <c:v>29.47281</c:v>
                </c:pt>
                <c:pt idx="64">
                  <c:v>25.753068</c:v>
                </c:pt>
                <c:pt idx="65">
                  <c:v>24.998102</c:v>
                </c:pt>
                <c:pt idx="66">
                  <c:v>24.143304</c:v>
                </c:pt>
                <c:pt idx="67">
                  <c:v>22.955434</c:v>
                </c:pt>
                <c:pt idx="68">
                  <c:v>20.44978</c:v>
                </c:pt>
                <c:pt idx="69">
                  <c:v>19.743748</c:v>
                </c:pt>
                <c:pt idx="70">
                  <c:v>18.687202</c:v>
                </c:pt>
                <c:pt idx="71">
                  <c:v>18.058528</c:v>
                </c:pt>
                <c:pt idx="72">
                  <c:v>15.223718</c:v>
                </c:pt>
                <c:pt idx="73">
                  <c:v>14.425524</c:v>
                </c:pt>
                <c:pt idx="74">
                  <c:v>13.959486</c:v>
                </c:pt>
                <c:pt idx="75">
                  <c:v>13.177806</c:v>
                </c:pt>
                <c:pt idx="76">
                  <c:v>10.2617778</c:v>
                </c:pt>
                <c:pt idx="77">
                  <c:v>7.2632846</c:v>
                </c:pt>
                <c:pt idx="78">
                  <c:v>4.573858400000001</c:v>
                </c:pt>
                <c:pt idx="79">
                  <c:v>0.3578706</c:v>
                </c:pt>
                <c:pt idx="80">
                  <c:v>-5.7865652</c:v>
                </c:pt>
                <c:pt idx="81">
                  <c:v>-9.7669616</c:v>
                </c:pt>
                <c:pt idx="82">
                  <c:v>-12.50351</c:v>
                </c:pt>
                <c:pt idx="83">
                  <c:v>-14.154468</c:v>
                </c:pt>
                <c:pt idx="84">
                  <c:v>-14.7497</c:v>
                </c:pt>
                <c:pt idx="85">
                  <c:v>-12.5310202</c:v>
                </c:pt>
                <c:pt idx="86">
                  <c:v>-7.772887</c:v>
                </c:pt>
                <c:pt idx="87">
                  <c:v>-4.2825192</c:v>
                </c:pt>
                <c:pt idx="88">
                  <c:v>-3.7940606</c:v>
                </c:pt>
                <c:pt idx="89">
                  <c:v>-5.7532784</c:v>
                </c:pt>
                <c:pt idx="90">
                  <c:v>-5.6619758</c:v>
                </c:pt>
                <c:pt idx="91">
                  <c:v>-5.0013704</c:v>
                </c:pt>
                <c:pt idx="92">
                  <c:v>-5.915583</c:v>
                </c:pt>
                <c:pt idx="93">
                  <c:v>-8.1128942</c:v>
                </c:pt>
                <c:pt idx="94">
                  <c:v>-7.7837206</c:v>
                </c:pt>
                <c:pt idx="95">
                  <c:v>-8.5748342</c:v>
                </c:pt>
                <c:pt idx="96">
                  <c:v>-9.007027600000001</c:v>
                </c:pt>
                <c:pt idx="97">
                  <c:v>-11.743706</c:v>
                </c:pt>
                <c:pt idx="98">
                  <c:v>-12.06731</c:v>
                </c:pt>
                <c:pt idx="99">
                  <c:v>-12.125172</c:v>
                </c:pt>
                <c:pt idx="100">
                  <c:v>-12.32337</c:v>
                </c:pt>
                <c:pt idx="101">
                  <c:v>-13.51035</c:v>
                </c:pt>
                <c:pt idx="102">
                  <c:v>-14.692938</c:v>
                </c:pt>
                <c:pt idx="103">
                  <c:v>-14.204248</c:v>
                </c:pt>
                <c:pt idx="104">
                  <c:v>-14.536788</c:v>
                </c:pt>
                <c:pt idx="105">
                  <c:v>-15.828378</c:v>
                </c:pt>
                <c:pt idx="106">
                  <c:v>-16.860394</c:v>
                </c:pt>
                <c:pt idx="107">
                  <c:v>-16.125574</c:v>
                </c:pt>
                <c:pt idx="108">
                  <c:v>-16.596536</c:v>
                </c:pt>
                <c:pt idx="109">
                  <c:v>-17.023002</c:v>
                </c:pt>
                <c:pt idx="110">
                  <c:v>-18.625722</c:v>
                </c:pt>
                <c:pt idx="111">
                  <c:v>-18.26835</c:v>
                </c:pt>
                <c:pt idx="112">
                  <c:v>-18.137442</c:v>
                </c:pt>
                <c:pt idx="113">
                  <c:v>-18.319412</c:v>
                </c:pt>
                <c:pt idx="114">
                  <c:v>-20.044208</c:v>
                </c:pt>
                <c:pt idx="115">
                  <c:v>-19.954496</c:v>
                </c:pt>
                <c:pt idx="116">
                  <c:v>-19.894996</c:v>
                </c:pt>
                <c:pt idx="117">
                  <c:v>-19.94236</c:v>
                </c:pt>
                <c:pt idx="118">
                  <c:v>-21.2622</c:v>
                </c:pt>
                <c:pt idx="119">
                  <c:v>-21.10162</c:v>
                </c:pt>
                <c:pt idx="120">
                  <c:v>-21.380222</c:v>
                </c:pt>
                <c:pt idx="121">
                  <c:v>-21.03989</c:v>
                </c:pt>
                <c:pt idx="122">
                  <c:v>-22.36854</c:v>
                </c:pt>
                <c:pt idx="123">
                  <c:v>-23.653888</c:v>
                </c:pt>
                <c:pt idx="124">
                  <c:v>-22.615052</c:v>
                </c:pt>
                <c:pt idx="125">
                  <c:v>-22.289154</c:v>
                </c:pt>
                <c:pt idx="126">
                  <c:v>-23.381458</c:v>
                </c:pt>
                <c:pt idx="127">
                  <c:v>-24.562354</c:v>
                </c:pt>
                <c:pt idx="128">
                  <c:v>-24.313864</c:v>
                </c:pt>
                <c:pt idx="129">
                  <c:v>-24.313436</c:v>
                </c:pt>
                <c:pt idx="130">
                  <c:v>-24.90991</c:v>
                </c:pt>
                <c:pt idx="131">
                  <c:v>-27.10012</c:v>
                </c:pt>
                <c:pt idx="132">
                  <c:v>-26.39784</c:v>
                </c:pt>
                <c:pt idx="133">
                  <c:v>-25.491164</c:v>
                </c:pt>
                <c:pt idx="134">
                  <c:v>-26.047962</c:v>
                </c:pt>
                <c:pt idx="135">
                  <c:v>-28.646258</c:v>
                </c:pt>
                <c:pt idx="136">
                  <c:v>-28.49316</c:v>
                </c:pt>
                <c:pt idx="137">
                  <c:v>-28.059974</c:v>
                </c:pt>
                <c:pt idx="138">
                  <c:v>-27.993994</c:v>
                </c:pt>
                <c:pt idx="139">
                  <c:v>-30.5134</c:v>
                </c:pt>
                <c:pt idx="140">
                  <c:v>-30.860928</c:v>
                </c:pt>
                <c:pt idx="141">
                  <c:v>-30.45258</c:v>
                </c:pt>
                <c:pt idx="142">
                  <c:v>-30.817848</c:v>
                </c:pt>
                <c:pt idx="143">
                  <c:v>-33.113524</c:v>
                </c:pt>
                <c:pt idx="144">
                  <c:v>-34.017784</c:v>
                </c:pt>
                <c:pt idx="145">
                  <c:v>-33.859072</c:v>
                </c:pt>
                <c:pt idx="146">
                  <c:v>-33.069432</c:v>
                </c:pt>
                <c:pt idx="147">
                  <c:v>-28.222196</c:v>
                </c:pt>
                <c:pt idx="148">
                  <c:v>-26.641328</c:v>
                </c:pt>
                <c:pt idx="149">
                  <c:v>-24.332292</c:v>
                </c:pt>
                <c:pt idx="150">
                  <c:v>-20.808058</c:v>
                </c:pt>
                <c:pt idx="151">
                  <c:v>-20.567102</c:v>
                </c:pt>
                <c:pt idx="152">
                  <c:v>-20.283796</c:v>
                </c:pt>
                <c:pt idx="153">
                  <c:v>-18.70763</c:v>
                </c:pt>
                <c:pt idx="154">
                  <c:v>-16.324144</c:v>
                </c:pt>
                <c:pt idx="155">
                  <c:v>-15.509744</c:v>
                </c:pt>
                <c:pt idx="156">
                  <c:v>-15.61214</c:v>
                </c:pt>
                <c:pt idx="157">
                  <c:v>-14.992326</c:v>
                </c:pt>
                <c:pt idx="158">
                  <c:v>-12.625938</c:v>
                </c:pt>
                <c:pt idx="159">
                  <c:v>-12.261484</c:v>
                </c:pt>
                <c:pt idx="160">
                  <c:v>-12.726232</c:v>
                </c:pt>
                <c:pt idx="161">
                  <c:v>-12.317706</c:v>
                </c:pt>
                <c:pt idx="162">
                  <c:v>-10.1073462</c:v>
                </c:pt>
                <c:pt idx="163">
                  <c:v>-9.586354399999999</c:v>
                </c:pt>
                <c:pt idx="164">
                  <c:v>-10.3543398</c:v>
                </c:pt>
                <c:pt idx="165">
                  <c:v>-10.3457658</c:v>
                </c:pt>
                <c:pt idx="166">
                  <c:v>-8.017927199999999</c:v>
                </c:pt>
                <c:pt idx="167">
                  <c:v>-7.306960999999999</c:v>
                </c:pt>
                <c:pt idx="168">
                  <c:v>-8.178911199999998</c:v>
                </c:pt>
                <c:pt idx="169">
                  <c:v>-7.948707799999999</c:v>
                </c:pt>
                <c:pt idx="170">
                  <c:v>-7.135192000000001</c:v>
                </c:pt>
                <c:pt idx="171">
                  <c:v>-5.0200586</c:v>
                </c:pt>
                <c:pt idx="172">
                  <c:v>-5.6034644</c:v>
                </c:pt>
                <c:pt idx="173">
                  <c:v>-5.649633</c:v>
                </c:pt>
                <c:pt idx="174">
                  <c:v>-5.738738</c:v>
                </c:pt>
                <c:pt idx="175">
                  <c:v>-3.7288372</c:v>
                </c:pt>
                <c:pt idx="176">
                  <c:v>-4.3912742</c:v>
                </c:pt>
                <c:pt idx="177">
                  <c:v>-4.4626396</c:v>
                </c:pt>
                <c:pt idx="178">
                  <c:v>-4.1137678</c:v>
                </c:pt>
                <c:pt idx="179">
                  <c:v>-1.0861484</c:v>
                </c:pt>
                <c:pt idx="180">
                  <c:v>-1.7410658</c:v>
                </c:pt>
                <c:pt idx="181">
                  <c:v>-2.1809344</c:v>
                </c:pt>
                <c:pt idx="182">
                  <c:v>-2.661087666666667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-0.9430769999999999</c:v>
                </c:pt>
                <c:pt idx="1">
                  <c:v>-0.5455592</c:v>
                </c:pt>
                <c:pt idx="2">
                  <c:v>0.1563136</c:v>
                </c:pt>
                <c:pt idx="3">
                  <c:v>-0.9514108</c:v>
                </c:pt>
                <c:pt idx="4">
                  <c:v>-1.3949466</c:v>
                </c:pt>
                <c:pt idx="5">
                  <c:v>1.1661384</c:v>
                </c:pt>
                <c:pt idx="6">
                  <c:v>2.4048882</c:v>
                </c:pt>
                <c:pt idx="7">
                  <c:v>1.5631784</c:v>
                </c:pt>
                <c:pt idx="8">
                  <c:v>2.1478292</c:v>
                </c:pt>
                <c:pt idx="9">
                  <c:v>2.5708116</c:v>
                </c:pt>
                <c:pt idx="10">
                  <c:v>3.5565014</c:v>
                </c:pt>
                <c:pt idx="11">
                  <c:v>4.2281984</c:v>
                </c:pt>
                <c:pt idx="12">
                  <c:v>3.4768522</c:v>
                </c:pt>
                <c:pt idx="13">
                  <c:v>5.08902</c:v>
                </c:pt>
                <c:pt idx="14">
                  <c:v>6.707423400000001</c:v>
                </c:pt>
                <c:pt idx="15">
                  <c:v>6.6740124</c:v>
                </c:pt>
                <c:pt idx="16">
                  <c:v>7.063799399999999</c:v>
                </c:pt>
                <c:pt idx="17">
                  <c:v>7.6052202</c:v>
                </c:pt>
                <c:pt idx="18">
                  <c:v>9.694920400000001</c:v>
                </c:pt>
                <c:pt idx="19">
                  <c:v>10.865518</c:v>
                </c:pt>
                <c:pt idx="20">
                  <c:v>11.786578</c:v>
                </c:pt>
                <c:pt idx="21">
                  <c:v>13.144594</c:v>
                </c:pt>
                <c:pt idx="22">
                  <c:v>17.92003</c:v>
                </c:pt>
                <c:pt idx="23">
                  <c:v>20.732766</c:v>
                </c:pt>
                <c:pt idx="24">
                  <c:v>23.545704</c:v>
                </c:pt>
                <c:pt idx="25">
                  <c:v>28.18481</c:v>
                </c:pt>
                <c:pt idx="26">
                  <c:v>35.76304</c:v>
                </c:pt>
                <c:pt idx="27">
                  <c:v>42.129904</c:v>
                </c:pt>
                <c:pt idx="28">
                  <c:v>46.297566</c:v>
                </c:pt>
                <c:pt idx="29">
                  <c:v>47.738922</c:v>
                </c:pt>
                <c:pt idx="30">
                  <c:v>50.998458</c:v>
                </c:pt>
                <c:pt idx="31">
                  <c:v>55.68556</c:v>
                </c:pt>
                <c:pt idx="32">
                  <c:v>58.60518399999999</c:v>
                </c:pt>
                <c:pt idx="33">
                  <c:v>60.676798</c:v>
                </c:pt>
                <c:pt idx="34">
                  <c:v>61.486608</c:v>
                </c:pt>
                <c:pt idx="35">
                  <c:v>60.302962</c:v>
                </c:pt>
                <c:pt idx="36">
                  <c:v>57.881304</c:v>
                </c:pt>
                <c:pt idx="37">
                  <c:v>55.829812</c:v>
                </c:pt>
                <c:pt idx="38">
                  <c:v>55.013952</c:v>
                </c:pt>
                <c:pt idx="39">
                  <c:v>55.223766</c:v>
                </c:pt>
                <c:pt idx="40">
                  <c:v>53.446956</c:v>
                </c:pt>
                <c:pt idx="41">
                  <c:v>52.052352</c:v>
                </c:pt>
                <c:pt idx="42">
                  <c:v>50.228292</c:v>
                </c:pt>
                <c:pt idx="43">
                  <c:v>50.73296</c:v>
                </c:pt>
                <c:pt idx="44">
                  <c:v>49.227296</c:v>
                </c:pt>
                <c:pt idx="45">
                  <c:v>48.079234</c:v>
                </c:pt>
                <c:pt idx="46">
                  <c:v>47.755762</c:v>
                </c:pt>
                <c:pt idx="47">
                  <c:v>48.215808</c:v>
                </c:pt>
                <c:pt idx="48">
                  <c:v>49.062864</c:v>
                </c:pt>
                <c:pt idx="49">
                  <c:v>47.92949</c:v>
                </c:pt>
                <c:pt idx="50">
                  <c:v>47.285238</c:v>
                </c:pt>
                <c:pt idx="51">
                  <c:v>48.89906000000001</c:v>
                </c:pt>
                <c:pt idx="52">
                  <c:v>50.663398</c:v>
                </c:pt>
                <c:pt idx="53">
                  <c:v>49.82716</c:v>
                </c:pt>
                <c:pt idx="54">
                  <c:v>49.883328</c:v>
                </c:pt>
                <c:pt idx="55">
                  <c:v>45.53299</c:v>
                </c:pt>
                <c:pt idx="56">
                  <c:v>41.846782</c:v>
                </c:pt>
                <c:pt idx="57">
                  <c:v>37.62488</c:v>
                </c:pt>
                <c:pt idx="58">
                  <c:v>35.20075</c:v>
                </c:pt>
                <c:pt idx="59">
                  <c:v>34.105812</c:v>
                </c:pt>
                <c:pt idx="60">
                  <c:v>31.908976</c:v>
                </c:pt>
                <c:pt idx="61">
                  <c:v>28.344804</c:v>
                </c:pt>
                <c:pt idx="62">
                  <c:v>27.07725</c:v>
                </c:pt>
                <c:pt idx="63">
                  <c:v>26.0186</c:v>
                </c:pt>
                <c:pt idx="64">
                  <c:v>24.496482</c:v>
                </c:pt>
                <c:pt idx="65">
                  <c:v>22.02017</c:v>
                </c:pt>
                <c:pt idx="66">
                  <c:v>20.796896</c:v>
                </c:pt>
                <c:pt idx="67">
                  <c:v>20.37932</c:v>
                </c:pt>
                <c:pt idx="68">
                  <c:v>19.287996</c:v>
                </c:pt>
                <c:pt idx="69">
                  <c:v>16.499324</c:v>
                </c:pt>
                <c:pt idx="70">
                  <c:v>15.795664</c:v>
                </c:pt>
                <c:pt idx="71">
                  <c:v>15.503612</c:v>
                </c:pt>
                <c:pt idx="72">
                  <c:v>14.293296</c:v>
                </c:pt>
                <c:pt idx="73">
                  <c:v>12.028426</c:v>
                </c:pt>
                <c:pt idx="74">
                  <c:v>10.261531</c:v>
                </c:pt>
                <c:pt idx="75">
                  <c:v>7.9723674</c:v>
                </c:pt>
                <c:pt idx="76">
                  <c:v>4.5950232</c:v>
                </c:pt>
                <c:pt idx="77">
                  <c:v>-0.1998812</c:v>
                </c:pt>
                <c:pt idx="78">
                  <c:v>-6.455039600000001</c:v>
                </c:pt>
                <c:pt idx="79">
                  <c:v>-9.1484972</c:v>
                </c:pt>
                <c:pt idx="80">
                  <c:v>-11.98173</c:v>
                </c:pt>
                <c:pt idx="81">
                  <c:v>-14.225958</c:v>
                </c:pt>
                <c:pt idx="82">
                  <c:v>-15.794608</c:v>
                </c:pt>
                <c:pt idx="83">
                  <c:v>-11.9030158</c:v>
                </c:pt>
                <c:pt idx="84">
                  <c:v>-8.188907199999999</c:v>
                </c:pt>
                <c:pt idx="85">
                  <c:v>-4.773193000000001</c:v>
                </c:pt>
                <c:pt idx="86">
                  <c:v>-5.2623638</c:v>
                </c:pt>
                <c:pt idx="87">
                  <c:v>-5.1455476</c:v>
                </c:pt>
                <c:pt idx="88">
                  <c:v>-5.0577536</c:v>
                </c:pt>
                <c:pt idx="89">
                  <c:v>-4.9837244</c:v>
                </c:pt>
                <c:pt idx="90">
                  <c:v>-7.263963599999999</c:v>
                </c:pt>
                <c:pt idx="91">
                  <c:v>-8.4732328</c:v>
                </c:pt>
                <c:pt idx="92">
                  <c:v>-7.789500800000001</c:v>
                </c:pt>
                <c:pt idx="93">
                  <c:v>-8.7160876</c:v>
                </c:pt>
                <c:pt idx="94">
                  <c:v>-10.2263492</c:v>
                </c:pt>
                <c:pt idx="95">
                  <c:v>-11.754288</c:v>
                </c:pt>
                <c:pt idx="96">
                  <c:v>-11.598284</c:v>
                </c:pt>
                <c:pt idx="97">
                  <c:v>-11.837432</c:v>
                </c:pt>
                <c:pt idx="98">
                  <c:v>-12.58328</c:v>
                </c:pt>
                <c:pt idx="99">
                  <c:v>-14.109016</c:v>
                </c:pt>
                <c:pt idx="100">
                  <c:v>-14.000874</c:v>
                </c:pt>
                <c:pt idx="101">
                  <c:v>-14.157284</c:v>
                </c:pt>
                <c:pt idx="102">
                  <c:v>-14.906122</c:v>
                </c:pt>
                <c:pt idx="103">
                  <c:v>-17.025122</c:v>
                </c:pt>
                <c:pt idx="104">
                  <c:v>-16.380696</c:v>
                </c:pt>
                <c:pt idx="105">
                  <c:v>-15.590382</c:v>
                </c:pt>
                <c:pt idx="106">
                  <c:v>-16.250332</c:v>
                </c:pt>
                <c:pt idx="107">
                  <c:v>-18.368746</c:v>
                </c:pt>
                <c:pt idx="108">
                  <c:v>-17.809782</c:v>
                </c:pt>
                <c:pt idx="109">
                  <c:v>-17.398182</c:v>
                </c:pt>
                <c:pt idx="110">
                  <c:v>-18.359938</c:v>
                </c:pt>
                <c:pt idx="111">
                  <c:v>-20.060792</c:v>
                </c:pt>
                <c:pt idx="112">
                  <c:v>-19.723036</c:v>
                </c:pt>
                <c:pt idx="113">
                  <c:v>-19.461898</c:v>
                </c:pt>
                <c:pt idx="114">
                  <c:v>-19.346022</c:v>
                </c:pt>
                <c:pt idx="115">
                  <c:v>-20.881236</c:v>
                </c:pt>
                <c:pt idx="116">
                  <c:v>-21.501986</c:v>
                </c:pt>
                <c:pt idx="117">
                  <c:v>-21.15493</c:v>
                </c:pt>
                <c:pt idx="118">
                  <c:v>-20.883084</c:v>
                </c:pt>
                <c:pt idx="119">
                  <c:v>-22.072714</c:v>
                </c:pt>
                <c:pt idx="120">
                  <c:v>-23.828606</c:v>
                </c:pt>
                <c:pt idx="121">
                  <c:v>-22.391488</c:v>
                </c:pt>
                <c:pt idx="122">
                  <c:v>-22.518902</c:v>
                </c:pt>
                <c:pt idx="123">
                  <c:v>-23.160648</c:v>
                </c:pt>
                <c:pt idx="124">
                  <c:v>-23.69405</c:v>
                </c:pt>
                <c:pt idx="125">
                  <c:v>-24.308928</c:v>
                </c:pt>
                <c:pt idx="126">
                  <c:v>-23.613444</c:v>
                </c:pt>
                <c:pt idx="127">
                  <c:v>-24.205918</c:v>
                </c:pt>
                <c:pt idx="128">
                  <c:v>-26.487272</c:v>
                </c:pt>
                <c:pt idx="129">
                  <c:v>-25.77188</c:v>
                </c:pt>
                <c:pt idx="130">
                  <c:v>-25.554722</c:v>
                </c:pt>
                <c:pt idx="131">
                  <c:v>-25.613882</c:v>
                </c:pt>
                <c:pt idx="132">
                  <c:v>-27.73578</c:v>
                </c:pt>
                <c:pt idx="133">
                  <c:v>-28.010134</c:v>
                </c:pt>
                <c:pt idx="134">
                  <c:v>-27.025282</c:v>
                </c:pt>
                <c:pt idx="135">
                  <c:v>-27.618634</c:v>
                </c:pt>
                <c:pt idx="136">
                  <c:v>-29.543418</c:v>
                </c:pt>
                <c:pt idx="137">
                  <c:v>-30.729146</c:v>
                </c:pt>
                <c:pt idx="138">
                  <c:v>-29.851838</c:v>
                </c:pt>
                <c:pt idx="139">
                  <c:v>-30.288622</c:v>
                </c:pt>
                <c:pt idx="140">
                  <c:v>-32.092214</c:v>
                </c:pt>
                <c:pt idx="141">
                  <c:v>-33.821362</c:v>
                </c:pt>
                <c:pt idx="142">
                  <c:v>-33.322496</c:v>
                </c:pt>
                <c:pt idx="143">
                  <c:v>-33.538552</c:v>
                </c:pt>
                <c:pt idx="144">
                  <c:v>-33.860028</c:v>
                </c:pt>
                <c:pt idx="145">
                  <c:v>-29.697338</c:v>
                </c:pt>
                <c:pt idx="146">
                  <c:v>-26.658024</c:v>
                </c:pt>
                <c:pt idx="147">
                  <c:v>-22.864142</c:v>
                </c:pt>
                <c:pt idx="148">
                  <c:v>-21.827442</c:v>
                </c:pt>
                <c:pt idx="149">
                  <c:v>-21.552412</c:v>
                </c:pt>
                <c:pt idx="150">
                  <c:v>-19.684452</c:v>
                </c:pt>
                <c:pt idx="151">
                  <c:v>-16.74756</c:v>
                </c:pt>
                <c:pt idx="152">
                  <c:v>-16.51777</c:v>
                </c:pt>
                <c:pt idx="153">
                  <c:v>-17.157108</c:v>
                </c:pt>
                <c:pt idx="154">
                  <c:v>-16.460402</c:v>
                </c:pt>
                <c:pt idx="155">
                  <c:v>-13.962968</c:v>
                </c:pt>
                <c:pt idx="156">
                  <c:v>-13.302034</c:v>
                </c:pt>
                <c:pt idx="157">
                  <c:v>-13.309886</c:v>
                </c:pt>
                <c:pt idx="158">
                  <c:v>-13.042142</c:v>
                </c:pt>
                <c:pt idx="159">
                  <c:v>-11.147358</c:v>
                </c:pt>
                <c:pt idx="160">
                  <c:v>-9.9596812</c:v>
                </c:pt>
                <c:pt idx="161">
                  <c:v>-10.7813336</c:v>
                </c:pt>
                <c:pt idx="162">
                  <c:v>-11.004752</c:v>
                </c:pt>
                <c:pt idx="163">
                  <c:v>-9.505270599999999</c:v>
                </c:pt>
                <c:pt idx="164">
                  <c:v>-7.879357000000001</c:v>
                </c:pt>
                <c:pt idx="165">
                  <c:v>-8.431741800000001</c:v>
                </c:pt>
                <c:pt idx="166">
                  <c:v>-8.818996799999999</c:v>
                </c:pt>
                <c:pt idx="167">
                  <c:v>-7.8845486</c:v>
                </c:pt>
                <c:pt idx="168">
                  <c:v>-5.9648086</c:v>
                </c:pt>
                <c:pt idx="169">
                  <c:v>-6.0743022</c:v>
                </c:pt>
                <c:pt idx="170">
                  <c:v>-6.4303634</c:v>
                </c:pt>
                <c:pt idx="171">
                  <c:v>-5.790878</c:v>
                </c:pt>
                <c:pt idx="172">
                  <c:v>-4.2336188</c:v>
                </c:pt>
                <c:pt idx="173">
                  <c:v>-3.6043282</c:v>
                </c:pt>
                <c:pt idx="174">
                  <c:v>-4.522755</c:v>
                </c:pt>
                <c:pt idx="175">
                  <c:v>-4.145214</c:v>
                </c:pt>
                <c:pt idx="176">
                  <c:v>-1.995014</c:v>
                </c:pt>
                <c:pt idx="177">
                  <c:v>-2.3842438</c:v>
                </c:pt>
                <c:pt idx="178">
                  <c:v>-3.0776348</c:v>
                </c:pt>
                <c:pt idx="179">
                  <c:v>-2.7352514</c:v>
                </c:pt>
                <c:pt idx="180">
                  <c:v>-0.4591092</c:v>
                </c:pt>
                <c:pt idx="181">
                  <c:v>-0.1734656</c:v>
                </c:pt>
                <c:pt idx="182">
                  <c:v>-0.2910565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-1.283834333333333</c:v>
                </c:pt>
                <c:pt idx="1">
                  <c:v>-0.6233831999999999</c:v>
                </c:pt>
                <c:pt idx="2">
                  <c:v>0.4583864</c:v>
                </c:pt>
                <c:pt idx="3">
                  <c:v>1.7244972</c:v>
                </c:pt>
                <c:pt idx="4">
                  <c:v>1.3836488</c:v>
                </c:pt>
                <c:pt idx="5">
                  <c:v>0.5800022</c:v>
                </c:pt>
                <c:pt idx="6">
                  <c:v>2.6827266</c:v>
                </c:pt>
                <c:pt idx="7">
                  <c:v>4.0832058</c:v>
                </c:pt>
                <c:pt idx="8">
                  <c:v>3.1576098</c:v>
                </c:pt>
                <c:pt idx="9">
                  <c:v>3.044251</c:v>
                </c:pt>
                <c:pt idx="10">
                  <c:v>4.003266</c:v>
                </c:pt>
                <c:pt idx="11">
                  <c:v>6.0449494</c:v>
                </c:pt>
                <c:pt idx="12">
                  <c:v>6.0891646</c:v>
                </c:pt>
                <c:pt idx="13">
                  <c:v>5.6513882</c:v>
                </c:pt>
                <c:pt idx="14">
                  <c:v>6.346259000000001</c:v>
                </c:pt>
                <c:pt idx="15">
                  <c:v>8.73179</c:v>
                </c:pt>
                <c:pt idx="16">
                  <c:v>9.6956516</c:v>
                </c:pt>
                <c:pt idx="17">
                  <c:v>10.2470626</c:v>
                </c:pt>
                <c:pt idx="18">
                  <c:v>11.824084</c:v>
                </c:pt>
                <c:pt idx="19">
                  <c:v>15.263032</c:v>
                </c:pt>
                <c:pt idx="20">
                  <c:v>17.817806</c:v>
                </c:pt>
                <c:pt idx="21">
                  <c:v>19.7544</c:v>
                </c:pt>
                <c:pt idx="22">
                  <c:v>23.136938</c:v>
                </c:pt>
                <c:pt idx="23">
                  <c:v>29.684382</c:v>
                </c:pt>
                <c:pt idx="24">
                  <c:v>36.813184</c:v>
                </c:pt>
                <c:pt idx="25">
                  <c:v>42.623704</c:v>
                </c:pt>
                <c:pt idx="26">
                  <c:v>45.722316</c:v>
                </c:pt>
                <c:pt idx="27">
                  <c:v>48.559652</c:v>
                </c:pt>
                <c:pt idx="28">
                  <c:v>52.32311600000001</c:v>
                </c:pt>
                <c:pt idx="29">
                  <c:v>54.936676</c:v>
                </c:pt>
                <c:pt idx="30">
                  <c:v>57.807988</c:v>
                </c:pt>
                <c:pt idx="31">
                  <c:v>60.72531</c:v>
                </c:pt>
                <c:pt idx="32">
                  <c:v>62.57111999999999</c:v>
                </c:pt>
                <c:pt idx="33">
                  <c:v>60.209406</c:v>
                </c:pt>
                <c:pt idx="34">
                  <c:v>57.506314</c:v>
                </c:pt>
                <c:pt idx="35">
                  <c:v>56.275712</c:v>
                </c:pt>
                <c:pt idx="36">
                  <c:v>56.506052</c:v>
                </c:pt>
                <c:pt idx="37">
                  <c:v>55.142154</c:v>
                </c:pt>
                <c:pt idx="38">
                  <c:v>52.945632</c:v>
                </c:pt>
                <c:pt idx="39">
                  <c:v>51.41020200000001</c:v>
                </c:pt>
                <c:pt idx="40">
                  <c:v>51.050716</c:v>
                </c:pt>
                <c:pt idx="41">
                  <c:v>50.610512</c:v>
                </c:pt>
                <c:pt idx="42">
                  <c:v>49.04622</c:v>
                </c:pt>
                <c:pt idx="43">
                  <c:v>48.153188</c:v>
                </c:pt>
                <c:pt idx="44">
                  <c:v>48.546964</c:v>
                </c:pt>
                <c:pt idx="45">
                  <c:v>49.197186</c:v>
                </c:pt>
                <c:pt idx="46">
                  <c:v>48.712384</c:v>
                </c:pt>
                <c:pt idx="47">
                  <c:v>47.340492</c:v>
                </c:pt>
                <c:pt idx="48">
                  <c:v>48.75268999999999</c:v>
                </c:pt>
                <c:pt idx="49">
                  <c:v>50.357886</c:v>
                </c:pt>
                <c:pt idx="50">
                  <c:v>49.89704</c:v>
                </c:pt>
                <c:pt idx="51">
                  <c:v>49.764294</c:v>
                </c:pt>
                <c:pt idx="52">
                  <c:v>49.93164</c:v>
                </c:pt>
                <c:pt idx="53">
                  <c:v>45.14264</c:v>
                </c:pt>
                <c:pt idx="54">
                  <c:v>40.944314</c:v>
                </c:pt>
                <c:pt idx="55">
                  <c:v>38.075912</c:v>
                </c:pt>
                <c:pt idx="56">
                  <c:v>35.88221</c:v>
                </c:pt>
                <c:pt idx="57">
                  <c:v>33.893214</c:v>
                </c:pt>
                <c:pt idx="58">
                  <c:v>30.48121</c:v>
                </c:pt>
                <c:pt idx="59">
                  <c:v>29.003088</c:v>
                </c:pt>
                <c:pt idx="60">
                  <c:v>27.866036</c:v>
                </c:pt>
                <c:pt idx="61">
                  <c:v>26.406414</c:v>
                </c:pt>
                <c:pt idx="62">
                  <c:v>22.90362</c:v>
                </c:pt>
                <c:pt idx="63">
                  <c:v>22.491886</c:v>
                </c:pt>
                <c:pt idx="64">
                  <c:v>20.9792</c:v>
                </c:pt>
                <c:pt idx="65">
                  <c:v>20.768666</c:v>
                </c:pt>
                <c:pt idx="66">
                  <c:v>18.359274</c:v>
                </c:pt>
                <c:pt idx="67">
                  <c:v>16.527794</c:v>
                </c:pt>
                <c:pt idx="68">
                  <c:v>16.043722</c:v>
                </c:pt>
                <c:pt idx="69">
                  <c:v>15.486878</c:v>
                </c:pt>
                <c:pt idx="70">
                  <c:v>13.81031</c:v>
                </c:pt>
                <c:pt idx="71">
                  <c:v>12.233112</c:v>
                </c:pt>
                <c:pt idx="72">
                  <c:v>10.534668</c:v>
                </c:pt>
                <c:pt idx="73">
                  <c:v>7.9470332</c:v>
                </c:pt>
                <c:pt idx="74">
                  <c:v>4.3500186</c:v>
                </c:pt>
                <c:pt idx="75">
                  <c:v>-2.235574</c:v>
                </c:pt>
                <c:pt idx="76">
                  <c:v>-5.8315062</c:v>
                </c:pt>
                <c:pt idx="77">
                  <c:v>-9.4664286</c:v>
                </c:pt>
                <c:pt idx="78">
                  <c:v>-11.46637</c:v>
                </c:pt>
                <c:pt idx="79">
                  <c:v>-15.362362</c:v>
                </c:pt>
                <c:pt idx="80">
                  <c:v>-15.09124</c:v>
                </c:pt>
                <c:pt idx="81">
                  <c:v>-11.992898</c:v>
                </c:pt>
                <c:pt idx="82">
                  <c:v>-8.161904400000001</c:v>
                </c:pt>
                <c:pt idx="83">
                  <c:v>-6.342406</c:v>
                </c:pt>
                <c:pt idx="84">
                  <c:v>-5.0040406</c:v>
                </c:pt>
                <c:pt idx="85">
                  <c:v>-3.9165708</c:v>
                </c:pt>
                <c:pt idx="86">
                  <c:v>-4.2302516</c:v>
                </c:pt>
                <c:pt idx="87">
                  <c:v>-6.46751</c:v>
                </c:pt>
                <c:pt idx="88">
                  <c:v>-7.291726800000001</c:v>
                </c:pt>
                <c:pt idx="89">
                  <c:v>-7.527683999999999</c:v>
                </c:pt>
                <c:pt idx="90">
                  <c:v>-7.6570634</c:v>
                </c:pt>
                <c:pt idx="91">
                  <c:v>-9.5224458</c:v>
                </c:pt>
                <c:pt idx="92">
                  <c:v>-11.122264</c:v>
                </c:pt>
                <c:pt idx="93">
                  <c:v>-10.8918656</c:v>
                </c:pt>
                <c:pt idx="94">
                  <c:v>-10.93477</c:v>
                </c:pt>
                <c:pt idx="95">
                  <c:v>-11.962932</c:v>
                </c:pt>
                <c:pt idx="96">
                  <c:v>-14.003178</c:v>
                </c:pt>
                <c:pt idx="97">
                  <c:v>-13.46914</c:v>
                </c:pt>
                <c:pt idx="98">
                  <c:v>-13.740416</c:v>
                </c:pt>
                <c:pt idx="99">
                  <c:v>-14.087986</c:v>
                </c:pt>
                <c:pt idx="100">
                  <c:v>-16.477444</c:v>
                </c:pt>
                <c:pt idx="101">
                  <c:v>-16.030896</c:v>
                </c:pt>
                <c:pt idx="102">
                  <c:v>-15.860374</c:v>
                </c:pt>
                <c:pt idx="103">
                  <c:v>-15.427798</c:v>
                </c:pt>
                <c:pt idx="104">
                  <c:v>-17.474688</c:v>
                </c:pt>
                <c:pt idx="105">
                  <c:v>-17.672616</c:v>
                </c:pt>
                <c:pt idx="106">
                  <c:v>-17.39486</c:v>
                </c:pt>
                <c:pt idx="107">
                  <c:v>-17.433876</c:v>
                </c:pt>
                <c:pt idx="108">
                  <c:v>-19.116004</c:v>
                </c:pt>
                <c:pt idx="109">
                  <c:v>-19.608696</c:v>
                </c:pt>
                <c:pt idx="110">
                  <c:v>-19.641524</c:v>
                </c:pt>
                <c:pt idx="111">
                  <c:v>-19.713276</c:v>
                </c:pt>
                <c:pt idx="112">
                  <c:v>-20.721138</c:v>
                </c:pt>
                <c:pt idx="113">
                  <c:v>-21.237902</c:v>
                </c:pt>
                <c:pt idx="114">
                  <c:v>-20.429952</c:v>
                </c:pt>
                <c:pt idx="115">
                  <c:v>-20.56512</c:v>
                </c:pt>
                <c:pt idx="116">
                  <c:v>-21.401368</c:v>
                </c:pt>
                <c:pt idx="117">
                  <c:v>-23.087902</c:v>
                </c:pt>
                <c:pt idx="118">
                  <c:v>-22.49883</c:v>
                </c:pt>
                <c:pt idx="119">
                  <c:v>-22.157502</c:v>
                </c:pt>
                <c:pt idx="120">
                  <c:v>-22.726354</c:v>
                </c:pt>
                <c:pt idx="121">
                  <c:v>-23.964422</c:v>
                </c:pt>
                <c:pt idx="122">
                  <c:v>-23.870966</c:v>
                </c:pt>
                <c:pt idx="123">
                  <c:v>-23.479422</c:v>
                </c:pt>
                <c:pt idx="124">
                  <c:v>-23.598542</c:v>
                </c:pt>
                <c:pt idx="125">
                  <c:v>-25.962032</c:v>
                </c:pt>
                <c:pt idx="126">
                  <c:v>-26.120854</c:v>
                </c:pt>
                <c:pt idx="127">
                  <c:v>-25.11049</c:v>
                </c:pt>
                <c:pt idx="128">
                  <c:v>-25.113498</c:v>
                </c:pt>
                <c:pt idx="129">
                  <c:v>-27.076156</c:v>
                </c:pt>
                <c:pt idx="130">
                  <c:v>-27.396924</c:v>
                </c:pt>
                <c:pt idx="131">
                  <c:v>-26.862754</c:v>
                </c:pt>
                <c:pt idx="132">
                  <c:v>-26.663574</c:v>
                </c:pt>
                <c:pt idx="133">
                  <c:v>-28.683408</c:v>
                </c:pt>
                <c:pt idx="134">
                  <c:v>-30.05834</c:v>
                </c:pt>
                <c:pt idx="135">
                  <c:v>-29.122292</c:v>
                </c:pt>
                <c:pt idx="136">
                  <c:v>-29.49071</c:v>
                </c:pt>
                <c:pt idx="137">
                  <c:v>-31.003326</c:v>
                </c:pt>
                <c:pt idx="138">
                  <c:v>-32.929742</c:v>
                </c:pt>
                <c:pt idx="139">
                  <c:v>-33.11714600000001</c:v>
                </c:pt>
                <c:pt idx="140">
                  <c:v>-32.49999</c:v>
                </c:pt>
                <c:pt idx="141">
                  <c:v>-34.162868</c:v>
                </c:pt>
                <c:pt idx="142">
                  <c:v>-34.546864</c:v>
                </c:pt>
                <c:pt idx="143">
                  <c:v>-29.500586</c:v>
                </c:pt>
                <c:pt idx="144">
                  <c:v>-24.493304</c:v>
                </c:pt>
                <c:pt idx="145">
                  <c:v>-23.58004</c:v>
                </c:pt>
                <c:pt idx="146">
                  <c:v>-22.461422</c:v>
                </c:pt>
                <c:pt idx="147">
                  <c:v>-21.476426</c:v>
                </c:pt>
                <c:pt idx="148">
                  <c:v>-17.854924</c:v>
                </c:pt>
                <c:pt idx="149">
                  <c:v>-17.259304</c:v>
                </c:pt>
                <c:pt idx="150">
                  <c:v>-17.48876</c:v>
                </c:pt>
                <c:pt idx="151">
                  <c:v>-16.58581</c:v>
                </c:pt>
                <c:pt idx="152">
                  <c:v>-14.740502</c:v>
                </c:pt>
                <c:pt idx="153">
                  <c:v>-13.41292</c:v>
                </c:pt>
                <c:pt idx="154">
                  <c:v>-14.294772</c:v>
                </c:pt>
                <c:pt idx="155">
                  <c:v>-13.99971</c:v>
                </c:pt>
                <c:pt idx="156">
                  <c:v>-11.473462</c:v>
                </c:pt>
                <c:pt idx="157">
                  <c:v>-10.4935894</c:v>
                </c:pt>
                <c:pt idx="158">
                  <c:v>-10.6760192</c:v>
                </c:pt>
                <c:pt idx="159">
                  <c:v>-10.4124972</c:v>
                </c:pt>
                <c:pt idx="160">
                  <c:v>-9.8275416</c:v>
                </c:pt>
                <c:pt idx="161">
                  <c:v>-8.313476400000001</c:v>
                </c:pt>
                <c:pt idx="162">
                  <c:v>-8.717974999999999</c:v>
                </c:pt>
                <c:pt idx="163">
                  <c:v>-8.711347200000001</c:v>
                </c:pt>
                <c:pt idx="164">
                  <c:v>-8.530880399999999</c:v>
                </c:pt>
                <c:pt idx="165">
                  <c:v>-5.886974</c:v>
                </c:pt>
                <c:pt idx="166">
                  <c:v>-6.506887600000001</c:v>
                </c:pt>
                <c:pt idx="167">
                  <c:v>-6.919018400000001</c:v>
                </c:pt>
                <c:pt idx="168">
                  <c:v>-6.497223200000001</c:v>
                </c:pt>
                <c:pt idx="169">
                  <c:v>-4.7992376</c:v>
                </c:pt>
                <c:pt idx="170">
                  <c:v>-5.1465212</c:v>
                </c:pt>
                <c:pt idx="171">
                  <c:v>-5.3159822</c:v>
                </c:pt>
                <c:pt idx="172">
                  <c:v>-5.0666774</c:v>
                </c:pt>
                <c:pt idx="173">
                  <c:v>-2.3980284</c:v>
                </c:pt>
                <c:pt idx="174">
                  <c:v>-2.211907</c:v>
                </c:pt>
                <c:pt idx="175">
                  <c:v>-3.0697886</c:v>
                </c:pt>
                <c:pt idx="176">
                  <c:v>-3.4925412</c:v>
                </c:pt>
                <c:pt idx="177">
                  <c:v>-1.5159848</c:v>
                </c:pt>
                <c:pt idx="178">
                  <c:v>-0.1753228</c:v>
                </c:pt>
                <c:pt idx="179">
                  <c:v>-0.9903446</c:v>
                </c:pt>
                <c:pt idx="180">
                  <c:v>-1.084508</c:v>
                </c:pt>
                <c:pt idx="181">
                  <c:v>-0.141379</c:v>
                </c:pt>
                <c:pt idx="182">
                  <c:v>1.836459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1.43421025</c:v>
                </c:pt>
                <c:pt idx="1">
                  <c:v>1.1538082</c:v>
                </c:pt>
                <c:pt idx="2">
                  <c:v>0.5110844</c:v>
                </c:pt>
                <c:pt idx="3">
                  <c:v>1.5511764</c:v>
                </c:pt>
                <c:pt idx="4">
                  <c:v>3.2050506</c:v>
                </c:pt>
                <c:pt idx="5">
                  <c:v>2.6887308</c:v>
                </c:pt>
                <c:pt idx="6">
                  <c:v>3.0519576</c:v>
                </c:pt>
                <c:pt idx="7">
                  <c:v>3.72078</c:v>
                </c:pt>
                <c:pt idx="8">
                  <c:v>5.706297</c:v>
                </c:pt>
                <c:pt idx="9">
                  <c:v>5.350931</c:v>
                </c:pt>
                <c:pt idx="10">
                  <c:v>5.397737</c:v>
                </c:pt>
                <c:pt idx="11">
                  <c:v>6.1234972</c:v>
                </c:pt>
                <c:pt idx="12">
                  <c:v>7.830623399999999</c:v>
                </c:pt>
                <c:pt idx="13">
                  <c:v>8.438792600000001</c:v>
                </c:pt>
                <c:pt idx="14">
                  <c:v>8.800395200000001</c:v>
                </c:pt>
                <c:pt idx="15">
                  <c:v>9.820032600000001</c:v>
                </c:pt>
                <c:pt idx="16">
                  <c:v>12.149606</c:v>
                </c:pt>
                <c:pt idx="17">
                  <c:v>15.701072</c:v>
                </c:pt>
                <c:pt idx="18">
                  <c:v>16.982522</c:v>
                </c:pt>
                <c:pt idx="19">
                  <c:v>19.149556</c:v>
                </c:pt>
                <c:pt idx="20">
                  <c:v>23.18013</c:v>
                </c:pt>
                <c:pt idx="21">
                  <c:v>30.882656</c:v>
                </c:pt>
                <c:pt idx="22">
                  <c:v>35.88145</c:v>
                </c:pt>
                <c:pt idx="23">
                  <c:v>41.391588</c:v>
                </c:pt>
                <c:pt idx="24">
                  <c:v>45.539918</c:v>
                </c:pt>
                <c:pt idx="25">
                  <c:v>50.47933</c:v>
                </c:pt>
                <c:pt idx="26">
                  <c:v>52.502528</c:v>
                </c:pt>
                <c:pt idx="27">
                  <c:v>54.58033</c:v>
                </c:pt>
                <c:pt idx="28">
                  <c:v>57.32757400000001</c:v>
                </c:pt>
                <c:pt idx="29">
                  <c:v>61.897258</c:v>
                </c:pt>
                <c:pt idx="30">
                  <c:v>61.91673000000001</c:v>
                </c:pt>
                <c:pt idx="31">
                  <c:v>59.64955199999999</c:v>
                </c:pt>
                <c:pt idx="32">
                  <c:v>57.25557</c:v>
                </c:pt>
                <c:pt idx="33">
                  <c:v>57.405462</c:v>
                </c:pt>
                <c:pt idx="34">
                  <c:v>56.253922</c:v>
                </c:pt>
                <c:pt idx="35">
                  <c:v>54.389054</c:v>
                </c:pt>
                <c:pt idx="36">
                  <c:v>52.683626</c:v>
                </c:pt>
                <c:pt idx="37">
                  <c:v>52.23529599999999</c:v>
                </c:pt>
                <c:pt idx="38">
                  <c:v>50.797922</c:v>
                </c:pt>
                <c:pt idx="39">
                  <c:v>49.950718</c:v>
                </c:pt>
                <c:pt idx="40">
                  <c:v>48.819984</c:v>
                </c:pt>
                <c:pt idx="41">
                  <c:v>49.12813</c:v>
                </c:pt>
                <c:pt idx="42">
                  <c:v>49.415186</c:v>
                </c:pt>
                <c:pt idx="43">
                  <c:v>48.767038</c:v>
                </c:pt>
                <c:pt idx="44">
                  <c:v>48.457972</c:v>
                </c:pt>
                <c:pt idx="45">
                  <c:v>48.45649</c:v>
                </c:pt>
                <c:pt idx="46">
                  <c:v>49.970552</c:v>
                </c:pt>
                <c:pt idx="47">
                  <c:v>49.454158</c:v>
                </c:pt>
                <c:pt idx="48">
                  <c:v>49.477438</c:v>
                </c:pt>
                <c:pt idx="49">
                  <c:v>49.781228</c:v>
                </c:pt>
                <c:pt idx="50">
                  <c:v>51.100514</c:v>
                </c:pt>
                <c:pt idx="51">
                  <c:v>44.26983800000001</c:v>
                </c:pt>
                <c:pt idx="52">
                  <c:v>41.39957</c:v>
                </c:pt>
                <c:pt idx="53">
                  <c:v>38.34634</c:v>
                </c:pt>
                <c:pt idx="54">
                  <c:v>35.908118</c:v>
                </c:pt>
                <c:pt idx="55">
                  <c:v>32.569164</c:v>
                </c:pt>
                <c:pt idx="56">
                  <c:v>30.47468</c:v>
                </c:pt>
                <c:pt idx="57">
                  <c:v>29.988432</c:v>
                </c:pt>
                <c:pt idx="58">
                  <c:v>28.161452</c:v>
                </c:pt>
                <c:pt idx="59">
                  <c:v>25.648154</c:v>
                </c:pt>
                <c:pt idx="60">
                  <c:v>23.425302</c:v>
                </c:pt>
                <c:pt idx="61">
                  <c:v>22.938288</c:v>
                </c:pt>
                <c:pt idx="62">
                  <c:v>21.863546</c:v>
                </c:pt>
                <c:pt idx="63">
                  <c:v>19.800998</c:v>
                </c:pt>
                <c:pt idx="64">
                  <c:v>17.904616</c:v>
                </c:pt>
                <c:pt idx="65">
                  <c:v>17.358336</c:v>
                </c:pt>
                <c:pt idx="66">
                  <c:v>16.482816</c:v>
                </c:pt>
                <c:pt idx="67">
                  <c:v>15.441406</c:v>
                </c:pt>
                <c:pt idx="68">
                  <c:v>12.988672</c:v>
                </c:pt>
                <c:pt idx="69">
                  <c:v>12.384854</c:v>
                </c:pt>
                <c:pt idx="70">
                  <c:v>11.2235732</c:v>
                </c:pt>
                <c:pt idx="71">
                  <c:v>7.8813944</c:v>
                </c:pt>
                <c:pt idx="72">
                  <c:v>3.130129</c:v>
                </c:pt>
                <c:pt idx="73">
                  <c:v>-1.7202918</c:v>
                </c:pt>
                <c:pt idx="74">
                  <c:v>-5.3524378</c:v>
                </c:pt>
                <c:pt idx="75">
                  <c:v>-8.8440312</c:v>
                </c:pt>
                <c:pt idx="76">
                  <c:v>-13.511198</c:v>
                </c:pt>
                <c:pt idx="77">
                  <c:v>-14.766516</c:v>
                </c:pt>
                <c:pt idx="78">
                  <c:v>-14.494072</c:v>
                </c:pt>
                <c:pt idx="79">
                  <c:v>-11.4218412</c:v>
                </c:pt>
                <c:pt idx="80">
                  <c:v>-8.8456884</c:v>
                </c:pt>
                <c:pt idx="81">
                  <c:v>-6.269413800000001</c:v>
                </c:pt>
                <c:pt idx="82">
                  <c:v>-4.3972736</c:v>
                </c:pt>
                <c:pt idx="83">
                  <c:v>-3.985698</c:v>
                </c:pt>
                <c:pt idx="84">
                  <c:v>-5.135835</c:v>
                </c:pt>
                <c:pt idx="85">
                  <c:v>-6.876021799999999</c:v>
                </c:pt>
                <c:pt idx="86">
                  <c:v>-7.0372786</c:v>
                </c:pt>
                <c:pt idx="87">
                  <c:v>-6.790186199999999</c:v>
                </c:pt>
                <c:pt idx="88">
                  <c:v>-8.592222799999998</c:v>
                </c:pt>
                <c:pt idx="89">
                  <c:v>-10.1374686</c:v>
                </c:pt>
                <c:pt idx="90">
                  <c:v>-10.48137</c:v>
                </c:pt>
                <c:pt idx="91">
                  <c:v>-10.574242</c:v>
                </c:pt>
                <c:pt idx="92">
                  <c:v>-11.238412</c:v>
                </c:pt>
                <c:pt idx="93">
                  <c:v>-13.396796</c:v>
                </c:pt>
                <c:pt idx="94">
                  <c:v>-13.101958</c:v>
                </c:pt>
                <c:pt idx="95">
                  <c:v>-13.400278</c:v>
                </c:pt>
                <c:pt idx="96">
                  <c:v>-13.616246</c:v>
                </c:pt>
                <c:pt idx="97">
                  <c:v>-15.67056</c:v>
                </c:pt>
                <c:pt idx="98">
                  <c:v>-15.658074</c:v>
                </c:pt>
                <c:pt idx="99">
                  <c:v>-15.399388</c:v>
                </c:pt>
                <c:pt idx="100">
                  <c:v>-15.044808</c:v>
                </c:pt>
                <c:pt idx="101">
                  <c:v>-17.319954</c:v>
                </c:pt>
                <c:pt idx="102">
                  <c:v>-17.123358</c:v>
                </c:pt>
                <c:pt idx="103">
                  <c:v>-17.37002</c:v>
                </c:pt>
                <c:pt idx="104">
                  <c:v>-17.307868</c:v>
                </c:pt>
                <c:pt idx="105">
                  <c:v>-18.527876</c:v>
                </c:pt>
                <c:pt idx="106">
                  <c:v>-19.290908</c:v>
                </c:pt>
                <c:pt idx="107">
                  <c:v>-18.909756</c:v>
                </c:pt>
                <c:pt idx="108">
                  <c:v>-18.90868</c:v>
                </c:pt>
                <c:pt idx="109">
                  <c:v>-19.399862</c:v>
                </c:pt>
                <c:pt idx="110">
                  <c:v>-20.75726</c:v>
                </c:pt>
                <c:pt idx="111">
                  <c:v>-20.30761</c:v>
                </c:pt>
                <c:pt idx="112">
                  <c:v>-20.076648</c:v>
                </c:pt>
                <c:pt idx="113">
                  <c:v>-20.602138</c:v>
                </c:pt>
                <c:pt idx="114">
                  <c:v>-22.813772</c:v>
                </c:pt>
                <c:pt idx="115">
                  <c:v>-22.663322</c:v>
                </c:pt>
                <c:pt idx="116">
                  <c:v>-21.847558</c:v>
                </c:pt>
                <c:pt idx="117">
                  <c:v>-21.998662</c:v>
                </c:pt>
                <c:pt idx="118">
                  <c:v>-24.252544</c:v>
                </c:pt>
                <c:pt idx="119">
                  <c:v>-23.572776</c:v>
                </c:pt>
                <c:pt idx="120">
                  <c:v>-23.44729</c:v>
                </c:pt>
                <c:pt idx="121">
                  <c:v>-23.280516</c:v>
                </c:pt>
                <c:pt idx="122">
                  <c:v>-25.072896</c:v>
                </c:pt>
                <c:pt idx="123">
                  <c:v>-25.21741</c:v>
                </c:pt>
                <c:pt idx="124">
                  <c:v>-25.620236</c:v>
                </c:pt>
                <c:pt idx="125">
                  <c:v>-24.758032</c:v>
                </c:pt>
                <c:pt idx="126">
                  <c:v>-26.221952</c:v>
                </c:pt>
                <c:pt idx="127">
                  <c:v>-26.937474</c:v>
                </c:pt>
                <c:pt idx="128">
                  <c:v>-26.535994</c:v>
                </c:pt>
                <c:pt idx="129">
                  <c:v>-26.910144</c:v>
                </c:pt>
                <c:pt idx="130">
                  <c:v>-27.90521</c:v>
                </c:pt>
                <c:pt idx="131">
                  <c:v>-29.855894</c:v>
                </c:pt>
                <c:pt idx="132">
                  <c:v>-29.150778</c:v>
                </c:pt>
                <c:pt idx="133">
                  <c:v>-28.964862</c:v>
                </c:pt>
                <c:pt idx="134">
                  <c:v>-29.39784</c:v>
                </c:pt>
                <c:pt idx="135">
                  <c:v>-32.005344</c:v>
                </c:pt>
                <c:pt idx="136">
                  <c:v>-31.837352</c:v>
                </c:pt>
                <c:pt idx="137">
                  <c:v>-31.89891</c:v>
                </c:pt>
                <c:pt idx="138">
                  <c:v>-32.047156</c:v>
                </c:pt>
                <c:pt idx="139">
                  <c:v>-35.976344</c:v>
                </c:pt>
                <c:pt idx="140">
                  <c:v>-34.536818</c:v>
                </c:pt>
                <c:pt idx="141">
                  <c:v>-27.338724</c:v>
                </c:pt>
                <c:pt idx="142">
                  <c:v>-24.729454</c:v>
                </c:pt>
                <c:pt idx="143">
                  <c:v>-23.995982</c:v>
                </c:pt>
                <c:pt idx="144">
                  <c:v>-22.965258</c:v>
                </c:pt>
                <c:pt idx="145">
                  <c:v>-19.365904</c:v>
                </c:pt>
                <c:pt idx="146">
                  <c:v>-18.178026</c:v>
                </c:pt>
                <c:pt idx="147">
                  <c:v>-18.033344</c:v>
                </c:pt>
                <c:pt idx="148">
                  <c:v>-17.903184</c:v>
                </c:pt>
                <c:pt idx="149">
                  <c:v>-16.150712</c:v>
                </c:pt>
                <c:pt idx="150">
                  <c:v>-14.617486</c:v>
                </c:pt>
                <c:pt idx="151">
                  <c:v>-14.512956</c:v>
                </c:pt>
                <c:pt idx="152">
                  <c:v>-14.348036</c:v>
                </c:pt>
                <c:pt idx="153">
                  <c:v>-12.78983</c:v>
                </c:pt>
                <c:pt idx="154">
                  <c:v>-11.050196</c:v>
                </c:pt>
                <c:pt idx="155">
                  <c:v>-11.43675</c:v>
                </c:pt>
                <c:pt idx="156">
                  <c:v>-11.297996</c:v>
                </c:pt>
                <c:pt idx="157">
                  <c:v>-10.8933112</c:v>
                </c:pt>
                <c:pt idx="158">
                  <c:v>-8.7860672</c:v>
                </c:pt>
                <c:pt idx="159">
                  <c:v>-8.758524</c:v>
                </c:pt>
                <c:pt idx="160">
                  <c:v>-9.1528086</c:v>
                </c:pt>
                <c:pt idx="161">
                  <c:v>-8.719967800000001</c:v>
                </c:pt>
                <c:pt idx="162">
                  <c:v>-6.6238432</c:v>
                </c:pt>
                <c:pt idx="163">
                  <c:v>-6.3905626</c:v>
                </c:pt>
                <c:pt idx="164">
                  <c:v>-7.3462918</c:v>
                </c:pt>
                <c:pt idx="165">
                  <c:v>-6.969200600000001</c:v>
                </c:pt>
                <c:pt idx="166">
                  <c:v>-5.604452</c:v>
                </c:pt>
                <c:pt idx="167">
                  <c:v>-5.0649438</c:v>
                </c:pt>
                <c:pt idx="168">
                  <c:v>-5.4678972</c:v>
                </c:pt>
                <c:pt idx="169">
                  <c:v>-5.1008636</c:v>
                </c:pt>
                <c:pt idx="170">
                  <c:v>-3.6038004</c:v>
                </c:pt>
                <c:pt idx="171">
                  <c:v>-2.7102782</c:v>
                </c:pt>
                <c:pt idx="172">
                  <c:v>-2.813799</c:v>
                </c:pt>
                <c:pt idx="173">
                  <c:v>-3.1272134</c:v>
                </c:pt>
                <c:pt idx="174">
                  <c:v>-2.3510382</c:v>
                </c:pt>
                <c:pt idx="175">
                  <c:v>-1.0002226</c:v>
                </c:pt>
                <c:pt idx="176">
                  <c:v>-1.1360912</c:v>
                </c:pt>
                <c:pt idx="177">
                  <c:v>-1.6963</c:v>
                </c:pt>
                <c:pt idx="178">
                  <c:v>-0.7291673999999999</c:v>
                </c:pt>
                <c:pt idx="179">
                  <c:v>1.3992298</c:v>
                </c:pt>
                <c:pt idx="180">
                  <c:v>1.1290384</c:v>
                </c:pt>
                <c:pt idx="181">
                  <c:v>0.210707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1.2480114</c:v>
                </c:pt>
                <c:pt idx="1">
                  <c:v>2.4186776</c:v>
                </c:pt>
                <c:pt idx="2">
                  <c:v>3.2080808</c:v>
                </c:pt>
                <c:pt idx="3">
                  <c:v>2.207227</c:v>
                </c:pt>
                <c:pt idx="4">
                  <c:v>2.4675764</c:v>
                </c:pt>
                <c:pt idx="5">
                  <c:v>4.652134200000001</c:v>
                </c:pt>
                <c:pt idx="6">
                  <c:v>5.1733064</c:v>
                </c:pt>
                <c:pt idx="7">
                  <c:v>4.8500592</c:v>
                </c:pt>
                <c:pt idx="8">
                  <c:v>5.2744926</c:v>
                </c:pt>
                <c:pt idx="9">
                  <c:v>6.8822452</c:v>
                </c:pt>
                <c:pt idx="10">
                  <c:v>8.286588</c:v>
                </c:pt>
                <c:pt idx="11">
                  <c:v>8.535803400000001</c:v>
                </c:pt>
                <c:pt idx="12">
                  <c:v>8.5708988</c:v>
                </c:pt>
                <c:pt idx="13">
                  <c:v>10.8848498</c:v>
                </c:pt>
                <c:pt idx="14">
                  <c:v>13.669732</c:v>
                </c:pt>
                <c:pt idx="15">
                  <c:v>14.54079</c:v>
                </c:pt>
                <c:pt idx="16">
                  <c:v>16.687844</c:v>
                </c:pt>
                <c:pt idx="17">
                  <c:v>20.003236</c:v>
                </c:pt>
                <c:pt idx="18">
                  <c:v>24.721462</c:v>
                </c:pt>
                <c:pt idx="19">
                  <c:v>30.274472</c:v>
                </c:pt>
                <c:pt idx="20">
                  <c:v>35.51644</c:v>
                </c:pt>
                <c:pt idx="21">
                  <c:v>41.209506</c:v>
                </c:pt>
                <c:pt idx="22">
                  <c:v>48.447948</c:v>
                </c:pt>
                <c:pt idx="23">
                  <c:v>50.050436</c:v>
                </c:pt>
                <c:pt idx="24">
                  <c:v>51.28444</c:v>
                </c:pt>
                <c:pt idx="25">
                  <c:v>53.872196</c:v>
                </c:pt>
                <c:pt idx="26">
                  <c:v>58.99388800000001</c:v>
                </c:pt>
                <c:pt idx="27">
                  <c:v>62.24656599999999</c:v>
                </c:pt>
                <c:pt idx="28">
                  <c:v>61.427338</c:v>
                </c:pt>
                <c:pt idx="29">
                  <c:v>58.78469</c:v>
                </c:pt>
                <c:pt idx="30">
                  <c:v>58.647618</c:v>
                </c:pt>
                <c:pt idx="31">
                  <c:v>57.517882</c:v>
                </c:pt>
                <c:pt idx="32">
                  <c:v>55.929738</c:v>
                </c:pt>
                <c:pt idx="33">
                  <c:v>54.493776</c:v>
                </c:pt>
                <c:pt idx="34">
                  <c:v>53.794844</c:v>
                </c:pt>
                <c:pt idx="35">
                  <c:v>52.695768</c:v>
                </c:pt>
                <c:pt idx="36">
                  <c:v>50.7555</c:v>
                </c:pt>
                <c:pt idx="37">
                  <c:v>49.721934</c:v>
                </c:pt>
                <c:pt idx="38">
                  <c:v>49.981194</c:v>
                </c:pt>
                <c:pt idx="39">
                  <c:v>49.9372</c:v>
                </c:pt>
                <c:pt idx="40">
                  <c:v>48.767076</c:v>
                </c:pt>
                <c:pt idx="41">
                  <c:v>48.512516</c:v>
                </c:pt>
                <c:pt idx="42">
                  <c:v>48.113306</c:v>
                </c:pt>
                <c:pt idx="43">
                  <c:v>49.04409</c:v>
                </c:pt>
                <c:pt idx="44">
                  <c:v>49.137372</c:v>
                </c:pt>
                <c:pt idx="45">
                  <c:v>49.641888</c:v>
                </c:pt>
                <c:pt idx="46">
                  <c:v>49.512648</c:v>
                </c:pt>
                <c:pt idx="47">
                  <c:v>51.822856</c:v>
                </c:pt>
                <c:pt idx="48">
                  <c:v>50.485216</c:v>
                </c:pt>
                <c:pt idx="49">
                  <c:v>44.890016</c:v>
                </c:pt>
                <c:pt idx="50">
                  <c:v>41.597696</c:v>
                </c:pt>
                <c:pt idx="51">
                  <c:v>39.04725000000001</c:v>
                </c:pt>
                <c:pt idx="52">
                  <c:v>34.98738</c:v>
                </c:pt>
                <c:pt idx="53">
                  <c:v>33.00939200000001</c:v>
                </c:pt>
                <c:pt idx="54">
                  <c:v>31.290486</c:v>
                </c:pt>
                <c:pt idx="55">
                  <c:v>29.479368</c:v>
                </c:pt>
                <c:pt idx="56">
                  <c:v>27.190326</c:v>
                </c:pt>
                <c:pt idx="57">
                  <c:v>25.330004</c:v>
                </c:pt>
                <c:pt idx="58">
                  <c:v>24.154306</c:v>
                </c:pt>
                <c:pt idx="59">
                  <c:v>23.772622</c:v>
                </c:pt>
                <c:pt idx="60">
                  <c:v>21.279834</c:v>
                </c:pt>
                <c:pt idx="61">
                  <c:v>18.812658</c:v>
                </c:pt>
                <c:pt idx="62">
                  <c:v>18.10531</c:v>
                </c:pt>
                <c:pt idx="63">
                  <c:v>17.634356</c:v>
                </c:pt>
                <c:pt idx="64">
                  <c:v>16.944696</c:v>
                </c:pt>
                <c:pt idx="65">
                  <c:v>14.576816</c:v>
                </c:pt>
                <c:pt idx="66">
                  <c:v>13.717428</c:v>
                </c:pt>
                <c:pt idx="67">
                  <c:v>12.946256</c:v>
                </c:pt>
                <c:pt idx="68">
                  <c:v>11.0350668</c:v>
                </c:pt>
                <c:pt idx="69">
                  <c:v>6.8210042</c:v>
                </c:pt>
                <c:pt idx="70">
                  <c:v>3.5493778</c:v>
                </c:pt>
                <c:pt idx="71">
                  <c:v>-0.5807743999999999</c:v>
                </c:pt>
                <c:pt idx="72">
                  <c:v>-4.904065</c:v>
                </c:pt>
                <c:pt idx="73">
                  <c:v>-9.3353404</c:v>
                </c:pt>
                <c:pt idx="74">
                  <c:v>-13.158222</c:v>
                </c:pt>
                <c:pt idx="75">
                  <c:v>-14.70511</c:v>
                </c:pt>
                <c:pt idx="76">
                  <c:v>-14.791504</c:v>
                </c:pt>
                <c:pt idx="77">
                  <c:v>-13.2807</c:v>
                </c:pt>
                <c:pt idx="78">
                  <c:v>-9.737509599999999</c:v>
                </c:pt>
                <c:pt idx="79">
                  <c:v>-5.8972652</c:v>
                </c:pt>
                <c:pt idx="80">
                  <c:v>-3.9801462</c:v>
                </c:pt>
                <c:pt idx="81">
                  <c:v>-4.715968800000001</c:v>
                </c:pt>
                <c:pt idx="82">
                  <c:v>-5.96209</c:v>
                </c:pt>
                <c:pt idx="83">
                  <c:v>-6.075523</c:v>
                </c:pt>
                <c:pt idx="84">
                  <c:v>-6.4793448</c:v>
                </c:pt>
                <c:pt idx="85">
                  <c:v>-7.550961800000001</c:v>
                </c:pt>
                <c:pt idx="86">
                  <c:v>-9.453275399999999</c:v>
                </c:pt>
                <c:pt idx="87">
                  <c:v>-9.760607400000001</c:v>
                </c:pt>
                <c:pt idx="88">
                  <c:v>-9.727915200000002</c:v>
                </c:pt>
                <c:pt idx="89">
                  <c:v>-10.593568</c:v>
                </c:pt>
                <c:pt idx="90">
                  <c:v>-12.583478</c:v>
                </c:pt>
                <c:pt idx="91">
                  <c:v>-13.055034</c:v>
                </c:pt>
                <c:pt idx="92">
                  <c:v>-12.425182</c:v>
                </c:pt>
                <c:pt idx="93">
                  <c:v>-13.051764</c:v>
                </c:pt>
                <c:pt idx="94">
                  <c:v>-14.713628</c:v>
                </c:pt>
                <c:pt idx="95">
                  <c:v>-15.421696</c:v>
                </c:pt>
                <c:pt idx="96">
                  <c:v>-14.982372</c:v>
                </c:pt>
                <c:pt idx="97">
                  <c:v>-15.37113</c:v>
                </c:pt>
                <c:pt idx="98">
                  <c:v>-14.6092608</c:v>
                </c:pt>
                <c:pt idx="99">
                  <c:v>-16.638588</c:v>
                </c:pt>
                <c:pt idx="100">
                  <c:v>-16.569916</c:v>
                </c:pt>
                <c:pt idx="101">
                  <c:v>-16.712122</c:v>
                </c:pt>
                <c:pt idx="102">
                  <c:v>-17.722226</c:v>
                </c:pt>
                <c:pt idx="103">
                  <c:v>-19.456458</c:v>
                </c:pt>
                <c:pt idx="104">
                  <c:v>-18.66662</c:v>
                </c:pt>
                <c:pt idx="105">
                  <c:v>-18.380428</c:v>
                </c:pt>
                <c:pt idx="106">
                  <c:v>-19.04974</c:v>
                </c:pt>
                <c:pt idx="107">
                  <c:v>-20.67507</c:v>
                </c:pt>
                <c:pt idx="108">
                  <c:v>-20.115472</c:v>
                </c:pt>
                <c:pt idx="109">
                  <c:v>-20.057796</c:v>
                </c:pt>
                <c:pt idx="110">
                  <c:v>-19.659802</c:v>
                </c:pt>
                <c:pt idx="111">
                  <c:v>-21.94229</c:v>
                </c:pt>
                <c:pt idx="112">
                  <c:v>-21.808936</c:v>
                </c:pt>
                <c:pt idx="113">
                  <c:v>-21.330888</c:v>
                </c:pt>
                <c:pt idx="114">
                  <c:v>-22.02259</c:v>
                </c:pt>
                <c:pt idx="115">
                  <c:v>-23.937838</c:v>
                </c:pt>
                <c:pt idx="116">
                  <c:v>-22.943406</c:v>
                </c:pt>
                <c:pt idx="117">
                  <c:v>-22.970504</c:v>
                </c:pt>
                <c:pt idx="118">
                  <c:v>-23.066456</c:v>
                </c:pt>
                <c:pt idx="119">
                  <c:v>-24.410456</c:v>
                </c:pt>
                <c:pt idx="120">
                  <c:v>-25.455316</c:v>
                </c:pt>
                <c:pt idx="121">
                  <c:v>-24.690482</c:v>
                </c:pt>
                <c:pt idx="122">
                  <c:v>-25.021176</c:v>
                </c:pt>
                <c:pt idx="123">
                  <c:v>-25.163982</c:v>
                </c:pt>
                <c:pt idx="124">
                  <c:v>-26.665176</c:v>
                </c:pt>
                <c:pt idx="125">
                  <c:v>-26.06967</c:v>
                </c:pt>
                <c:pt idx="126">
                  <c:v>-26.049958</c:v>
                </c:pt>
                <c:pt idx="127">
                  <c:v>-26.679704</c:v>
                </c:pt>
                <c:pt idx="128">
                  <c:v>-28.828722</c:v>
                </c:pt>
                <c:pt idx="129">
                  <c:v>-28.881322</c:v>
                </c:pt>
                <c:pt idx="130">
                  <c:v>-28.316328</c:v>
                </c:pt>
                <c:pt idx="131">
                  <c:v>-29.100088</c:v>
                </c:pt>
                <c:pt idx="132">
                  <c:v>-31.761074</c:v>
                </c:pt>
                <c:pt idx="133">
                  <c:v>-31.425508</c:v>
                </c:pt>
                <c:pt idx="134">
                  <c:v>-31.361444</c:v>
                </c:pt>
                <c:pt idx="135">
                  <c:v>-31.874672</c:v>
                </c:pt>
                <c:pt idx="136">
                  <c:v>-34.246854</c:v>
                </c:pt>
                <c:pt idx="137">
                  <c:v>-35.42202999999999</c:v>
                </c:pt>
                <c:pt idx="138">
                  <c:v>-33.09716</c:v>
                </c:pt>
                <c:pt idx="139">
                  <c:v>-27.16605</c:v>
                </c:pt>
                <c:pt idx="140">
                  <c:v>-25.847248</c:v>
                </c:pt>
                <c:pt idx="141">
                  <c:v>-24.862018</c:v>
                </c:pt>
                <c:pt idx="142">
                  <c:v>-21.65115</c:v>
                </c:pt>
                <c:pt idx="143">
                  <c:v>-19.201262</c:v>
                </c:pt>
                <c:pt idx="144">
                  <c:v>-18.715582</c:v>
                </c:pt>
                <c:pt idx="145">
                  <c:v>-18.633422</c:v>
                </c:pt>
                <c:pt idx="146">
                  <c:v>-17.178726</c:v>
                </c:pt>
                <c:pt idx="147">
                  <c:v>-15.68916</c:v>
                </c:pt>
                <c:pt idx="148">
                  <c:v>-14.969308</c:v>
                </c:pt>
                <c:pt idx="149">
                  <c:v>-14.805162</c:v>
                </c:pt>
                <c:pt idx="150">
                  <c:v>-13.978976</c:v>
                </c:pt>
                <c:pt idx="151">
                  <c:v>-10.881784</c:v>
                </c:pt>
                <c:pt idx="152">
                  <c:v>-11.30381</c:v>
                </c:pt>
                <c:pt idx="153">
                  <c:v>-11.53416</c:v>
                </c:pt>
                <c:pt idx="154">
                  <c:v>-11.274204</c:v>
                </c:pt>
                <c:pt idx="155">
                  <c:v>-9.6569564</c:v>
                </c:pt>
                <c:pt idx="156">
                  <c:v>-8.8721084</c:v>
                </c:pt>
                <c:pt idx="157">
                  <c:v>-9.8312236</c:v>
                </c:pt>
                <c:pt idx="158">
                  <c:v>-9.2796176</c:v>
                </c:pt>
                <c:pt idx="159">
                  <c:v>-7.497931800000001</c:v>
                </c:pt>
                <c:pt idx="160">
                  <c:v>-6.7282074</c:v>
                </c:pt>
                <c:pt idx="161">
                  <c:v>-8.0797516</c:v>
                </c:pt>
                <c:pt idx="162">
                  <c:v>-7.0327172</c:v>
                </c:pt>
                <c:pt idx="163">
                  <c:v>-5.8331724</c:v>
                </c:pt>
                <c:pt idx="164">
                  <c:v>-5.0457774</c:v>
                </c:pt>
                <c:pt idx="165">
                  <c:v>-5.5839336</c:v>
                </c:pt>
                <c:pt idx="166">
                  <c:v>-5.696750199999999</c:v>
                </c:pt>
                <c:pt idx="167">
                  <c:v>-4.2981962</c:v>
                </c:pt>
                <c:pt idx="168">
                  <c:v>-2.6764418</c:v>
                </c:pt>
                <c:pt idx="169">
                  <c:v>-3.410279</c:v>
                </c:pt>
                <c:pt idx="170">
                  <c:v>-3.4520464</c:v>
                </c:pt>
                <c:pt idx="171">
                  <c:v>-2.761442</c:v>
                </c:pt>
                <c:pt idx="172">
                  <c:v>-1.315238</c:v>
                </c:pt>
                <c:pt idx="173">
                  <c:v>-1.8208456</c:v>
                </c:pt>
                <c:pt idx="174">
                  <c:v>-2.1599026</c:v>
                </c:pt>
                <c:pt idx="175">
                  <c:v>-1.826822</c:v>
                </c:pt>
                <c:pt idx="176">
                  <c:v>1.141332</c:v>
                </c:pt>
                <c:pt idx="177">
                  <c:v>0.6644014</c:v>
                </c:pt>
                <c:pt idx="178">
                  <c:v>-0.2941668</c:v>
                </c:pt>
                <c:pt idx="179">
                  <c:v>0.187424</c:v>
                </c:pt>
                <c:pt idx="180">
                  <c:v>2.1452428</c:v>
                </c:pt>
                <c:pt idx="181">
                  <c:v>2.518272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98.71552676767676</v>
      </c>
      <c r="C3">
        <v>-1.13</v>
      </c>
      <c r="D3">
        <v>-8.671167333333333</v>
      </c>
      <c r="E3">
        <v>-1.11</v>
      </c>
      <c r="F3">
        <v>-4.759781</v>
      </c>
      <c r="G3">
        <v>-1.09</v>
      </c>
      <c r="H3">
        <v>-3.1551638</v>
      </c>
      <c r="I3">
        <v>-1.08</v>
      </c>
      <c r="J3">
        <v>-3.903991</v>
      </c>
      <c r="K3">
        <v>-1.06</v>
      </c>
      <c r="L3">
        <v>-1.651897</v>
      </c>
      <c r="M3">
        <v>-1.04</v>
      </c>
      <c r="N3">
        <v>-0.9430769999999999</v>
      </c>
      <c r="O3">
        <v>-1.02</v>
      </c>
      <c r="P3">
        <v>-1.283834333333333</v>
      </c>
      <c r="Q3">
        <v>-1</v>
      </c>
      <c r="R3">
        <v>1.43421025</v>
      </c>
      <c r="S3">
        <v>-0.98</v>
      </c>
      <c r="T3">
        <v>1.2480114</v>
      </c>
    </row>
    <row r="4" spans="1:20">
      <c r="A4">
        <v>-0.95</v>
      </c>
      <c r="B4">
        <v>-227.2018833333333</v>
      </c>
      <c r="C4">
        <v>-1.12</v>
      </c>
      <c r="D4">
        <v>-7.460467</v>
      </c>
      <c r="E4">
        <v>-1.1</v>
      </c>
      <c r="F4">
        <v>-5.5360334</v>
      </c>
      <c r="G4">
        <v>-1.08</v>
      </c>
      <c r="H4">
        <v>-3.0594016</v>
      </c>
      <c r="I4">
        <v>-1.07</v>
      </c>
      <c r="J4">
        <v>-3.6270272</v>
      </c>
      <c r="K4">
        <v>-1.05</v>
      </c>
      <c r="L4">
        <v>-1.5281266</v>
      </c>
      <c r="M4">
        <v>-1.03</v>
      </c>
      <c r="N4">
        <v>-0.5455592</v>
      </c>
      <c r="O4">
        <v>-1.01</v>
      </c>
      <c r="P4">
        <v>-0.6233831999999999</v>
      </c>
      <c r="Q4">
        <v>-0.99</v>
      </c>
      <c r="R4">
        <v>1.1538082</v>
      </c>
      <c r="S4">
        <v>-0.97</v>
      </c>
      <c r="T4">
        <v>2.4186776</v>
      </c>
    </row>
    <row r="5" spans="1:20">
      <c r="A5">
        <v>-0.9399999999999999</v>
      </c>
      <c r="B5">
        <v>-91.16919799999999</v>
      </c>
      <c r="C5">
        <v>-1.11</v>
      </c>
      <c r="D5">
        <v>-5.8843196</v>
      </c>
      <c r="E5">
        <v>-1.09</v>
      </c>
      <c r="F5">
        <v>-4.9990082</v>
      </c>
      <c r="G5">
        <v>-1.07</v>
      </c>
      <c r="H5">
        <v>-3.8216872</v>
      </c>
      <c r="I5">
        <v>-1.06</v>
      </c>
      <c r="J5">
        <v>-1.8972182</v>
      </c>
      <c r="K5">
        <v>-1.04</v>
      </c>
      <c r="L5">
        <v>-1.6627142</v>
      </c>
      <c r="M5">
        <v>-1.02</v>
      </c>
      <c r="N5">
        <v>0.1563136</v>
      </c>
      <c r="O5">
        <v>-1</v>
      </c>
      <c r="P5">
        <v>0.4583864</v>
      </c>
      <c r="Q5">
        <v>-0.98</v>
      </c>
      <c r="R5">
        <v>0.5110844</v>
      </c>
      <c r="S5">
        <v>-0.96</v>
      </c>
      <c r="T5">
        <v>3.2080808</v>
      </c>
    </row>
    <row r="6" spans="1:20">
      <c r="A6">
        <v>-0.93</v>
      </c>
      <c r="B6">
        <v>-50.317114</v>
      </c>
      <c r="C6">
        <v>-1.1</v>
      </c>
      <c r="D6">
        <v>-6.5969002</v>
      </c>
      <c r="E6">
        <v>-1.08</v>
      </c>
      <c r="F6">
        <v>-3.1477868</v>
      </c>
      <c r="G6">
        <v>-1.06</v>
      </c>
      <c r="H6">
        <v>-4.0491668</v>
      </c>
      <c r="I6">
        <v>-1.05</v>
      </c>
      <c r="J6">
        <v>-0.9649443999999999</v>
      </c>
      <c r="K6">
        <v>-1.03</v>
      </c>
      <c r="L6">
        <v>-1.2875138</v>
      </c>
      <c r="M6">
        <v>-1.01</v>
      </c>
      <c r="N6">
        <v>-0.9514108</v>
      </c>
      <c r="O6">
        <v>-0.99</v>
      </c>
      <c r="P6">
        <v>1.7244972</v>
      </c>
      <c r="Q6">
        <v>-0.97</v>
      </c>
      <c r="R6">
        <v>1.5511764</v>
      </c>
      <c r="S6">
        <v>-0.95</v>
      </c>
      <c r="T6">
        <v>2.207227</v>
      </c>
    </row>
    <row r="7" spans="1:20">
      <c r="A7">
        <v>-0.92</v>
      </c>
      <c r="B7">
        <v>-39.325412</v>
      </c>
      <c r="C7">
        <v>-1.09</v>
      </c>
      <c r="D7">
        <v>-7.1532628</v>
      </c>
      <c r="E7">
        <v>-1.07</v>
      </c>
      <c r="F7">
        <v>-3.1650162</v>
      </c>
      <c r="G7">
        <v>-1.05</v>
      </c>
      <c r="H7">
        <v>-1.3468008</v>
      </c>
      <c r="I7">
        <v>-1.04</v>
      </c>
      <c r="J7">
        <v>-2.1143966</v>
      </c>
      <c r="K7">
        <v>-1.02</v>
      </c>
      <c r="L7">
        <v>0.9213709999999999</v>
      </c>
      <c r="M7">
        <v>-1</v>
      </c>
      <c r="N7">
        <v>-1.3949466</v>
      </c>
      <c r="O7">
        <v>-0.98</v>
      </c>
      <c r="P7">
        <v>1.3836488</v>
      </c>
      <c r="Q7">
        <v>-0.96</v>
      </c>
      <c r="R7">
        <v>3.2050506</v>
      </c>
      <c r="S7">
        <v>-0.9399999999999999</v>
      </c>
      <c r="T7">
        <v>2.4675764</v>
      </c>
    </row>
    <row r="8" spans="1:20">
      <c r="A8">
        <v>-0.91</v>
      </c>
      <c r="B8">
        <v>-32.283748</v>
      </c>
      <c r="C8">
        <v>-1.08</v>
      </c>
      <c r="D8">
        <v>-6.5841896</v>
      </c>
      <c r="E8">
        <v>-1.06</v>
      </c>
      <c r="F8">
        <v>-4.7542704</v>
      </c>
      <c r="G8">
        <v>-1.04</v>
      </c>
      <c r="H8">
        <v>-0.7423066</v>
      </c>
      <c r="I8">
        <v>-1.03</v>
      </c>
      <c r="J8">
        <v>-1.7603602</v>
      </c>
      <c r="K8">
        <v>-1.01</v>
      </c>
      <c r="L8">
        <v>0.7953382</v>
      </c>
      <c r="M8">
        <v>-0.99</v>
      </c>
      <c r="N8">
        <v>1.1661384</v>
      </c>
      <c r="O8">
        <v>-0.97</v>
      </c>
      <c r="P8">
        <v>0.5800022</v>
      </c>
      <c r="Q8">
        <v>-0.95</v>
      </c>
      <c r="R8">
        <v>2.6887308</v>
      </c>
      <c r="S8">
        <v>-0.93</v>
      </c>
      <c r="T8">
        <v>4.652134200000001</v>
      </c>
    </row>
    <row r="9" spans="1:20">
      <c r="A9">
        <v>-0.9</v>
      </c>
      <c r="B9">
        <v>-26.35916</v>
      </c>
      <c r="C9">
        <v>-1.07</v>
      </c>
      <c r="D9">
        <v>-5.5010328</v>
      </c>
      <c r="E9">
        <v>-1.05</v>
      </c>
      <c r="F9">
        <v>-4.065332</v>
      </c>
      <c r="G9">
        <v>-1.03</v>
      </c>
      <c r="H9">
        <v>-1.647902</v>
      </c>
      <c r="I9">
        <v>-1.02</v>
      </c>
      <c r="J9">
        <v>-1.0769826</v>
      </c>
      <c r="K9">
        <v>-1</v>
      </c>
      <c r="L9">
        <v>-0.8577446</v>
      </c>
      <c r="M9">
        <v>-0.98</v>
      </c>
      <c r="N9">
        <v>2.4048882</v>
      </c>
      <c r="O9">
        <v>-0.96</v>
      </c>
      <c r="P9">
        <v>2.6827266</v>
      </c>
      <c r="Q9">
        <v>-0.9399999999999999</v>
      </c>
      <c r="R9">
        <v>3.0519576</v>
      </c>
      <c r="S9">
        <v>-0.92</v>
      </c>
      <c r="T9">
        <v>5.1733064</v>
      </c>
    </row>
    <row r="10" spans="1:20">
      <c r="A10">
        <v>-0.89</v>
      </c>
      <c r="B10">
        <v>-21.2006</v>
      </c>
      <c r="C10">
        <v>-1.06</v>
      </c>
      <c r="D10">
        <v>-5.253531000000001</v>
      </c>
      <c r="E10">
        <v>-1.04</v>
      </c>
      <c r="F10">
        <v>-1.651952</v>
      </c>
      <c r="G10">
        <v>-1.02</v>
      </c>
      <c r="H10">
        <v>-1.1794594</v>
      </c>
      <c r="I10">
        <v>-1.01</v>
      </c>
      <c r="J10">
        <v>0.894486</v>
      </c>
      <c r="K10">
        <v>-0.99</v>
      </c>
      <c r="L10">
        <v>-0.3467694</v>
      </c>
      <c r="M10">
        <v>-0.97</v>
      </c>
      <c r="N10">
        <v>1.5631784</v>
      </c>
      <c r="O10">
        <v>-0.95</v>
      </c>
      <c r="P10">
        <v>4.0832058</v>
      </c>
      <c r="Q10">
        <v>-0.93</v>
      </c>
      <c r="R10">
        <v>3.72078</v>
      </c>
      <c r="S10">
        <v>-0.91</v>
      </c>
      <c r="T10">
        <v>4.8500592</v>
      </c>
    </row>
    <row r="11" spans="1:20">
      <c r="A11">
        <v>-0.88</v>
      </c>
      <c r="B11">
        <v>-18.37331</v>
      </c>
      <c r="C11">
        <v>-1.05</v>
      </c>
      <c r="D11">
        <v>-5.856244200000001</v>
      </c>
      <c r="E11">
        <v>-1.03</v>
      </c>
      <c r="F11">
        <v>-0.6087532</v>
      </c>
      <c r="G11">
        <v>-1.01</v>
      </c>
      <c r="H11">
        <v>-0.301934</v>
      </c>
      <c r="I11">
        <v>-1</v>
      </c>
      <c r="J11">
        <v>-1.4522184</v>
      </c>
      <c r="K11">
        <v>-0.98</v>
      </c>
      <c r="L11">
        <v>2.4988824</v>
      </c>
      <c r="M11">
        <v>-0.96</v>
      </c>
      <c r="N11">
        <v>2.1478292</v>
      </c>
      <c r="O11">
        <v>-0.9399999999999999</v>
      </c>
      <c r="P11">
        <v>3.1576098</v>
      </c>
      <c r="Q11">
        <v>-0.92</v>
      </c>
      <c r="R11">
        <v>5.706297</v>
      </c>
      <c r="S11">
        <v>-0.9</v>
      </c>
      <c r="T11">
        <v>5.2744926</v>
      </c>
    </row>
    <row r="12" spans="1:20">
      <c r="A12">
        <v>-0.87</v>
      </c>
      <c r="B12">
        <v>-15.901264</v>
      </c>
      <c r="C12">
        <v>-1.04</v>
      </c>
      <c r="D12">
        <v>-4.8418148</v>
      </c>
      <c r="E12">
        <v>-1.02</v>
      </c>
      <c r="F12">
        <v>-1.9111824</v>
      </c>
      <c r="G12">
        <v>-1</v>
      </c>
      <c r="H12">
        <v>-1.319783</v>
      </c>
      <c r="I12">
        <v>-0.99</v>
      </c>
      <c r="J12">
        <v>-0.891957</v>
      </c>
      <c r="K12">
        <v>-0.97</v>
      </c>
      <c r="L12">
        <v>2.342324</v>
      </c>
      <c r="M12">
        <v>-0.95</v>
      </c>
      <c r="N12">
        <v>2.5708116</v>
      </c>
      <c r="O12">
        <v>-0.93</v>
      </c>
      <c r="P12">
        <v>3.044251</v>
      </c>
      <c r="Q12">
        <v>-0.91</v>
      </c>
      <c r="R12">
        <v>5.350931</v>
      </c>
      <c r="S12">
        <v>-0.89</v>
      </c>
      <c r="T12">
        <v>6.8822452</v>
      </c>
    </row>
    <row r="13" spans="1:20">
      <c r="A13">
        <v>-0.86</v>
      </c>
      <c r="B13">
        <v>-12.1751644</v>
      </c>
      <c r="C13">
        <v>-1.03</v>
      </c>
      <c r="D13">
        <v>-2.1808302</v>
      </c>
      <c r="E13">
        <v>-1.01</v>
      </c>
      <c r="F13">
        <v>-1.7788534</v>
      </c>
      <c r="G13">
        <v>-0.99</v>
      </c>
      <c r="H13">
        <v>0.3458634</v>
      </c>
      <c r="I13">
        <v>-0.98</v>
      </c>
      <c r="J13">
        <v>0.2915398000000001</v>
      </c>
      <c r="K13">
        <v>-0.96</v>
      </c>
      <c r="L13">
        <v>1.7419548</v>
      </c>
      <c r="M13">
        <v>-0.9399999999999999</v>
      </c>
      <c r="N13">
        <v>3.5565014</v>
      </c>
      <c r="O13">
        <v>-0.92</v>
      </c>
      <c r="P13">
        <v>4.003266</v>
      </c>
      <c r="Q13">
        <v>-0.9</v>
      </c>
      <c r="R13">
        <v>5.397737</v>
      </c>
      <c r="S13">
        <v>-0.88</v>
      </c>
      <c r="T13">
        <v>8.286588</v>
      </c>
    </row>
    <row r="14" spans="1:20">
      <c r="A14">
        <v>-0.85</v>
      </c>
      <c r="B14">
        <v>-8.147873199999999</v>
      </c>
      <c r="C14">
        <v>-1.02</v>
      </c>
      <c r="D14">
        <v>-2.5896488</v>
      </c>
      <c r="E14">
        <v>-1</v>
      </c>
      <c r="F14">
        <v>-1.656537</v>
      </c>
      <c r="G14">
        <v>-0.98</v>
      </c>
      <c r="H14">
        <v>-0.4892132</v>
      </c>
      <c r="I14">
        <v>-0.97</v>
      </c>
      <c r="J14">
        <v>2.315491</v>
      </c>
      <c r="K14">
        <v>-0.95</v>
      </c>
      <c r="L14">
        <v>2.07083775</v>
      </c>
      <c r="M14">
        <v>-0.93</v>
      </c>
      <c r="N14">
        <v>4.2281984</v>
      </c>
      <c r="O14">
        <v>-0.91</v>
      </c>
      <c r="P14">
        <v>6.0449494</v>
      </c>
      <c r="Q14">
        <v>-0.89</v>
      </c>
      <c r="R14">
        <v>6.1234972</v>
      </c>
      <c r="S14">
        <v>-0.87</v>
      </c>
      <c r="T14">
        <v>8.535803400000001</v>
      </c>
    </row>
    <row r="15" spans="1:20">
      <c r="A15">
        <v>-0.84</v>
      </c>
      <c r="B15">
        <v>-6.4046696</v>
      </c>
      <c r="C15">
        <v>-1.01</v>
      </c>
      <c r="D15">
        <v>-2.1018708</v>
      </c>
      <c r="E15">
        <v>-0.99</v>
      </c>
      <c r="F15">
        <v>0.8989914000000001</v>
      </c>
      <c r="G15">
        <v>-0.97</v>
      </c>
      <c r="H15">
        <v>1.2231806</v>
      </c>
      <c r="I15">
        <v>-0.96</v>
      </c>
      <c r="J15">
        <v>2.8733852</v>
      </c>
      <c r="K15">
        <v>-0.9399999999999999</v>
      </c>
      <c r="L15">
        <v>3.527483</v>
      </c>
      <c r="M15">
        <v>-0.92</v>
      </c>
      <c r="N15">
        <v>3.4768522</v>
      </c>
      <c r="O15">
        <v>-0.9</v>
      </c>
      <c r="P15">
        <v>6.0891646</v>
      </c>
      <c r="Q15">
        <v>-0.88</v>
      </c>
      <c r="R15">
        <v>7.830623399999999</v>
      </c>
      <c r="S15">
        <v>-0.86</v>
      </c>
      <c r="T15">
        <v>8.5708988</v>
      </c>
    </row>
    <row r="16" spans="1:20">
      <c r="A16">
        <v>-0.83</v>
      </c>
      <c r="B16">
        <v>-3.6946908</v>
      </c>
      <c r="C16">
        <v>-1</v>
      </c>
      <c r="D16">
        <v>-3.400602999999999</v>
      </c>
      <c r="E16">
        <v>-0.98</v>
      </c>
      <c r="F16">
        <v>-0.742559</v>
      </c>
      <c r="G16">
        <v>-0.96</v>
      </c>
      <c r="H16">
        <v>3.4141224</v>
      </c>
      <c r="I16">
        <v>-0.95</v>
      </c>
      <c r="J16">
        <v>2.361894</v>
      </c>
      <c r="K16">
        <v>-0.93</v>
      </c>
      <c r="L16">
        <v>4.6688472</v>
      </c>
      <c r="M16">
        <v>-0.91</v>
      </c>
      <c r="N16">
        <v>5.08902</v>
      </c>
      <c r="O16">
        <v>-0.89</v>
      </c>
      <c r="P16">
        <v>5.6513882</v>
      </c>
      <c r="Q16">
        <v>-0.87</v>
      </c>
      <c r="R16">
        <v>8.438792600000001</v>
      </c>
      <c r="S16">
        <v>-0.85</v>
      </c>
      <c r="T16">
        <v>10.8848498</v>
      </c>
    </row>
    <row r="17" spans="1:20">
      <c r="A17">
        <v>-0.82</v>
      </c>
      <c r="B17">
        <v>-0.1514262</v>
      </c>
      <c r="C17">
        <v>-0.99</v>
      </c>
      <c r="D17">
        <v>-1.1481548</v>
      </c>
      <c r="E17">
        <v>-0.97</v>
      </c>
      <c r="F17">
        <v>0.5886754</v>
      </c>
      <c r="G17">
        <v>-0.95</v>
      </c>
      <c r="H17">
        <v>2.3405916</v>
      </c>
      <c r="I17">
        <v>-0.9399999999999999</v>
      </c>
      <c r="J17">
        <v>2.4597194</v>
      </c>
      <c r="K17">
        <v>-0.92</v>
      </c>
      <c r="L17">
        <v>4.399824600000001</v>
      </c>
      <c r="M17">
        <v>-0.9</v>
      </c>
      <c r="N17">
        <v>6.707423400000001</v>
      </c>
      <c r="O17">
        <v>-0.88</v>
      </c>
      <c r="P17">
        <v>6.346259000000001</v>
      </c>
      <c r="Q17">
        <v>-0.86</v>
      </c>
      <c r="R17">
        <v>8.800395200000001</v>
      </c>
      <c r="S17">
        <v>-0.84</v>
      </c>
      <c r="T17">
        <v>13.669732</v>
      </c>
    </row>
    <row r="18" spans="1:20">
      <c r="A18">
        <v>-0.8100000000000001</v>
      </c>
      <c r="B18">
        <v>4.4032688</v>
      </c>
      <c r="C18">
        <v>-0.98</v>
      </c>
      <c r="D18">
        <v>-0.4947766</v>
      </c>
      <c r="E18">
        <v>-0.96</v>
      </c>
      <c r="F18">
        <v>1.4730196</v>
      </c>
      <c r="G18">
        <v>-0.9399999999999999</v>
      </c>
      <c r="H18">
        <v>2.4116194</v>
      </c>
      <c r="I18">
        <v>-0.93</v>
      </c>
      <c r="J18">
        <v>4.9632444</v>
      </c>
      <c r="K18">
        <v>-0.91</v>
      </c>
      <c r="L18">
        <v>4.6275236</v>
      </c>
      <c r="M18">
        <v>-0.89</v>
      </c>
      <c r="N18">
        <v>6.6740124</v>
      </c>
      <c r="O18">
        <v>-0.87</v>
      </c>
      <c r="P18">
        <v>8.73179</v>
      </c>
      <c r="Q18">
        <v>-0.85</v>
      </c>
      <c r="R18">
        <v>9.820032600000001</v>
      </c>
      <c r="S18">
        <v>-0.83</v>
      </c>
      <c r="T18">
        <v>14.54079</v>
      </c>
    </row>
    <row r="19" spans="1:20">
      <c r="A19">
        <v>-0.8</v>
      </c>
      <c r="B19">
        <v>6.602635599999999</v>
      </c>
      <c r="C19">
        <v>-0.97</v>
      </c>
      <c r="D19">
        <v>-1.6598486</v>
      </c>
      <c r="E19">
        <v>-0.95</v>
      </c>
      <c r="F19">
        <v>3.297183</v>
      </c>
      <c r="G19">
        <v>-0.93</v>
      </c>
      <c r="H19">
        <v>2.8816324</v>
      </c>
      <c r="I19">
        <v>-0.92</v>
      </c>
      <c r="J19">
        <v>4.6964324</v>
      </c>
      <c r="K19">
        <v>-0.9</v>
      </c>
      <c r="L19">
        <v>4.856758999999999</v>
      </c>
      <c r="M19">
        <v>-0.88</v>
      </c>
      <c r="N19">
        <v>7.063799399999999</v>
      </c>
      <c r="O19">
        <v>-0.86</v>
      </c>
      <c r="P19">
        <v>9.6956516</v>
      </c>
      <c r="Q19">
        <v>-0.84</v>
      </c>
      <c r="R19">
        <v>12.149606</v>
      </c>
      <c r="S19">
        <v>-0.82</v>
      </c>
      <c r="T19">
        <v>16.687844</v>
      </c>
    </row>
    <row r="20" spans="1:20">
      <c r="A20">
        <v>-0.79</v>
      </c>
      <c r="B20">
        <v>9.4529788</v>
      </c>
      <c r="C20">
        <v>-0.96</v>
      </c>
      <c r="D20">
        <v>-1.3987694</v>
      </c>
      <c r="E20">
        <v>-0.9399999999999999</v>
      </c>
      <c r="F20">
        <v>2.4976352</v>
      </c>
      <c r="G20">
        <v>-0.92</v>
      </c>
      <c r="H20">
        <v>5.1625464</v>
      </c>
      <c r="I20">
        <v>-0.91</v>
      </c>
      <c r="J20">
        <v>4.457116</v>
      </c>
      <c r="K20">
        <v>-0.89</v>
      </c>
      <c r="L20">
        <v>7.4738232</v>
      </c>
      <c r="M20">
        <v>-0.87</v>
      </c>
      <c r="N20">
        <v>7.6052202</v>
      </c>
      <c r="O20">
        <v>-0.85</v>
      </c>
      <c r="P20">
        <v>10.2470626</v>
      </c>
      <c r="Q20">
        <v>-0.83</v>
      </c>
      <c r="R20">
        <v>15.701072</v>
      </c>
      <c r="S20">
        <v>-0.8100000000000001</v>
      </c>
      <c r="T20">
        <v>20.003236</v>
      </c>
    </row>
    <row r="21" spans="1:20">
      <c r="A21">
        <v>-0.78</v>
      </c>
      <c r="B21">
        <v>12.57153</v>
      </c>
      <c r="C21">
        <v>-0.95</v>
      </c>
      <c r="D21">
        <v>0.5855399999999999</v>
      </c>
      <c r="E21">
        <v>-0.93</v>
      </c>
      <c r="F21">
        <v>2.1098862</v>
      </c>
      <c r="G21">
        <v>-0.91</v>
      </c>
      <c r="H21">
        <v>5.1173822</v>
      </c>
      <c r="I21">
        <v>-0.9</v>
      </c>
      <c r="J21">
        <v>5.3969226</v>
      </c>
      <c r="K21">
        <v>-0.88</v>
      </c>
      <c r="L21">
        <v>7.5282184</v>
      </c>
      <c r="M21">
        <v>-0.86</v>
      </c>
      <c r="N21">
        <v>9.694920400000001</v>
      </c>
      <c r="O21">
        <v>-0.84</v>
      </c>
      <c r="P21">
        <v>11.824084</v>
      </c>
      <c r="Q21">
        <v>-0.82</v>
      </c>
      <c r="R21">
        <v>16.982522</v>
      </c>
      <c r="S21">
        <v>-0.8</v>
      </c>
      <c r="T21">
        <v>24.721462</v>
      </c>
    </row>
    <row r="22" spans="1:20">
      <c r="A22">
        <v>-0.77</v>
      </c>
      <c r="B22">
        <v>19.295946</v>
      </c>
      <c r="C22">
        <v>-0.9399999999999999</v>
      </c>
      <c r="D22">
        <v>1.8482194</v>
      </c>
      <c r="E22">
        <v>-0.92</v>
      </c>
      <c r="F22">
        <v>3.0788796</v>
      </c>
      <c r="G22">
        <v>-0.9</v>
      </c>
      <c r="H22">
        <v>5.2898668</v>
      </c>
      <c r="I22">
        <v>-0.89</v>
      </c>
      <c r="J22">
        <v>7.427451</v>
      </c>
      <c r="K22">
        <v>-0.87</v>
      </c>
      <c r="L22">
        <v>7.306036199999999</v>
      </c>
      <c r="M22">
        <v>-0.85</v>
      </c>
      <c r="N22">
        <v>10.865518</v>
      </c>
      <c r="O22">
        <v>-0.83</v>
      </c>
      <c r="P22">
        <v>15.263032</v>
      </c>
      <c r="Q22">
        <v>-0.8100000000000001</v>
      </c>
      <c r="R22">
        <v>19.149556</v>
      </c>
      <c r="S22">
        <v>-0.79</v>
      </c>
      <c r="T22">
        <v>30.274472</v>
      </c>
    </row>
    <row r="23" spans="1:20">
      <c r="A23">
        <v>-0.76</v>
      </c>
      <c r="B23">
        <v>25.476114</v>
      </c>
      <c r="C23">
        <v>-0.93</v>
      </c>
      <c r="D23">
        <v>1.9234606</v>
      </c>
      <c r="E23">
        <v>-0.91</v>
      </c>
      <c r="F23">
        <v>5.0121508</v>
      </c>
      <c r="G23">
        <v>-0.89</v>
      </c>
      <c r="H23">
        <v>5.485269600000001</v>
      </c>
      <c r="I23">
        <v>-0.88</v>
      </c>
      <c r="J23">
        <v>8.438302799999999</v>
      </c>
      <c r="K23">
        <v>-0.86</v>
      </c>
      <c r="L23">
        <v>8.7371158</v>
      </c>
      <c r="M23">
        <v>-0.84</v>
      </c>
      <c r="N23">
        <v>11.786578</v>
      </c>
      <c r="O23">
        <v>-0.82</v>
      </c>
      <c r="P23">
        <v>17.817806</v>
      </c>
      <c r="Q23">
        <v>-0.8</v>
      </c>
      <c r="R23">
        <v>23.18013</v>
      </c>
      <c r="S23">
        <v>-0.78</v>
      </c>
      <c r="T23">
        <v>35.51644</v>
      </c>
    </row>
    <row r="24" spans="1:20">
      <c r="A24">
        <v>-0.75</v>
      </c>
      <c r="B24">
        <v>29.213944</v>
      </c>
      <c r="C24">
        <v>-0.92</v>
      </c>
      <c r="D24">
        <v>1.2961554</v>
      </c>
      <c r="E24">
        <v>-0.9</v>
      </c>
      <c r="F24">
        <v>5.1608076</v>
      </c>
      <c r="G24">
        <v>-0.88</v>
      </c>
      <c r="H24">
        <v>8.430260000000001</v>
      </c>
      <c r="I24">
        <v>-0.87</v>
      </c>
      <c r="J24">
        <v>8.162869599999999</v>
      </c>
      <c r="K24">
        <v>-0.85</v>
      </c>
      <c r="L24">
        <v>11.360884</v>
      </c>
      <c r="M24">
        <v>-0.83</v>
      </c>
      <c r="N24">
        <v>13.144594</v>
      </c>
      <c r="O24">
        <v>-0.8100000000000001</v>
      </c>
      <c r="P24">
        <v>19.7544</v>
      </c>
      <c r="Q24">
        <v>-0.79</v>
      </c>
      <c r="R24">
        <v>30.882656</v>
      </c>
      <c r="S24">
        <v>-0.77</v>
      </c>
      <c r="T24">
        <v>41.209506</v>
      </c>
    </row>
    <row r="25" spans="1:20">
      <c r="A25">
        <v>-0.74</v>
      </c>
      <c r="B25">
        <v>31.73188</v>
      </c>
      <c r="C25">
        <v>-0.91</v>
      </c>
      <c r="D25">
        <v>2.6751006</v>
      </c>
      <c r="E25">
        <v>-0.89</v>
      </c>
      <c r="F25">
        <v>5.0915678</v>
      </c>
      <c r="G25">
        <v>-0.87</v>
      </c>
      <c r="H25">
        <v>8.593607800000001</v>
      </c>
      <c r="I25">
        <v>-0.86</v>
      </c>
      <c r="J25">
        <v>8.7507558</v>
      </c>
      <c r="K25">
        <v>-0.84</v>
      </c>
      <c r="L25">
        <v>12.056764</v>
      </c>
      <c r="M25">
        <v>-0.82</v>
      </c>
      <c r="N25">
        <v>17.92003</v>
      </c>
      <c r="O25">
        <v>-0.8</v>
      </c>
      <c r="P25">
        <v>23.136938</v>
      </c>
      <c r="Q25">
        <v>-0.78</v>
      </c>
      <c r="R25">
        <v>35.88145</v>
      </c>
      <c r="S25">
        <v>-0.76</v>
      </c>
      <c r="T25">
        <v>48.447948</v>
      </c>
    </row>
    <row r="26" spans="1:20">
      <c r="A26">
        <v>-0.73</v>
      </c>
      <c r="B26">
        <v>36.710356</v>
      </c>
      <c r="C26">
        <v>-0.9</v>
      </c>
      <c r="D26">
        <v>4.468622999999999</v>
      </c>
      <c r="E26">
        <v>-0.88</v>
      </c>
      <c r="F26">
        <v>6.08568</v>
      </c>
      <c r="G26">
        <v>-0.86</v>
      </c>
      <c r="H26">
        <v>9.173501</v>
      </c>
      <c r="I26">
        <v>-0.85</v>
      </c>
      <c r="J26">
        <v>11.4869772</v>
      </c>
      <c r="K26">
        <v>-0.83</v>
      </c>
      <c r="L26">
        <v>13.58749</v>
      </c>
      <c r="M26">
        <v>-0.8100000000000001</v>
      </c>
      <c r="N26">
        <v>20.732766</v>
      </c>
      <c r="O26">
        <v>-0.79</v>
      </c>
      <c r="P26">
        <v>29.684382</v>
      </c>
      <c r="Q26">
        <v>-0.77</v>
      </c>
      <c r="R26">
        <v>41.391588</v>
      </c>
      <c r="S26">
        <v>-0.75</v>
      </c>
      <c r="T26">
        <v>50.050436</v>
      </c>
    </row>
    <row r="27" spans="1:20">
      <c r="A27">
        <v>-0.72</v>
      </c>
      <c r="B27">
        <v>41.660882</v>
      </c>
      <c r="C27">
        <v>-0.89</v>
      </c>
      <c r="D27">
        <v>4.2418512</v>
      </c>
      <c r="E27">
        <v>-0.87</v>
      </c>
      <c r="F27">
        <v>8.349572200000001</v>
      </c>
      <c r="G27">
        <v>-0.85</v>
      </c>
      <c r="H27">
        <v>9.630061999999999</v>
      </c>
      <c r="I27">
        <v>-0.84</v>
      </c>
      <c r="J27">
        <v>13.402344</v>
      </c>
      <c r="K27">
        <v>-0.82</v>
      </c>
      <c r="L27">
        <v>15.825522</v>
      </c>
      <c r="M27">
        <v>-0.8</v>
      </c>
      <c r="N27">
        <v>23.545704</v>
      </c>
      <c r="O27">
        <v>-0.78</v>
      </c>
      <c r="P27">
        <v>36.813184</v>
      </c>
      <c r="Q27">
        <v>-0.76</v>
      </c>
      <c r="R27">
        <v>45.539918</v>
      </c>
      <c r="S27">
        <v>-0.74</v>
      </c>
      <c r="T27">
        <v>51.28444</v>
      </c>
    </row>
    <row r="28" spans="1:20">
      <c r="A28">
        <v>-0.71</v>
      </c>
      <c r="B28">
        <v>44.907834</v>
      </c>
      <c r="C28">
        <v>-0.88</v>
      </c>
      <c r="D28">
        <v>4.787324</v>
      </c>
      <c r="E28">
        <v>-0.86</v>
      </c>
      <c r="F28">
        <v>9.3686866</v>
      </c>
      <c r="G28">
        <v>-0.84</v>
      </c>
      <c r="H28">
        <v>12.709108</v>
      </c>
      <c r="I28">
        <v>-0.83</v>
      </c>
      <c r="J28">
        <v>14.57832</v>
      </c>
      <c r="K28">
        <v>-0.8100000000000001</v>
      </c>
      <c r="L28">
        <v>20.723794</v>
      </c>
      <c r="M28">
        <v>-0.79</v>
      </c>
      <c r="N28">
        <v>28.18481</v>
      </c>
      <c r="O28">
        <v>-0.77</v>
      </c>
      <c r="P28">
        <v>42.623704</v>
      </c>
      <c r="Q28">
        <v>-0.75</v>
      </c>
      <c r="R28">
        <v>50.47933</v>
      </c>
      <c r="S28">
        <v>-0.73</v>
      </c>
      <c r="T28">
        <v>53.872196</v>
      </c>
    </row>
    <row r="29" spans="1:20">
      <c r="A29">
        <v>-0.7</v>
      </c>
      <c r="B29">
        <v>48.757086</v>
      </c>
      <c r="C29">
        <v>-0.87</v>
      </c>
      <c r="D29">
        <v>5.8154848</v>
      </c>
      <c r="E29">
        <v>-0.85</v>
      </c>
      <c r="F29">
        <v>9.650146599999999</v>
      </c>
      <c r="G29">
        <v>-0.83</v>
      </c>
      <c r="H29">
        <v>15.591642</v>
      </c>
      <c r="I29">
        <v>-0.82</v>
      </c>
      <c r="J29">
        <v>16.082386</v>
      </c>
      <c r="K29">
        <v>-0.8</v>
      </c>
      <c r="L29">
        <v>24.156792</v>
      </c>
      <c r="M29">
        <v>-0.78</v>
      </c>
      <c r="N29">
        <v>35.76304</v>
      </c>
      <c r="O29">
        <v>-0.76</v>
      </c>
      <c r="P29">
        <v>45.722316</v>
      </c>
      <c r="Q29">
        <v>-0.74</v>
      </c>
      <c r="R29">
        <v>52.502528</v>
      </c>
      <c r="S29">
        <v>-0.72</v>
      </c>
      <c r="T29">
        <v>58.99388800000001</v>
      </c>
    </row>
    <row r="30" spans="1:20">
      <c r="A30">
        <v>-0.6899999999999999</v>
      </c>
      <c r="B30">
        <v>51.18908</v>
      </c>
      <c r="C30">
        <v>-0.86</v>
      </c>
      <c r="D30">
        <v>8.897425799999999</v>
      </c>
      <c r="E30">
        <v>-0.84</v>
      </c>
      <c r="F30">
        <v>10.9732614</v>
      </c>
      <c r="G30">
        <v>-0.82</v>
      </c>
      <c r="H30">
        <v>17.225792</v>
      </c>
      <c r="I30">
        <v>-0.8100000000000001</v>
      </c>
      <c r="J30">
        <v>20.586344</v>
      </c>
      <c r="K30">
        <v>-0.79</v>
      </c>
      <c r="L30">
        <v>28.343376</v>
      </c>
      <c r="M30">
        <v>-0.77</v>
      </c>
      <c r="N30">
        <v>42.129904</v>
      </c>
      <c r="O30">
        <v>-0.75</v>
      </c>
      <c r="P30">
        <v>48.559652</v>
      </c>
      <c r="Q30">
        <v>-0.73</v>
      </c>
      <c r="R30">
        <v>54.58033</v>
      </c>
      <c r="S30">
        <v>-0.71</v>
      </c>
      <c r="T30">
        <v>62.24656599999999</v>
      </c>
    </row>
    <row r="31" spans="1:20">
      <c r="A31">
        <v>-0.68</v>
      </c>
      <c r="B31">
        <v>50.965484</v>
      </c>
      <c r="C31">
        <v>-0.85</v>
      </c>
      <c r="D31">
        <v>9.414294</v>
      </c>
      <c r="E31">
        <v>-0.83</v>
      </c>
      <c r="F31">
        <v>13.996058</v>
      </c>
      <c r="G31">
        <v>-0.8100000000000001</v>
      </c>
      <c r="H31">
        <v>19.475812</v>
      </c>
      <c r="I31">
        <v>-0.8</v>
      </c>
      <c r="J31">
        <v>25.678466</v>
      </c>
      <c r="K31">
        <v>-0.78</v>
      </c>
      <c r="L31">
        <v>34.377456</v>
      </c>
      <c r="M31">
        <v>-0.76</v>
      </c>
      <c r="N31">
        <v>46.297566</v>
      </c>
      <c r="O31">
        <v>-0.74</v>
      </c>
      <c r="P31">
        <v>52.32311600000001</v>
      </c>
      <c r="Q31">
        <v>-0.72</v>
      </c>
      <c r="R31">
        <v>57.32757400000001</v>
      </c>
      <c r="S31">
        <v>-0.7</v>
      </c>
      <c r="T31">
        <v>61.427338</v>
      </c>
    </row>
    <row r="32" spans="1:20">
      <c r="A32">
        <v>-0.67</v>
      </c>
      <c r="B32">
        <v>47.82531</v>
      </c>
      <c r="C32">
        <v>-0.84</v>
      </c>
      <c r="D32">
        <v>10.4366636</v>
      </c>
      <c r="E32">
        <v>-0.82</v>
      </c>
      <c r="F32">
        <v>17.4005</v>
      </c>
      <c r="G32">
        <v>-0.8</v>
      </c>
      <c r="H32">
        <v>24.409802</v>
      </c>
      <c r="I32">
        <v>-0.79</v>
      </c>
      <c r="J32">
        <v>30.638866</v>
      </c>
      <c r="K32">
        <v>-0.77</v>
      </c>
      <c r="L32">
        <v>42.735698</v>
      </c>
      <c r="M32">
        <v>-0.75</v>
      </c>
      <c r="N32">
        <v>47.738922</v>
      </c>
      <c r="O32">
        <v>-0.73</v>
      </c>
      <c r="P32">
        <v>54.936676</v>
      </c>
      <c r="Q32">
        <v>-0.71</v>
      </c>
      <c r="R32">
        <v>61.897258</v>
      </c>
      <c r="S32">
        <v>-0.6899999999999999</v>
      </c>
      <c r="T32">
        <v>58.78469</v>
      </c>
    </row>
    <row r="33" spans="1:20">
      <c r="A33">
        <v>-0.66</v>
      </c>
      <c r="B33">
        <v>45.050974</v>
      </c>
      <c r="C33">
        <v>-0.83</v>
      </c>
      <c r="D33">
        <v>12.305732</v>
      </c>
      <c r="E33">
        <v>-0.8100000000000001</v>
      </c>
      <c r="F33">
        <v>19.461502</v>
      </c>
      <c r="G33">
        <v>-0.79</v>
      </c>
      <c r="H33">
        <v>31.107832</v>
      </c>
      <c r="I33">
        <v>-0.78</v>
      </c>
      <c r="J33">
        <v>35.60077</v>
      </c>
      <c r="K33">
        <v>-0.76</v>
      </c>
      <c r="L33">
        <v>47.381542</v>
      </c>
      <c r="M33">
        <v>-0.74</v>
      </c>
      <c r="N33">
        <v>50.998458</v>
      </c>
      <c r="O33">
        <v>-0.72</v>
      </c>
      <c r="P33">
        <v>57.807988</v>
      </c>
      <c r="Q33">
        <v>-0.7</v>
      </c>
      <c r="R33">
        <v>61.91673000000001</v>
      </c>
      <c r="S33">
        <v>-0.68</v>
      </c>
      <c r="T33">
        <v>58.647618</v>
      </c>
    </row>
    <row r="34" spans="1:20">
      <c r="A34">
        <v>-0.65</v>
      </c>
      <c r="B34">
        <v>41.60817</v>
      </c>
      <c r="C34">
        <v>-0.82</v>
      </c>
      <c r="D34">
        <v>16.32718</v>
      </c>
      <c r="E34">
        <v>-0.8</v>
      </c>
      <c r="F34">
        <v>23.033958</v>
      </c>
      <c r="G34">
        <v>-0.78</v>
      </c>
      <c r="H34">
        <v>36.041254</v>
      </c>
      <c r="I34">
        <v>-0.77</v>
      </c>
      <c r="J34">
        <v>41.946526</v>
      </c>
      <c r="K34">
        <v>-0.75</v>
      </c>
      <c r="L34">
        <v>48.191492</v>
      </c>
      <c r="M34">
        <v>-0.73</v>
      </c>
      <c r="N34">
        <v>55.68556</v>
      </c>
      <c r="O34">
        <v>-0.71</v>
      </c>
      <c r="P34">
        <v>60.72531</v>
      </c>
      <c r="Q34">
        <v>-0.6899999999999999</v>
      </c>
      <c r="R34">
        <v>59.64955199999999</v>
      </c>
      <c r="S34">
        <v>-0.67</v>
      </c>
      <c r="T34">
        <v>57.517882</v>
      </c>
    </row>
    <row r="35" spans="1:20">
      <c r="A35">
        <v>-0.64</v>
      </c>
      <c r="B35">
        <v>39.805804</v>
      </c>
      <c r="C35">
        <v>-0.8100000000000001</v>
      </c>
      <c r="D35">
        <v>18.908904</v>
      </c>
      <c r="E35">
        <v>-0.79</v>
      </c>
      <c r="F35">
        <v>29.599632</v>
      </c>
      <c r="G35">
        <v>-0.77</v>
      </c>
      <c r="H35">
        <v>41.564802</v>
      </c>
      <c r="I35">
        <v>-0.76</v>
      </c>
      <c r="J35">
        <v>48.375164</v>
      </c>
      <c r="K35">
        <v>-0.74</v>
      </c>
      <c r="L35">
        <v>49.538706</v>
      </c>
      <c r="M35">
        <v>-0.72</v>
      </c>
      <c r="N35">
        <v>58.60518399999999</v>
      </c>
      <c r="O35">
        <v>-0.7</v>
      </c>
      <c r="P35">
        <v>62.57111999999999</v>
      </c>
      <c r="Q35">
        <v>-0.68</v>
      </c>
      <c r="R35">
        <v>57.25557</v>
      </c>
      <c r="S35">
        <v>-0.66</v>
      </c>
      <c r="T35">
        <v>55.929738</v>
      </c>
    </row>
    <row r="36" spans="1:20">
      <c r="A36">
        <v>-0.63</v>
      </c>
      <c r="B36">
        <v>37.508402</v>
      </c>
      <c r="C36">
        <v>-0.8</v>
      </c>
      <c r="D36">
        <v>22.743456</v>
      </c>
      <c r="E36">
        <v>-0.78</v>
      </c>
      <c r="F36">
        <v>37.421398</v>
      </c>
      <c r="G36">
        <v>-0.76</v>
      </c>
      <c r="H36">
        <v>46.927474</v>
      </c>
      <c r="I36">
        <v>-0.75</v>
      </c>
      <c r="J36">
        <v>49.046846</v>
      </c>
      <c r="K36">
        <v>-0.73</v>
      </c>
      <c r="L36">
        <v>54.661618</v>
      </c>
      <c r="M36">
        <v>-0.71</v>
      </c>
      <c r="N36">
        <v>60.676798</v>
      </c>
      <c r="O36">
        <v>-0.6899999999999999</v>
      </c>
      <c r="P36">
        <v>60.209406</v>
      </c>
      <c r="Q36">
        <v>-0.67</v>
      </c>
      <c r="R36">
        <v>57.405462</v>
      </c>
      <c r="S36">
        <v>-0.65</v>
      </c>
      <c r="T36">
        <v>54.493776</v>
      </c>
    </row>
    <row r="37" spans="1:20">
      <c r="A37">
        <v>-0.62</v>
      </c>
      <c r="B37">
        <v>36.602052</v>
      </c>
      <c r="C37">
        <v>-0.79</v>
      </c>
      <c r="D37">
        <v>27.294382</v>
      </c>
      <c r="E37">
        <v>-0.77</v>
      </c>
      <c r="F37">
        <v>42.706478</v>
      </c>
      <c r="G37">
        <v>-0.75</v>
      </c>
      <c r="H37">
        <v>49.611536</v>
      </c>
      <c r="I37">
        <v>-0.74</v>
      </c>
      <c r="J37">
        <v>51.444588</v>
      </c>
      <c r="K37">
        <v>-0.72</v>
      </c>
      <c r="L37">
        <v>59.187184</v>
      </c>
      <c r="M37">
        <v>-0.7</v>
      </c>
      <c r="N37">
        <v>61.486608</v>
      </c>
      <c r="O37">
        <v>-0.68</v>
      </c>
      <c r="P37">
        <v>57.506314</v>
      </c>
      <c r="Q37">
        <v>-0.66</v>
      </c>
      <c r="R37">
        <v>56.253922</v>
      </c>
      <c r="S37">
        <v>-0.64</v>
      </c>
      <c r="T37">
        <v>53.794844</v>
      </c>
    </row>
    <row r="38" spans="1:20">
      <c r="A38">
        <v>-0.61</v>
      </c>
      <c r="B38">
        <v>35.224686</v>
      </c>
      <c r="C38">
        <v>-0.78</v>
      </c>
      <c r="D38">
        <v>36.276616</v>
      </c>
      <c r="E38">
        <v>-0.76</v>
      </c>
      <c r="F38">
        <v>47.249104</v>
      </c>
      <c r="G38">
        <v>-0.74</v>
      </c>
      <c r="H38">
        <v>52.039612</v>
      </c>
      <c r="I38">
        <v>-0.73</v>
      </c>
      <c r="J38">
        <v>54.28977</v>
      </c>
      <c r="K38">
        <v>-0.71</v>
      </c>
      <c r="L38">
        <v>61.788706</v>
      </c>
      <c r="M38">
        <v>-0.6899999999999999</v>
      </c>
      <c r="N38">
        <v>60.302962</v>
      </c>
      <c r="O38">
        <v>-0.67</v>
      </c>
      <c r="P38">
        <v>56.275712</v>
      </c>
      <c r="Q38">
        <v>-0.65</v>
      </c>
      <c r="R38">
        <v>54.389054</v>
      </c>
      <c r="S38">
        <v>-0.63</v>
      </c>
      <c r="T38">
        <v>52.695768</v>
      </c>
    </row>
    <row r="39" spans="1:20">
      <c r="A39">
        <v>-0.6</v>
      </c>
      <c r="B39">
        <v>37.469712</v>
      </c>
      <c r="C39">
        <v>-0.77</v>
      </c>
      <c r="D39">
        <v>43.219886</v>
      </c>
      <c r="E39">
        <v>-0.75</v>
      </c>
      <c r="F39">
        <v>49.628774</v>
      </c>
      <c r="G39">
        <v>-0.73</v>
      </c>
      <c r="H39">
        <v>55.09716</v>
      </c>
      <c r="I39">
        <v>-0.72</v>
      </c>
      <c r="J39">
        <v>59.841526</v>
      </c>
      <c r="K39">
        <v>-0.7</v>
      </c>
      <c r="L39">
        <v>61.483276</v>
      </c>
      <c r="M39">
        <v>-0.68</v>
      </c>
      <c r="N39">
        <v>57.881304</v>
      </c>
      <c r="O39">
        <v>-0.66</v>
      </c>
      <c r="P39">
        <v>56.506052</v>
      </c>
      <c r="Q39">
        <v>-0.64</v>
      </c>
      <c r="R39">
        <v>52.683626</v>
      </c>
      <c r="S39">
        <v>-0.62</v>
      </c>
      <c r="T39">
        <v>50.7555</v>
      </c>
    </row>
    <row r="40" spans="1:20">
      <c r="A40">
        <v>-0.59</v>
      </c>
      <c r="B40">
        <v>36.93972</v>
      </c>
      <c r="C40">
        <v>-0.76</v>
      </c>
      <c r="D40">
        <v>47.493878</v>
      </c>
      <c r="E40">
        <v>-0.74</v>
      </c>
      <c r="F40">
        <v>53.66919800000001</v>
      </c>
      <c r="G40">
        <v>-0.72</v>
      </c>
      <c r="H40">
        <v>58.76438399999999</v>
      </c>
      <c r="I40">
        <v>-0.71</v>
      </c>
      <c r="J40">
        <v>62.830048</v>
      </c>
      <c r="K40">
        <v>-0.6899999999999999</v>
      </c>
      <c r="L40">
        <v>59.71488000000001</v>
      </c>
      <c r="M40">
        <v>-0.67</v>
      </c>
      <c r="N40">
        <v>55.829812</v>
      </c>
      <c r="O40">
        <v>-0.65</v>
      </c>
      <c r="P40">
        <v>55.142154</v>
      </c>
      <c r="Q40">
        <v>-0.63</v>
      </c>
      <c r="R40">
        <v>52.23529599999999</v>
      </c>
      <c r="S40">
        <v>-0.61</v>
      </c>
      <c r="T40">
        <v>49.721934</v>
      </c>
    </row>
    <row r="41" spans="1:20">
      <c r="A41">
        <v>-0.58</v>
      </c>
      <c r="B41">
        <v>36.373882</v>
      </c>
      <c r="C41">
        <v>-0.75</v>
      </c>
      <c r="D41">
        <v>50.253518</v>
      </c>
      <c r="E41">
        <v>-0.73</v>
      </c>
      <c r="F41">
        <v>56.49788599999999</v>
      </c>
      <c r="G41">
        <v>-0.71</v>
      </c>
      <c r="H41">
        <v>64.31926799999999</v>
      </c>
      <c r="I41">
        <v>-0.7</v>
      </c>
      <c r="J41">
        <v>62.033266</v>
      </c>
      <c r="K41">
        <v>-0.68</v>
      </c>
      <c r="L41">
        <v>59.072596</v>
      </c>
      <c r="M41">
        <v>-0.66</v>
      </c>
      <c r="N41">
        <v>55.013952</v>
      </c>
      <c r="O41">
        <v>-0.64</v>
      </c>
      <c r="P41">
        <v>52.945632</v>
      </c>
      <c r="Q41">
        <v>-0.62</v>
      </c>
      <c r="R41">
        <v>50.797922</v>
      </c>
      <c r="S41">
        <v>-0.6</v>
      </c>
      <c r="T41">
        <v>49.981194</v>
      </c>
    </row>
    <row r="42" spans="1:20">
      <c r="A42">
        <v>-0.57</v>
      </c>
      <c r="B42">
        <v>36.80353599999999</v>
      </c>
      <c r="C42">
        <v>-0.74</v>
      </c>
      <c r="D42">
        <v>54.08304399999999</v>
      </c>
      <c r="E42">
        <v>-0.72</v>
      </c>
      <c r="F42">
        <v>59.81545200000001</v>
      </c>
      <c r="G42">
        <v>-0.7</v>
      </c>
      <c r="H42">
        <v>64.09936400000001</v>
      </c>
      <c r="I42">
        <v>-0.6899999999999999</v>
      </c>
      <c r="J42">
        <v>59.46301</v>
      </c>
      <c r="K42">
        <v>-0.67</v>
      </c>
      <c r="L42">
        <v>56.800504</v>
      </c>
      <c r="M42">
        <v>-0.65</v>
      </c>
      <c r="N42">
        <v>55.223766</v>
      </c>
      <c r="O42">
        <v>-0.63</v>
      </c>
      <c r="P42">
        <v>51.41020200000001</v>
      </c>
      <c r="Q42">
        <v>-0.61</v>
      </c>
      <c r="R42">
        <v>49.950718</v>
      </c>
      <c r="S42">
        <v>-0.59</v>
      </c>
      <c r="T42">
        <v>49.9372</v>
      </c>
    </row>
    <row r="43" spans="1:20">
      <c r="A43">
        <v>-0.5600000000000001</v>
      </c>
      <c r="B43">
        <v>38.245848</v>
      </c>
      <c r="C43">
        <v>-0.73</v>
      </c>
      <c r="D43">
        <v>58.20284400000001</v>
      </c>
      <c r="E43">
        <v>-0.71</v>
      </c>
      <c r="F43">
        <v>63.873018</v>
      </c>
      <c r="G43">
        <v>-0.6899999999999999</v>
      </c>
      <c r="H43">
        <v>60.899514</v>
      </c>
      <c r="I43">
        <v>-0.68</v>
      </c>
      <c r="J43">
        <v>58.10230199999999</v>
      </c>
      <c r="K43">
        <v>-0.66</v>
      </c>
      <c r="L43">
        <v>55.106642</v>
      </c>
      <c r="M43">
        <v>-0.64</v>
      </c>
      <c r="N43">
        <v>53.446956</v>
      </c>
      <c r="O43">
        <v>-0.62</v>
      </c>
      <c r="P43">
        <v>51.050716</v>
      </c>
      <c r="Q43">
        <v>-0.6</v>
      </c>
      <c r="R43">
        <v>48.819984</v>
      </c>
      <c r="S43">
        <v>-0.58</v>
      </c>
      <c r="T43">
        <v>48.767076</v>
      </c>
    </row>
    <row r="44" spans="1:20">
      <c r="A44">
        <v>-0.55</v>
      </c>
      <c r="B44">
        <v>38.792156</v>
      </c>
      <c r="C44">
        <v>-0.72</v>
      </c>
      <c r="D44">
        <v>61.878738</v>
      </c>
      <c r="E44">
        <v>-0.7</v>
      </c>
      <c r="F44">
        <v>66.01526799999999</v>
      </c>
      <c r="G44">
        <v>-0.68</v>
      </c>
      <c r="H44">
        <v>57.989572</v>
      </c>
      <c r="I44">
        <v>-0.67</v>
      </c>
      <c r="J44">
        <v>57.16639</v>
      </c>
      <c r="K44">
        <v>-0.65</v>
      </c>
      <c r="L44">
        <v>54.114876</v>
      </c>
      <c r="M44">
        <v>-0.63</v>
      </c>
      <c r="N44">
        <v>52.052352</v>
      </c>
      <c r="O44">
        <v>-0.61</v>
      </c>
      <c r="P44">
        <v>50.610512</v>
      </c>
      <c r="Q44">
        <v>-0.59</v>
      </c>
      <c r="R44">
        <v>49.12813</v>
      </c>
      <c r="S44">
        <v>-0.57</v>
      </c>
      <c r="T44">
        <v>48.512516</v>
      </c>
    </row>
    <row r="45" spans="1:20">
      <c r="A45">
        <v>-0.54</v>
      </c>
      <c r="B45">
        <v>39.532952</v>
      </c>
      <c r="C45">
        <v>-0.71</v>
      </c>
      <c r="D45">
        <v>65.334244</v>
      </c>
      <c r="E45">
        <v>-0.6899999999999999</v>
      </c>
      <c r="F45">
        <v>63.67402</v>
      </c>
      <c r="G45">
        <v>-0.67</v>
      </c>
      <c r="H45">
        <v>58.169682</v>
      </c>
      <c r="I45">
        <v>-0.66</v>
      </c>
      <c r="J45">
        <v>55.307734</v>
      </c>
      <c r="K45">
        <v>-0.64</v>
      </c>
      <c r="L45">
        <v>53.81994999999999</v>
      </c>
      <c r="M45">
        <v>-0.62</v>
      </c>
      <c r="N45">
        <v>50.228292</v>
      </c>
      <c r="O45">
        <v>-0.6</v>
      </c>
      <c r="P45">
        <v>49.04622</v>
      </c>
      <c r="Q45">
        <v>-0.58</v>
      </c>
      <c r="R45">
        <v>49.415186</v>
      </c>
      <c r="S45">
        <v>-0.5600000000000001</v>
      </c>
      <c r="T45">
        <v>48.113306</v>
      </c>
    </row>
    <row r="46" spans="1:20">
      <c r="A46">
        <v>-0.53</v>
      </c>
      <c r="B46">
        <v>39.139198</v>
      </c>
      <c r="C46">
        <v>-0.7</v>
      </c>
      <c r="D46">
        <v>67.76097200000001</v>
      </c>
      <c r="E46">
        <v>-0.68</v>
      </c>
      <c r="F46">
        <v>59.94560199999999</v>
      </c>
      <c r="G46">
        <v>-0.66</v>
      </c>
      <c r="H46">
        <v>56.480026</v>
      </c>
      <c r="I46">
        <v>-0.65</v>
      </c>
      <c r="J46">
        <v>53.672136</v>
      </c>
      <c r="K46">
        <v>-0.63</v>
      </c>
      <c r="L46">
        <v>52.001972</v>
      </c>
      <c r="M46">
        <v>-0.61</v>
      </c>
      <c r="N46">
        <v>50.73296</v>
      </c>
      <c r="O46">
        <v>-0.59</v>
      </c>
      <c r="P46">
        <v>48.153188</v>
      </c>
      <c r="Q46">
        <v>-0.57</v>
      </c>
      <c r="R46">
        <v>48.767038</v>
      </c>
      <c r="S46">
        <v>-0.55</v>
      </c>
      <c r="T46">
        <v>49.04409</v>
      </c>
    </row>
    <row r="47" spans="1:20">
      <c r="A47">
        <v>-0.52</v>
      </c>
      <c r="B47">
        <v>41.983566</v>
      </c>
      <c r="C47">
        <v>-0.6899999999999999</v>
      </c>
      <c r="D47">
        <v>67.04035999999999</v>
      </c>
      <c r="E47">
        <v>-0.67</v>
      </c>
      <c r="F47">
        <v>57.66118400000001</v>
      </c>
      <c r="G47">
        <v>-0.65</v>
      </c>
      <c r="H47">
        <v>54.588262</v>
      </c>
      <c r="I47">
        <v>-0.64</v>
      </c>
      <c r="J47">
        <v>53.114344</v>
      </c>
      <c r="K47">
        <v>-0.62</v>
      </c>
      <c r="L47">
        <v>50.242406</v>
      </c>
      <c r="M47">
        <v>-0.6</v>
      </c>
      <c r="N47">
        <v>49.227296</v>
      </c>
      <c r="O47">
        <v>-0.58</v>
      </c>
      <c r="P47">
        <v>48.546964</v>
      </c>
      <c r="Q47">
        <v>-0.5600000000000001</v>
      </c>
      <c r="R47">
        <v>48.457972</v>
      </c>
      <c r="S47">
        <v>-0.54</v>
      </c>
      <c r="T47">
        <v>49.137372</v>
      </c>
    </row>
    <row r="48" spans="1:20">
      <c r="A48">
        <v>-0.51</v>
      </c>
      <c r="B48">
        <v>42.145804</v>
      </c>
      <c r="C48">
        <v>-0.68</v>
      </c>
      <c r="D48">
        <v>62.411534</v>
      </c>
      <c r="E48">
        <v>-0.66</v>
      </c>
      <c r="F48">
        <v>57.726114</v>
      </c>
      <c r="G48">
        <v>-0.64</v>
      </c>
      <c r="H48">
        <v>52.379926</v>
      </c>
      <c r="I48">
        <v>-0.63</v>
      </c>
      <c r="J48">
        <v>52.320208</v>
      </c>
      <c r="K48">
        <v>-0.61</v>
      </c>
      <c r="L48">
        <v>48.7835</v>
      </c>
      <c r="M48">
        <v>-0.59</v>
      </c>
      <c r="N48">
        <v>48.079234</v>
      </c>
      <c r="O48">
        <v>-0.57</v>
      </c>
      <c r="P48">
        <v>49.197186</v>
      </c>
      <c r="Q48">
        <v>-0.55</v>
      </c>
      <c r="R48">
        <v>48.45649</v>
      </c>
      <c r="S48">
        <v>-0.53</v>
      </c>
      <c r="T48">
        <v>49.641888</v>
      </c>
    </row>
    <row r="49" spans="1:20">
      <c r="A49">
        <v>-0.5</v>
      </c>
      <c r="B49">
        <v>42.628606</v>
      </c>
      <c r="C49">
        <v>-0.67</v>
      </c>
      <c r="D49">
        <v>59.26232599999999</v>
      </c>
      <c r="E49">
        <v>-0.65</v>
      </c>
      <c r="F49">
        <v>55.621168</v>
      </c>
      <c r="G49">
        <v>-0.63</v>
      </c>
      <c r="H49">
        <v>52.461828</v>
      </c>
      <c r="I49">
        <v>-0.62</v>
      </c>
      <c r="J49">
        <v>49.685894</v>
      </c>
      <c r="K49">
        <v>-0.6</v>
      </c>
      <c r="L49">
        <v>49.773304</v>
      </c>
      <c r="M49">
        <v>-0.58</v>
      </c>
      <c r="N49">
        <v>47.755762</v>
      </c>
      <c r="O49">
        <v>-0.5600000000000001</v>
      </c>
      <c r="P49">
        <v>48.712384</v>
      </c>
      <c r="Q49">
        <v>-0.54</v>
      </c>
      <c r="R49">
        <v>49.970552</v>
      </c>
      <c r="S49">
        <v>-0.52</v>
      </c>
      <c r="T49">
        <v>49.512648</v>
      </c>
    </row>
    <row r="50" spans="1:20">
      <c r="A50">
        <v>-0.51</v>
      </c>
      <c r="B50">
        <v>38.599956</v>
      </c>
      <c r="C50">
        <v>-0.66</v>
      </c>
      <c r="D50">
        <v>56.80696</v>
      </c>
      <c r="E50">
        <v>-0.64</v>
      </c>
      <c r="F50">
        <v>52.560498</v>
      </c>
      <c r="G50">
        <v>-0.62</v>
      </c>
      <c r="H50">
        <v>50.5431</v>
      </c>
      <c r="I50">
        <v>-0.61</v>
      </c>
      <c r="J50">
        <v>48.606458</v>
      </c>
      <c r="K50">
        <v>-0.59</v>
      </c>
      <c r="L50">
        <v>48.26433400000001</v>
      </c>
      <c r="M50">
        <v>-0.57</v>
      </c>
      <c r="N50">
        <v>48.215808</v>
      </c>
      <c r="O50">
        <v>-0.55</v>
      </c>
      <c r="P50">
        <v>47.340492</v>
      </c>
      <c r="Q50">
        <v>-0.53</v>
      </c>
      <c r="R50">
        <v>49.454158</v>
      </c>
      <c r="S50">
        <v>-0.51</v>
      </c>
      <c r="T50">
        <v>51.822856</v>
      </c>
    </row>
    <row r="51" spans="1:20">
      <c r="A51">
        <v>-0.52</v>
      </c>
      <c r="B51">
        <v>35.444086</v>
      </c>
      <c r="C51">
        <v>-0.65</v>
      </c>
      <c r="D51">
        <v>55.76945600000001</v>
      </c>
      <c r="E51">
        <v>-0.63</v>
      </c>
      <c r="F51">
        <v>51.31896</v>
      </c>
      <c r="G51">
        <v>-0.61</v>
      </c>
      <c r="H51">
        <v>49.216738</v>
      </c>
      <c r="I51">
        <v>-0.6</v>
      </c>
      <c r="J51">
        <v>48.332296</v>
      </c>
      <c r="K51">
        <v>-0.58</v>
      </c>
      <c r="L51">
        <v>47.130146</v>
      </c>
      <c r="M51">
        <v>-0.5600000000000001</v>
      </c>
      <c r="N51">
        <v>49.062864</v>
      </c>
      <c r="O51">
        <v>-0.54</v>
      </c>
      <c r="P51">
        <v>48.75268999999999</v>
      </c>
      <c r="Q51">
        <v>-0.52</v>
      </c>
      <c r="R51">
        <v>49.477438</v>
      </c>
      <c r="S51">
        <v>-0.5</v>
      </c>
      <c r="T51">
        <v>50.485216</v>
      </c>
    </row>
    <row r="52" spans="1:20">
      <c r="A52">
        <v>-0.53</v>
      </c>
      <c r="B52">
        <v>31.626908</v>
      </c>
      <c r="C52">
        <v>-0.64</v>
      </c>
      <c r="D52">
        <v>52.962408</v>
      </c>
      <c r="E52">
        <v>-0.62</v>
      </c>
      <c r="F52">
        <v>50.679172</v>
      </c>
      <c r="G52">
        <v>-0.6</v>
      </c>
      <c r="H52">
        <v>47.622312</v>
      </c>
      <c r="I52">
        <v>-0.59</v>
      </c>
      <c r="J52">
        <v>48.74433000000001</v>
      </c>
      <c r="K52">
        <v>-0.57</v>
      </c>
      <c r="L52">
        <v>47.055944</v>
      </c>
      <c r="M52">
        <v>-0.55</v>
      </c>
      <c r="N52">
        <v>47.92949</v>
      </c>
      <c r="O52">
        <v>-0.53</v>
      </c>
      <c r="P52">
        <v>50.357886</v>
      </c>
      <c r="Q52">
        <v>-0.51</v>
      </c>
      <c r="R52">
        <v>49.781228</v>
      </c>
      <c r="S52">
        <v>-0.51</v>
      </c>
      <c r="T52">
        <v>44.890016</v>
      </c>
    </row>
    <row r="53" spans="1:20">
      <c r="A53">
        <v>-0.54</v>
      </c>
      <c r="B53">
        <v>29.202016</v>
      </c>
      <c r="C53">
        <v>-0.63</v>
      </c>
      <c r="D53">
        <v>50.91068199999999</v>
      </c>
      <c r="E53">
        <v>-0.61</v>
      </c>
      <c r="F53">
        <v>49.276902</v>
      </c>
      <c r="G53">
        <v>-0.59</v>
      </c>
      <c r="H53">
        <v>47.702524</v>
      </c>
      <c r="I53">
        <v>-0.58</v>
      </c>
      <c r="J53">
        <v>47.49973</v>
      </c>
      <c r="K53">
        <v>-0.5600000000000001</v>
      </c>
      <c r="L53">
        <v>48.932264</v>
      </c>
      <c r="M53">
        <v>-0.54</v>
      </c>
      <c r="N53">
        <v>47.285238</v>
      </c>
      <c r="O53">
        <v>-0.52</v>
      </c>
      <c r="P53">
        <v>49.89704</v>
      </c>
      <c r="Q53">
        <v>-0.5</v>
      </c>
      <c r="R53">
        <v>51.100514</v>
      </c>
      <c r="S53">
        <v>-0.52</v>
      </c>
      <c r="T53">
        <v>41.597696</v>
      </c>
    </row>
    <row r="54" spans="1:20">
      <c r="A54">
        <v>-0.55</v>
      </c>
      <c r="B54">
        <v>28.035766</v>
      </c>
      <c r="C54">
        <v>-0.62</v>
      </c>
      <c r="D54">
        <v>48.612764</v>
      </c>
      <c r="E54">
        <v>-0.6</v>
      </c>
      <c r="F54">
        <v>47.739524</v>
      </c>
      <c r="G54">
        <v>-0.58</v>
      </c>
      <c r="H54">
        <v>47.523664</v>
      </c>
      <c r="I54">
        <v>-0.57</v>
      </c>
      <c r="J54">
        <v>47.245762</v>
      </c>
      <c r="K54">
        <v>-0.55</v>
      </c>
      <c r="L54">
        <v>48.458826</v>
      </c>
      <c r="M54">
        <v>-0.53</v>
      </c>
      <c r="N54">
        <v>48.89906000000001</v>
      </c>
      <c r="O54">
        <v>-0.51</v>
      </c>
      <c r="P54">
        <v>49.764294</v>
      </c>
      <c r="Q54">
        <v>-0.51</v>
      </c>
      <c r="R54">
        <v>44.26983800000001</v>
      </c>
      <c r="S54">
        <v>-0.53</v>
      </c>
      <c r="T54">
        <v>39.04725000000001</v>
      </c>
    </row>
    <row r="55" spans="1:20">
      <c r="A55">
        <v>-0.5600000000000001</v>
      </c>
      <c r="B55">
        <v>25.949382</v>
      </c>
      <c r="C55">
        <v>-0.61</v>
      </c>
      <c r="D55">
        <v>49.038122</v>
      </c>
      <c r="E55">
        <v>-0.59</v>
      </c>
      <c r="F55">
        <v>46.85943</v>
      </c>
      <c r="G55">
        <v>-0.57</v>
      </c>
      <c r="H55">
        <v>47.201454</v>
      </c>
      <c r="I55">
        <v>-0.5600000000000001</v>
      </c>
      <c r="J55">
        <v>46.974498</v>
      </c>
      <c r="K55">
        <v>-0.54</v>
      </c>
      <c r="L55">
        <v>48.260408</v>
      </c>
      <c r="M55">
        <v>-0.52</v>
      </c>
      <c r="N55">
        <v>50.663398</v>
      </c>
      <c r="O55">
        <v>-0.5</v>
      </c>
      <c r="P55">
        <v>49.93164</v>
      </c>
      <c r="Q55">
        <v>-0.52</v>
      </c>
      <c r="R55">
        <v>41.39957</v>
      </c>
      <c r="S55">
        <v>-0.54</v>
      </c>
      <c r="T55">
        <v>34.98738</v>
      </c>
    </row>
    <row r="56" spans="1:20">
      <c r="A56">
        <v>-0.57</v>
      </c>
      <c r="B56">
        <v>24.1876</v>
      </c>
      <c r="C56">
        <v>-0.6</v>
      </c>
      <c r="D56">
        <v>48.312854</v>
      </c>
      <c r="E56">
        <v>-0.58</v>
      </c>
      <c r="F56">
        <v>47.361912</v>
      </c>
      <c r="G56">
        <v>-0.5600000000000001</v>
      </c>
      <c r="H56">
        <v>46.76178</v>
      </c>
      <c r="I56">
        <v>-0.55</v>
      </c>
      <c r="J56">
        <v>48.69744</v>
      </c>
      <c r="K56">
        <v>-0.53</v>
      </c>
      <c r="L56">
        <v>48.08544</v>
      </c>
      <c r="M56">
        <v>-0.51</v>
      </c>
      <c r="N56">
        <v>49.82716</v>
      </c>
      <c r="O56">
        <v>-0.51</v>
      </c>
      <c r="P56">
        <v>45.14264</v>
      </c>
      <c r="Q56">
        <v>-0.53</v>
      </c>
      <c r="R56">
        <v>38.34634</v>
      </c>
      <c r="S56">
        <v>-0.55</v>
      </c>
      <c r="T56">
        <v>33.00939200000001</v>
      </c>
    </row>
    <row r="57" spans="1:20">
      <c r="A57">
        <v>-0.58</v>
      </c>
      <c r="B57">
        <v>22.229698</v>
      </c>
      <c r="C57">
        <v>-0.59</v>
      </c>
      <c r="D57">
        <v>46.661092</v>
      </c>
      <c r="E57">
        <v>-0.57</v>
      </c>
      <c r="F57">
        <v>47.538636</v>
      </c>
      <c r="G57">
        <v>-0.55</v>
      </c>
      <c r="H57">
        <v>47.55151600000001</v>
      </c>
      <c r="I57">
        <v>-0.54</v>
      </c>
      <c r="J57">
        <v>48.483908</v>
      </c>
      <c r="K57">
        <v>-0.52</v>
      </c>
      <c r="L57">
        <v>50.086266</v>
      </c>
      <c r="M57">
        <v>-0.5</v>
      </c>
      <c r="N57">
        <v>49.883328</v>
      </c>
      <c r="O57">
        <v>-0.52</v>
      </c>
      <c r="P57">
        <v>40.944314</v>
      </c>
      <c r="Q57">
        <v>-0.54</v>
      </c>
      <c r="R57">
        <v>35.908118</v>
      </c>
      <c r="S57">
        <v>-0.5600000000000001</v>
      </c>
      <c r="T57">
        <v>31.290486</v>
      </c>
    </row>
    <row r="58" spans="1:20">
      <c r="A58">
        <v>-0.59</v>
      </c>
      <c r="B58">
        <v>20.937866</v>
      </c>
      <c r="C58">
        <v>-0.58</v>
      </c>
      <c r="D58">
        <v>46.17427600000001</v>
      </c>
      <c r="E58">
        <v>-0.5600000000000001</v>
      </c>
      <c r="F58">
        <v>46.694576</v>
      </c>
      <c r="G58">
        <v>-0.54</v>
      </c>
      <c r="H58">
        <v>48.92133800000001</v>
      </c>
      <c r="I58">
        <v>-0.53</v>
      </c>
      <c r="J58">
        <v>48.68501999999999</v>
      </c>
      <c r="K58">
        <v>-0.51</v>
      </c>
      <c r="L58">
        <v>50.729286</v>
      </c>
      <c r="M58">
        <v>-0.51</v>
      </c>
      <c r="N58">
        <v>45.53299</v>
      </c>
      <c r="O58">
        <v>-0.53</v>
      </c>
      <c r="P58">
        <v>38.075912</v>
      </c>
      <c r="Q58">
        <v>-0.55</v>
      </c>
      <c r="R58">
        <v>32.569164</v>
      </c>
      <c r="S58">
        <v>-0.57</v>
      </c>
      <c r="T58">
        <v>29.479368</v>
      </c>
    </row>
    <row r="59" spans="1:20">
      <c r="A59">
        <v>-0.6</v>
      </c>
      <c r="B59">
        <v>20.153078</v>
      </c>
      <c r="C59">
        <v>-0.57</v>
      </c>
      <c r="D59">
        <v>47.588432</v>
      </c>
      <c r="E59">
        <v>-0.55</v>
      </c>
      <c r="F59">
        <v>46.138254</v>
      </c>
      <c r="G59">
        <v>-0.53</v>
      </c>
      <c r="H59">
        <v>48.87728</v>
      </c>
      <c r="I59">
        <v>-0.52</v>
      </c>
      <c r="J59">
        <v>48.762732</v>
      </c>
      <c r="K59">
        <v>-0.5</v>
      </c>
      <c r="L59">
        <v>49.288822</v>
      </c>
      <c r="M59">
        <v>-0.52</v>
      </c>
      <c r="N59">
        <v>41.846782</v>
      </c>
      <c r="O59">
        <v>-0.54</v>
      </c>
      <c r="P59">
        <v>35.88221</v>
      </c>
      <c r="Q59">
        <v>-0.5600000000000001</v>
      </c>
      <c r="R59">
        <v>30.47468</v>
      </c>
      <c r="S59">
        <v>-0.58</v>
      </c>
      <c r="T59">
        <v>27.190326</v>
      </c>
    </row>
    <row r="60" spans="1:20">
      <c r="A60">
        <v>-0.61</v>
      </c>
      <c r="B60">
        <v>19.342306</v>
      </c>
      <c r="C60">
        <v>-0.5600000000000001</v>
      </c>
      <c r="D60">
        <v>46.68107</v>
      </c>
      <c r="E60">
        <v>-0.54</v>
      </c>
      <c r="F60">
        <v>47.923118</v>
      </c>
      <c r="G60">
        <v>-0.52</v>
      </c>
      <c r="H60">
        <v>49.081018</v>
      </c>
      <c r="I60">
        <v>-0.51</v>
      </c>
      <c r="J60">
        <v>50.80478</v>
      </c>
      <c r="K60">
        <v>-0.51</v>
      </c>
      <c r="L60">
        <v>44.818332</v>
      </c>
      <c r="M60">
        <v>-0.53</v>
      </c>
      <c r="N60">
        <v>37.62488</v>
      </c>
      <c r="O60">
        <v>-0.55</v>
      </c>
      <c r="P60">
        <v>33.893214</v>
      </c>
      <c r="Q60">
        <v>-0.57</v>
      </c>
      <c r="R60">
        <v>29.988432</v>
      </c>
      <c r="S60">
        <v>-0.59</v>
      </c>
      <c r="T60">
        <v>25.330004</v>
      </c>
    </row>
    <row r="61" spans="1:20">
      <c r="A61">
        <v>-0.62</v>
      </c>
      <c r="B61">
        <v>15.672442</v>
      </c>
      <c r="C61">
        <v>-0.55</v>
      </c>
      <c r="D61">
        <v>47.037058</v>
      </c>
      <c r="E61">
        <v>-0.53</v>
      </c>
      <c r="F61">
        <v>49.064106</v>
      </c>
      <c r="G61">
        <v>-0.51</v>
      </c>
      <c r="H61">
        <v>49.579166</v>
      </c>
      <c r="I61">
        <v>-0.5</v>
      </c>
      <c r="J61">
        <v>48.850804</v>
      </c>
      <c r="K61">
        <v>-0.52</v>
      </c>
      <c r="L61">
        <v>41.39941</v>
      </c>
      <c r="M61">
        <v>-0.54</v>
      </c>
      <c r="N61">
        <v>35.20075</v>
      </c>
      <c r="O61">
        <v>-0.5600000000000001</v>
      </c>
      <c r="P61">
        <v>30.48121</v>
      </c>
      <c r="Q61">
        <v>-0.58</v>
      </c>
      <c r="R61">
        <v>28.161452</v>
      </c>
      <c r="S61">
        <v>-0.6</v>
      </c>
      <c r="T61">
        <v>24.154306</v>
      </c>
    </row>
    <row r="62" spans="1:20">
      <c r="A62">
        <v>-0.63</v>
      </c>
      <c r="B62">
        <v>15.802052</v>
      </c>
      <c r="C62">
        <v>-0.54</v>
      </c>
      <c r="D62">
        <v>46.983266</v>
      </c>
      <c r="E62">
        <v>-0.52</v>
      </c>
      <c r="F62">
        <v>49.379998</v>
      </c>
      <c r="G62">
        <v>-0.5</v>
      </c>
      <c r="H62">
        <v>49.399516</v>
      </c>
      <c r="I62">
        <v>-0.51</v>
      </c>
      <c r="J62">
        <v>43.535466</v>
      </c>
      <c r="K62">
        <v>-0.53</v>
      </c>
      <c r="L62">
        <v>38.013568</v>
      </c>
      <c r="M62">
        <v>-0.55</v>
      </c>
      <c r="N62">
        <v>34.105812</v>
      </c>
      <c r="O62">
        <v>-0.57</v>
      </c>
      <c r="P62">
        <v>29.003088</v>
      </c>
      <c r="Q62">
        <v>-0.59</v>
      </c>
      <c r="R62">
        <v>25.648154</v>
      </c>
      <c r="S62">
        <v>-0.61</v>
      </c>
      <c r="T62">
        <v>23.772622</v>
      </c>
    </row>
    <row r="63" spans="1:20">
      <c r="A63">
        <v>-0.64</v>
      </c>
      <c r="B63">
        <v>15.026202</v>
      </c>
      <c r="C63">
        <v>-0.53</v>
      </c>
      <c r="D63">
        <v>49.087122</v>
      </c>
      <c r="E63">
        <v>-0.51</v>
      </c>
      <c r="F63">
        <v>49.629902</v>
      </c>
      <c r="G63">
        <v>-0.51</v>
      </c>
      <c r="H63">
        <v>42.777556</v>
      </c>
      <c r="I63">
        <v>-0.52</v>
      </c>
      <c r="J63">
        <v>40.807768</v>
      </c>
      <c r="K63">
        <v>-0.54</v>
      </c>
      <c r="L63">
        <v>34.624412</v>
      </c>
      <c r="M63">
        <v>-0.5600000000000001</v>
      </c>
      <c r="N63">
        <v>31.908976</v>
      </c>
      <c r="O63">
        <v>-0.58</v>
      </c>
      <c r="P63">
        <v>27.866036</v>
      </c>
      <c r="Q63">
        <v>-0.6</v>
      </c>
      <c r="R63">
        <v>23.425302</v>
      </c>
      <c r="S63">
        <v>-0.62</v>
      </c>
      <c r="T63">
        <v>21.279834</v>
      </c>
    </row>
    <row r="64" spans="1:20">
      <c r="A64">
        <v>-0.65</v>
      </c>
      <c r="B64">
        <v>13.654098</v>
      </c>
      <c r="C64">
        <v>-0.52</v>
      </c>
      <c r="D64">
        <v>49.39928</v>
      </c>
      <c r="E64">
        <v>-0.5</v>
      </c>
      <c r="F64">
        <v>49.05709399999999</v>
      </c>
      <c r="G64">
        <v>-0.52</v>
      </c>
      <c r="H64">
        <v>40.200822</v>
      </c>
      <c r="I64">
        <v>-0.53</v>
      </c>
      <c r="J64">
        <v>38.073258</v>
      </c>
      <c r="K64">
        <v>-0.55</v>
      </c>
      <c r="L64">
        <v>33.269232</v>
      </c>
      <c r="M64">
        <v>-0.57</v>
      </c>
      <c r="N64">
        <v>28.344804</v>
      </c>
      <c r="O64">
        <v>-0.59</v>
      </c>
      <c r="P64">
        <v>26.406414</v>
      </c>
      <c r="Q64">
        <v>-0.61</v>
      </c>
      <c r="R64">
        <v>22.938288</v>
      </c>
      <c r="S64">
        <v>-0.63</v>
      </c>
      <c r="T64">
        <v>18.812658</v>
      </c>
    </row>
    <row r="65" spans="1:20">
      <c r="A65">
        <v>-0.66</v>
      </c>
      <c r="B65">
        <v>12.569678</v>
      </c>
      <c r="C65">
        <v>-0.51</v>
      </c>
      <c r="D65">
        <v>49.75573</v>
      </c>
      <c r="E65">
        <v>-0.51</v>
      </c>
      <c r="F65">
        <v>44.319758</v>
      </c>
      <c r="G65">
        <v>-0.53</v>
      </c>
      <c r="H65">
        <v>37.86480400000001</v>
      </c>
      <c r="I65">
        <v>-0.54</v>
      </c>
      <c r="J65">
        <v>34.463142</v>
      </c>
      <c r="K65">
        <v>-0.5600000000000001</v>
      </c>
      <c r="L65">
        <v>32.02321600000001</v>
      </c>
      <c r="M65">
        <v>-0.58</v>
      </c>
      <c r="N65">
        <v>27.07725</v>
      </c>
      <c r="O65">
        <v>-0.6</v>
      </c>
      <c r="P65">
        <v>22.90362</v>
      </c>
      <c r="Q65">
        <v>-0.62</v>
      </c>
      <c r="R65">
        <v>21.863546</v>
      </c>
      <c r="S65">
        <v>-0.64</v>
      </c>
      <c r="T65">
        <v>18.10531</v>
      </c>
    </row>
    <row r="66" spans="1:20">
      <c r="A66">
        <v>-0.67</v>
      </c>
      <c r="B66">
        <v>10.6232656</v>
      </c>
      <c r="C66">
        <v>-0.5</v>
      </c>
      <c r="D66">
        <v>48.977314</v>
      </c>
      <c r="E66">
        <v>-0.52</v>
      </c>
      <c r="F66">
        <v>39.206164</v>
      </c>
      <c r="G66">
        <v>-0.54</v>
      </c>
      <c r="H66">
        <v>35.718382</v>
      </c>
      <c r="I66">
        <v>-0.55</v>
      </c>
      <c r="J66">
        <v>32.131694</v>
      </c>
      <c r="K66">
        <v>-0.57</v>
      </c>
      <c r="L66">
        <v>29.47281</v>
      </c>
      <c r="M66">
        <v>-0.59</v>
      </c>
      <c r="N66">
        <v>26.0186</v>
      </c>
      <c r="O66">
        <v>-0.61</v>
      </c>
      <c r="P66">
        <v>22.491886</v>
      </c>
      <c r="Q66">
        <v>-0.63</v>
      </c>
      <c r="R66">
        <v>19.800998</v>
      </c>
      <c r="S66">
        <v>-0.65</v>
      </c>
      <c r="T66">
        <v>17.634356</v>
      </c>
    </row>
    <row r="67" spans="1:20">
      <c r="A67">
        <v>-0.68</v>
      </c>
      <c r="B67">
        <v>10.550132</v>
      </c>
      <c r="C67">
        <v>-0.51</v>
      </c>
      <c r="D67">
        <v>44.232934</v>
      </c>
      <c r="E67">
        <v>-0.53</v>
      </c>
      <c r="F67">
        <v>36.886756</v>
      </c>
      <c r="G67">
        <v>-0.55</v>
      </c>
      <c r="H67">
        <v>31.763912</v>
      </c>
      <c r="I67">
        <v>-0.5600000000000001</v>
      </c>
      <c r="J67">
        <v>30.701134</v>
      </c>
      <c r="K67">
        <v>-0.58</v>
      </c>
      <c r="L67">
        <v>25.753068</v>
      </c>
      <c r="M67">
        <v>-0.6</v>
      </c>
      <c r="N67">
        <v>24.496482</v>
      </c>
      <c r="O67">
        <v>-0.62</v>
      </c>
      <c r="P67">
        <v>20.9792</v>
      </c>
      <c r="Q67">
        <v>-0.64</v>
      </c>
      <c r="R67">
        <v>17.904616</v>
      </c>
      <c r="S67">
        <v>-0.66</v>
      </c>
      <c r="T67">
        <v>16.944696</v>
      </c>
    </row>
    <row r="68" spans="1:20">
      <c r="A68">
        <v>-0.6899999999999999</v>
      </c>
      <c r="B68">
        <v>9.697456200000001</v>
      </c>
      <c r="C68">
        <v>-0.52</v>
      </c>
      <c r="D68">
        <v>40.087184</v>
      </c>
      <c r="E68">
        <v>-0.54</v>
      </c>
      <c r="F68">
        <v>34.97874</v>
      </c>
      <c r="G68">
        <v>-0.5600000000000001</v>
      </c>
      <c r="H68">
        <v>30.193248</v>
      </c>
      <c r="I68">
        <v>-0.57</v>
      </c>
      <c r="J68">
        <v>29.560086</v>
      </c>
      <c r="K68">
        <v>-0.59</v>
      </c>
      <c r="L68">
        <v>24.998102</v>
      </c>
      <c r="M68">
        <v>-0.61</v>
      </c>
      <c r="N68">
        <v>22.02017</v>
      </c>
      <c r="O68">
        <v>-0.63</v>
      </c>
      <c r="P68">
        <v>20.768666</v>
      </c>
      <c r="Q68">
        <v>-0.65</v>
      </c>
      <c r="R68">
        <v>17.358336</v>
      </c>
      <c r="S68">
        <v>-0.67</v>
      </c>
      <c r="T68">
        <v>14.576816</v>
      </c>
    </row>
    <row r="69" spans="1:20">
      <c r="A69">
        <v>-0.7</v>
      </c>
      <c r="B69">
        <v>6.580461</v>
      </c>
      <c r="C69">
        <v>-0.53</v>
      </c>
      <c r="D69">
        <v>35.871262</v>
      </c>
      <c r="E69">
        <v>-0.55</v>
      </c>
      <c r="F69">
        <v>33.027398</v>
      </c>
      <c r="G69">
        <v>-0.57</v>
      </c>
      <c r="H69">
        <v>29.246794</v>
      </c>
      <c r="I69">
        <v>-0.58</v>
      </c>
      <c r="J69">
        <v>26.579212</v>
      </c>
      <c r="K69">
        <v>-0.6</v>
      </c>
      <c r="L69">
        <v>24.143304</v>
      </c>
      <c r="M69">
        <v>-0.62</v>
      </c>
      <c r="N69">
        <v>20.796896</v>
      </c>
      <c r="O69">
        <v>-0.64</v>
      </c>
      <c r="P69">
        <v>18.359274</v>
      </c>
      <c r="Q69">
        <v>-0.66</v>
      </c>
      <c r="R69">
        <v>16.482816</v>
      </c>
      <c r="S69">
        <v>-0.68</v>
      </c>
      <c r="T69">
        <v>13.717428</v>
      </c>
    </row>
    <row r="70" spans="1:20">
      <c r="A70">
        <v>-0.71</v>
      </c>
      <c r="B70">
        <v>1.9036106</v>
      </c>
      <c r="C70">
        <v>-0.54</v>
      </c>
      <c r="D70">
        <v>34.100192</v>
      </c>
      <c r="E70">
        <v>-0.5600000000000001</v>
      </c>
      <c r="F70">
        <v>29.712636</v>
      </c>
      <c r="G70">
        <v>-0.58</v>
      </c>
      <c r="H70">
        <v>27.326838</v>
      </c>
      <c r="I70">
        <v>-0.59</v>
      </c>
      <c r="J70">
        <v>24.279876</v>
      </c>
      <c r="K70">
        <v>-0.61</v>
      </c>
      <c r="L70">
        <v>22.955434</v>
      </c>
      <c r="M70">
        <v>-0.63</v>
      </c>
      <c r="N70">
        <v>20.37932</v>
      </c>
      <c r="O70">
        <v>-0.65</v>
      </c>
      <c r="P70">
        <v>16.527794</v>
      </c>
      <c r="Q70">
        <v>-0.67</v>
      </c>
      <c r="R70">
        <v>15.441406</v>
      </c>
      <c r="S70">
        <v>-0.6899999999999999</v>
      </c>
      <c r="T70">
        <v>12.946256</v>
      </c>
    </row>
    <row r="71" spans="1:20">
      <c r="A71">
        <v>-0.72</v>
      </c>
      <c r="B71">
        <v>-5.8627876</v>
      </c>
      <c r="C71">
        <v>-0.55</v>
      </c>
      <c r="D71">
        <v>32.141194</v>
      </c>
      <c r="E71">
        <v>-0.57</v>
      </c>
      <c r="F71">
        <v>28.205958</v>
      </c>
      <c r="G71">
        <v>-0.59</v>
      </c>
      <c r="H71">
        <v>24.740502</v>
      </c>
      <c r="I71">
        <v>-0.6</v>
      </c>
      <c r="J71">
        <v>23.48489</v>
      </c>
      <c r="K71">
        <v>-0.62</v>
      </c>
      <c r="L71">
        <v>20.44978</v>
      </c>
      <c r="M71">
        <v>-0.64</v>
      </c>
      <c r="N71">
        <v>19.287996</v>
      </c>
      <c r="O71">
        <v>-0.66</v>
      </c>
      <c r="P71">
        <v>16.043722</v>
      </c>
      <c r="Q71">
        <v>-0.68</v>
      </c>
      <c r="R71">
        <v>12.988672</v>
      </c>
      <c r="S71">
        <v>-0.7</v>
      </c>
      <c r="T71">
        <v>11.0350668</v>
      </c>
    </row>
    <row r="72" spans="1:20">
      <c r="A72">
        <v>-0.73</v>
      </c>
      <c r="B72">
        <v>-11.717495</v>
      </c>
      <c r="C72">
        <v>-0.5600000000000001</v>
      </c>
      <c r="D72">
        <v>30.170592</v>
      </c>
      <c r="E72">
        <v>-0.58</v>
      </c>
      <c r="F72">
        <v>26.921976</v>
      </c>
      <c r="G72">
        <v>-0.6</v>
      </c>
      <c r="H72">
        <v>22.685678</v>
      </c>
      <c r="I72">
        <v>-0.61</v>
      </c>
      <c r="J72">
        <v>22.764234</v>
      </c>
      <c r="K72">
        <v>-0.63</v>
      </c>
      <c r="L72">
        <v>19.743748</v>
      </c>
      <c r="M72">
        <v>-0.65</v>
      </c>
      <c r="N72">
        <v>16.499324</v>
      </c>
      <c r="O72">
        <v>-0.67</v>
      </c>
      <c r="P72">
        <v>15.486878</v>
      </c>
      <c r="Q72">
        <v>-0.6899999999999999</v>
      </c>
      <c r="R72">
        <v>12.384854</v>
      </c>
      <c r="S72">
        <v>-0.71</v>
      </c>
      <c r="T72">
        <v>6.8210042</v>
      </c>
    </row>
    <row r="73" spans="1:20">
      <c r="A73">
        <v>-0.74</v>
      </c>
      <c r="B73">
        <v>-15.48207</v>
      </c>
      <c r="C73">
        <v>-0.57</v>
      </c>
      <c r="D73">
        <v>27.04797</v>
      </c>
      <c r="E73">
        <v>-0.59</v>
      </c>
      <c r="F73">
        <v>25.765572</v>
      </c>
      <c r="G73">
        <v>-0.61</v>
      </c>
      <c r="H73">
        <v>22.183872</v>
      </c>
      <c r="I73">
        <v>-0.62</v>
      </c>
      <c r="J73">
        <v>21.284064</v>
      </c>
      <c r="K73">
        <v>-0.64</v>
      </c>
      <c r="L73">
        <v>18.687202</v>
      </c>
      <c r="M73">
        <v>-0.66</v>
      </c>
      <c r="N73">
        <v>15.795664</v>
      </c>
      <c r="O73">
        <v>-0.68</v>
      </c>
      <c r="P73">
        <v>13.81031</v>
      </c>
      <c r="Q73">
        <v>-0.7</v>
      </c>
      <c r="R73">
        <v>11.2235732</v>
      </c>
      <c r="S73">
        <v>-0.72</v>
      </c>
      <c r="T73">
        <v>3.5493778</v>
      </c>
    </row>
    <row r="74" spans="1:20">
      <c r="A74">
        <v>-0.75</v>
      </c>
      <c r="B74">
        <v>-13.059934</v>
      </c>
      <c r="C74">
        <v>-0.58</v>
      </c>
      <c r="D74">
        <v>26.387952</v>
      </c>
      <c r="E74">
        <v>-0.6</v>
      </c>
      <c r="F74">
        <v>22.628298</v>
      </c>
      <c r="G74">
        <v>-0.62</v>
      </c>
      <c r="H74">
        <v>21.334668</v>
      </c>
      <c r="I74">
        <v>-0.63</v>
      </c>
      <c r="J74">
        <v>18.64434</v>
      </c>
      <c r="K74">
        <v>-0.65</v>
      </c>
      <c r="L74">
        <v>18.058528</v>
      </c>
      <c r="M74">
        <v>-0.67</v>
      </c>
      <c r="N74">
        <v>15.503612</v>
      </c>
      <c r="O74">
        <v>-0.6899999999999999</v>
      </c>
      <c r="P74">
        <v>12.233112</v>
      </c>
      <c r="Q74">
        <v>-0.71</v>
      </c>
      <c r="R74">
        <v>7.8813944</v>
      </c>
      <c r="S74">
        <v>-0.73</v>
      </c>
      <c r="T74">
        <v>-0.5807743999999999</v>
      </c>
    </row>
    <row r="75" spans="1:20">
      <c r="A75">
        <v>-0.76</v>
      </c>
      <c r="B75">
        <v>-9.4040964</v>
      </c>
      <c r="C75">
        <v>-0.59</v>
      </c>
      <c r="D75">
        <v>24.809632</v>
      </c>
      <c r="E75">
        <v>-0.61</v>
      </c>
      <c r="F75">
        <v>21.704564</v>
      </c>
      <c r="G75">
        <v>-0.63</v>
      </c>
      <c r="H75">
        <v>19.12375</v>
      </c>
      <c r="I75">
        <v>-0.64</v>
      </c>
      <c r="J75">
        <v>18.122818</v>
      </c>
      <c r="K75">
        <v>-0.66</v>
      </c>
      <c r="L75">
        <v>15.223718</v>
      </c>
      <c r="M75">
        <v>-0.68</v>
      </c>
      <c r="N75">
        <v>14.293296</v>
      </c>
      <c r="O75">
        <v>-0.7</v>
      </c>
      <c r="P75">
        <v>10.534668</v>
      </c>
      <c r="Q75">
        <v>-0.72</v>
      </c>
      <c r="R75">
        <v>3.130129</v>
      </c>
      <c r="S75">
        <v>-0.74</v>
      </c>
      <c r="T75">
        <v>-4.904065</v>
      </c>
    </row>
    <row r="76" spans="1:20">
      <c r="A76">
        <v>-0.77</v>
      </c>
      <c r="B76">
        <v>-6.0167348</v>
      </c>
      <c r="C76">
        <v>-0.6</v>
      </c>
      <c r="D76">
        <v>23.297734</v>
      </c>
      <c r="E76">
        <v>-0.62</v>
      </c>
      <c r="F76">
        <v>21.141862</v>
      </c>
      <c r="G76">
        <v>-0.64</v>
      </c>
      <c r="H76">
        <v>17.689404</v>
      </c>
      <c r="I76">
        <v>-0.65</v>
      </c>
      <c r="J76">
        <v>17.729588</v>
      </c>
      <c r="K76">
        <v>-0.67</v>
      </c>
      <c r="L76">
        <v>14.425524</v>
      </c>
      <c r="M76">
        <v>-0.6899999999999999</v>
      </c>
      <c r="N76">
        <v>12.028426</v>
      </c>
      <c r="O76">
        <v>-0.71</v>
      </c>
      <c r="P76">
        <v>7.9470332</v>
      </c>
      <c r="Q76">
        <v>-0.73</v>
      </c>
      <c r="R76">
        <v>-1.7202918</v>
      </c>
      <c r="S76">
        <v>-0.75</v>
      </c>
      <c r="T76">
        <v>-9.3353404</v>
      </c>
    </row>
    <row r="77" spans="1:20">
      <c r="A77">
        <v>-0.78</v>
      </c>
      <c r="B77">
        <v>-5.6273822</v>
      </c>
      <c r="C77">
        <v>-0.61</v>
      </c>
      <c r="D77">
        <v>21.095394</v>
      </c>
      <c r="E77">
        <v>-0.63</v>
      </c>
      <c r="F77">
        <v>19.516826</v>
      </c>
      <c r="G77">
        <v>-0.65</v>
      </c>
      <c r="H77">
        <v>16.923798</v>
      </c>
      <c r="I77">
        <v>-0.66</v>
      </c>
      <c r="J77">
        <v>16.33399</v>
      </c>
      <c r="K77">
        <v>-0.68</v>
      </c>
      <c r="L77">
        <v>13.959486</v>
      </c>
      <c r="M77">
        <v>-0.7</v>
      </c>
      <c r="N77">
        <v>10.261531</v>
      </c>
      <c r="O77">
        <v>-0.72</v>
      </c>
      <c r="P77">
        <v>4.3500186</v>
      </c>
      <c r="Q77">
        <v>-0.74</v>
      </c>
      <c r="R77">
        <v>-5.3524378</v>
      </c>
      <c r="S77">
        <v>-0.76</v>
      </c>
      <c r="T77">
        <v>-13.158222</v>
      </c>
    </row>
    <row r="78" spans="1:20">
      <c r="A78">
        <v>-0.79</v>
      </c>
      <c r="B78">
        <v>-6.0763938</v>
      </c>
      <c r="C78">
        <v>-0.62</v>
      </c>
      <c r="D78">
        <v>19.93477</v>
      </c>
      <c r="E78">
        <v>-0.64</v>
      </c>
      <c r="F78">
        <v>17.5091</v>
      </c>
      <c r="G78">
        <v>-0.66</v>
      </c>
      <c r="H78">
        <v>16.288838</v>
      </c>
      <c r="I78">
        <v>-0.67</v>
      </c>
      <c r="J78">
        <v>14.14095</v>
      </c>
      <c r="K78">
        <v>-0.6899999999999999</v>
      </c>
      <c r="L78">
        <v>13.177806</v>
      </c>
      <c r="M78">
        <v>-0.71</v>
      </c>
      <c r="N78">
        <v>7.9723674</v>
      </c>
      <c r="O78">
        <v>-0.73</v>
      </c>
      <c r="P78">
        <v>-2.235574</v>
      </c>
      <c r="Q78">
        <v>-0.75</v>
      </c>
      <c r="R78">
        <v>-8.8440312</v>
      </c>
      <c r="S78">
        <v>-0.77</v>
      </c>
      <c r="T78">
        <v>-14.70511</v>
      </c>
    </row>
    <row r="79" spans="1:20">
      <c r="A79">
        <v>-0.8</v>
      </c>
      <c r="B79">
        <v>-5.0368252</v>
      </c>
      <c r="C79">
        <v>-0.63</v>
      </c>
      <c r="D79">
        <v>18.68881</v>
      </c>
      <c r="E79">
        <v>-0.65</v>
      </c>
      <c r="F79">
        <v>15.914966</v>
      </c>
      <c r="G79">
        <v>-0.67</v>
      </c>
      <c r="H79">
        <v>15.019922</v>
      </c>
      <c r="I79">
        <v>-0.68</v>
      </c>
      <c r="J79">
        <v>13.006842</v>
      </c>
      <c r="K79">
        <v>-0.7</v>
      </c>
      <c r="L79">
        <v>10.2617778</v>
      </c>
      <c r="M79">
        <v>-0.72</v>
      </c>
      <c r="N79">
        <v>4.5950232</v>
      </c>
      <c r="O79">
        <v>-0.74</v>
      </c>
      <c r="P79">
        <v>-5.8315062</v>
      </c>
      <c r="Q79">
        <v>-0.76</v>
      </c>
      <c r="R79">
        <v>-13.511198</v>
      </c>
      <c r="S79">
        <v>-0.78</v>
      </c>
      <c r="T79">
        <v>-14.791504</v>
      </c>
    </row>
    <row r="80" spans="1:20">
      <c r="A80">
        <v>-0.8100000000000001</v>
      </c>
      <c r="B80">
        <v>-5.3601048</v>
      </c>
      <c r="C80">
        <v>-0.64</v>
      </c>
      <c r="D80">
        <v>18.126522</v>
      </c>
      <c r="E80">
        <v>-0.66</v>
      </c>
      <c r="F80">
        <v>16.070488</v>
      </c>
      <c r="G80">
        <v>-0.68</v>
      </c>
      <c r="H80">
        <v>12.53412</v>
      </c>
      <c r="I80">
        <v>-0.6899999999999999</v>
      </c>
      <c r="J80">
        <v>12.500784</v>
      </c>
      <c r="K80">
        <v>-0.71</v>
      </c>
      <c r="L80">
        <v>7.2632846</v>
      </c>
      <c r="M80">
        <v>-0.73</v>
      </c>
      <c r="N80">
        <v>-0.1998812</v>
      </c>
      <c r="O80">
        <v>-0.75</v>
      </c>
      <c r="P80">
        <v>-9.4664286</v>
      </c>
      <c r="Q80">
        <v>-0.77</v>
      </c>
      <c r="R80">
        <v>-14.766516</v>
      </c>
      <c r="S80">
        <v>-0.79</v>
      </c>
      <c r="T80">
        <v>-13.2807</v>
      </c>
    </row>
    <row r="81" spans="1:20">
      <c r="A81">
        <v>-0.82</v>
      </c>
      <c r="B81">
        <v>-6.1625828</v>
      </c>
      <c r="C81">
        <v>-0.65</v>
      </c>
      <c r="D81">
        <v>16.110672</v>
      </c>
      <c r="E81">
        <v>-0.67</v>
      </c>
      <c r="F81">
        <v>14.958422</v>
      </c>
      <c r="G81">
        <v>-0.6899999999999999</v>
      </c>
      <c r="H81">
        <v>12.070602</v>
      </c>
      <c r="I81">
        <v>-0.7</v>
      </c>
      <c r="J81">
        <v>10.670911</v>
      </c>
      <c r="K81">
        <v>-0.72</v>
      </c>
      <c r="L81">
        <v>4.573858400000001</v>
      </c>
      <c r="M81">
        <v>-0.74</v>
      </c>
      <c r="N81">
        <v>-6.455039600000001</v>
      </c>
      <c r="O81">
        <v>-0.76</v>
      </c>
      <c r="P81">
        <v>-11.46637</v>
      </c>
      <c r="Q81">
        <v>-0.78</v>
      </c>
      <c r="R81">
        <v>-14.494072</v>
      </c>
      <c r="S81">
        <v>-0.8</v>
      </c>
      <c r="T81">
        <v>-9.737509599999999</v>
      </c>
    </row>
    <row r="82" spans="1:20">
      <c r="A82">
        <v>-0.83</v>
      </c>
      <c r="B82">
        <v>-8.5826274</v>
      </c>
      <c r="C82">
        <v>-0.66</v>
      </c>
      <c r="D82">
        <v>15.082272</v>
      </c>
      <c r="E82">
        <v>-0.68</v>
      </c>
      <c r="F82">
        <v>12.720102</v>
      </c>
      <c r="G82">
        <v>-0.7</v>
      </c>
      <c r="H82">
        <v>10.36877</v>
      </c>
      <c r="I82">
        <v>-0.71</v>
      </c>
      <c r="J82">
        <v>6.5014482</v>
      </c>
      <c r="K82">
        <v>-0.73</v>
      </c>
      <c r="L82">
        <v>0.3578706</v>
      </c>
      <c r="M82">
        <v>-0.75</v>
      </c>
      <c r="N82">
        <v>-9.1484972</v>
      </c>
      <c r="O82">
        <v>-0.77</v>
      </c>
      <c r="P82">
        <v>-15.362362</v>
      </c>
      <c r="Q82">
        <v>-0.79</v>
      </c>
      <c r="R82">
        <v>-11.4218412</v>
      </c>
      <c r="S82">
        <v>-0.8100000000000001</v>
      </c>
      <c r="T82">
        <v>-5.8972652</v>
      </c>
    </row>
    <row r="83" spans="1:20">
      <c r="A83">
        <v>-0.84</v>
      </c>
      <c r="B83">
        <v>-8.1523848</v>
      </c>
      <c r="C83">
        <v>-0.67</v>
      </c>
      <c r="D83">
        <v>14.604078</v>
      </c>
      <c r="E83">
        <v>-0.6899999999999999</v>
      </c>
      <c r="F83">
        <v>10.9147232</v>
      </c>
      <c r="G83">
        <v>-0.71</v>
      </c>
      <c r="H83">
        <v>7.1459394</v>
      </c>
      <c r="I83">
        <v>-0.72</v>
      </c>
      <c r="J83">
        <v>3.1357988</v>
      </c>
      <c r="K83">
        <v>-0.74</v>
      </c>
      <c r="L83">
        <v>-5.7865652</v>
      </c>
      <c r="M83">
        <v>-0.76</v>
      </c>
      <c r="N83">
        <v>-11.98173</v>
      </c>
      <c r="O83">
        <v>-0.78</v>
      </c>
      <c r="P83">
        <v>-15.09124</v>
      </c>
      <c r="Q83">
        <v>-0.8</v>
      </c>
      <c r="R83">
        <v>-8.8456884</v>
      </c>
      <c r="S83">
        <v>-0.82</v>
      </c>
      <c r="T83">
        <v>-3.9801462</v>
      </c>
    </row>
    <row r="84" spans="1:20">
      <c r="A84">
        <v>-0.85</v>
      </c>
      <c r="B84">
        <v>-9.185708399999999</v>
      </c>
      <c r="C84">
        <v>-0.68</v>
      </c>
      <c r="D84">
        <v>13.428868</v>
      </c>
      <c r="E84">
        <v>-0.7</v>
      </c>
      <c r="F84">
        <v>9.577840800000001</v>
      </c>
      <c r="G84">
        <v>-0.72</v>
      </c>
      <c r="H84">
        <v>2.1133548</v>
      </c>
      <c r="I84">
        <v>-0.73</v>
      </c>
      <c r="J84">
        <v>-0.9004481999999999</v>
      </c>
      <c r="K84">
        <v>-0.75</v>
      </c>
      <c r="L84">
        <v>-9.7669616</v>
      </c>
      <c r="M84">
        <v>-0.77</v>
      </c>
      <c r="N84">
        <v>-14.225958</v>
      </c>
      <c r="O84">
        <v>-0.79</v>
      </c>
      <c r="P84">
        <v>-11.992898</v>
      </c>
      <c r="Q84">
        <v>-0.8100000000000001</v>
      </c>
      <c r="R84">
        <v>-6.269413800000001</v>
      </c>
      <c r="S84">
        <v>-0.83</v>
      </c>
      <c r="T84">
        <v>-4.715968800000001</v>
      </c>
    </row>
    <row r="85" spans="1:20">
      <c r="A85">
        <v>-0.86</v>
      </c>
      <c r="B85">
        <v>-9.721698999999999</v>
      </c>
      <c r="C85">
        <v>-0.6899999999999999</v>
      </c>
      <c r="D85">
        <v>11.0161688</v>
      </c>
      <c r="E85">
        <v>-0.71</v>
      </c>
      <c r="F85">
        <v>7.4502364</v>
      </c>
      <c r="G85">
        <v>-0.73</v>
      </c>
      <c r="H85">
        <v>-2.2786346</v>
      </c>
      <c r="I85">
        <v>-0.74</v>
      </c>
      <c r="J85">
        <v>-5.4876374</v>
      </c>
      <c r="K85">
        <v>-0.76</v>
      </c>
      <c r="L85">
        <v>-12.50351</v>
      </c>
      <c r="M85">
        <v>-0.78</v>
      </c>
      <c r="N85">
        <v>-15.794608</v>
      </c>
      <c r="O85">
        <v>-0.8</v>
      </c>
      <c r="P85">
        <v>-8.161904400000001</v>
      </c>
      <c r="Q85">
        <v>-0.82</v>
      </c>
      <c r="R85">
        <v>-4.3972736</v>
      </c>
      <c r="S85">
        <v>-0.84</v>
      </c>
      <c r="T85">
        <v>-5.96209</v>
      </c>
    </row>
    <row r="86" spans="1:20">
      <c r="A86">
        <v>-0.87</v>
      </c>
      <c r="B86">
        <v>-12.415424</v>
      </c>
      <c r="C86">
        <v>-0.7</v>
      </c>
      <c r="D86">
        <v>8.346458800000001</v>
      </c>
      <c r="E86">
        <v>-0.72</v>
      </c>
      <c r="F86">
        <v>2.3351312</v>
      </c>
      <c r="G86">
        <v>-0.74</v>
      </c>
      <c r="H86">
        <v>-6.2189304</v>
      </c>
      <c r="I86">
        <v>-0.75</v>
      </c>
      <c r="J86">
        <v>-10.6146378</v>
      </c>
      <c r="K86">
        <v>-0.77</v>
      </c>
      <c r="L86">
        <v>-14.154468</v>
      </c>
      <c r="M86">
        <v>-0.79</v>
      </c>
      <c r="N86">
        <v>-11.9030158</v>
      </c>
      <c r="O86">
        <v>-0.8100000000000001</v>
      </c>
      <c r="P86">
        <v>-6.342406</v>
      </c>
      <c r="Q86">
        <v>-0.83</v>
      </c>
      <c r="R86">
        <v>-3.985698</v>
      </c>
      <c r="S86">
        <v>-0.85</v>
      </c>
      <c r="T86">
        <v>-6.075523</v>
      </c>
    </row>
    <row r="87" spans="1:20">
      <c r="A87">
        <v>-0.88</v>
      </c>
      <c r="B87">
        <v>-12.723978</v>
      </c>
      <c r="C87">
        <v>-0.71</v>
      </c>
      <c r="D87">
        <v>5.6552526</v>
      </c>
      <c r="E87">
        <v>-0.73</v>
      </c>
      <c r="F87">
        <v>-3.2881638</v>
      </c>
      <c r="G87">
        <v>-0.75</v>
      </c>
      <c r="H87">
        <v>-10.6146638</v>
      </c>
      <c r="I87">
        <v>-0.76</v>
      </c>
      <c r="J87">
        <v>-13.870954</v>
      </c>
      <c r="K87">
        <v>-0.78</v>
      </c>
      <c r="L87">
        <v>-14.7497</v>
      </c>
      <c r="M87">
        <v>-0.8</v>
      </c>
      <c r="N87">
        <v>-8.188907199999999</v>
      </c>
      <c r="O87">
        <v>-0.82</v>
      </c>
      <c r="P87">
        <v>-5.0040406</v>
      </c>
      <c r="Q87">
        <v>-0.84</v>
      </c>
      <c r="R87">
        <v>-5.135835</v>
      </c>
      <c r="S87">
        <v>-0.86</v>
      </c>
      <c r="T87">
        <v>-6.4793448</v>
      </c>
    </row>
    <row r="88" spans="1:20">
      <c r="A88">
        <v>-0.89</v>
      </c>
      <c r="B88">
        <v>-12.619634</v>
      </c>
      <c r="C88">
        <v>-0.72</v>
      </c>
      <c r="D88">
        <v>1.2904566</v>
      </c>
      <c r="E88">
        <v>-0.74</v>
      </c>
      <c r="F88">
        <v>-8.1704516</v>
      </c>
      <c r="G88">
        <v>-0.76</v>
      </c>
      <c r="H88">
        <v>-14.221144</v>
      </c>
      <c r="I88">
        <v>-0.77</v>
      </c>
      <c r="J88">
        <v>-14.089982</v>
      </c>
      <c r="K88">
        <v>-0.79</v>
      </c>
      <c r="L88">
        <v>-12.5310202</v>
      </c>
      <c r="M88">
        <v>-0.8100000000000001</v>
      </c>
      <c r="N88">
        <v>-4.773193000000001</v>
      </c>
      <c r="O88">
        <v>-0.83</v>
      </c>
      <c r="P88">
        <v>-3.9165708</v>
      </c>
      <c r="Q88">
        <v>-0.85</v>
      </c>
      <c r="R88">
        <v>-6.876021799999999</v>
      </c>
      <c r="S88">
        <v>-0.87</v>
      </c>
      <c r="T88">
        <v>-7.550961800000001</v>
      </c>
    </row>
    <row r="89" spans="1:20">
      <c r="A89">
        <v>-0.9</v>
      </c>
      <c r="B89">
        <v>-13.408892</v>
      </c>
      <c r="C89">
        <v>-0.73</v>
      </c>
      <c r="D89">
        <v>-5.8910556</v>
      </c>
      <c r="E89">
        <v>-0.75</v>
      </c>
      <c r="F89">
        <v>-10.881165</v>
      </c>
      <c r="G89">
        <v>-0.77</v>
      </c>
      <c r="H89">
        <v>-15.75903</v>
      </c>
      <c r="I89">
        <v>-0.78</v>
      </c>
      <c r="J89">
        <v>-13.68022</v>
      </c>
      <c r="K89">
        <v>-0.8</v>
      </c>
      <c r="L89">
        <v>-7.772887</v>
      </c>
      <c r="M89">
        <v>-0.82</v>
      </c>
      <c r="N89">
        <v>-5.2623638</v>
      </c>
      <c r="O89">
        <v>-0.84</v>
      </c>
      <c r="P89">
        <v>-4.2302516</v>
      </c>
      <c r="Q89">
        <v>-0.86</v>
      </c>
      <c r="R89">
        <v>-7.0372786</v>
      </c>
      <c r="S89">
        <v>-0.88</v>
      </c>
      <c r="T89">
        <v>-9.453275399999999</v>
      </c>
    </row>
    <row r="90" spans="1:20">
      <c r="A90">
        <v>-0.91</v>
      </c>
      <c r="B90">
        <v>-15.752632</v>
      </c>
      <c r="C90">
        <v>-0.74</v>
      </c>
      <c r="D90">
        <v>-11.5543134</v>
      </c>
      <c r="E90">
        <v>-0.76</v>
      </c>
      <c r="F90">
        <v>-14.130698</v>
      </c>
      <c r="G90">
        <v>-0.78</v>
      </c>
      <c r="H90">
        <v>-13.285482</v>
      </c>
      <c r="I90">
        <v>-0.79</v>
      </c>
      <c r="J90">
        <v>-10.910636</v>
      </c>
      <c r="K90">
        <v>-0.8100000000000001</v>
      </c>
      <c r="L90">
        <v>-4.2825192</v>
      </c>
      <c r="M90">
        <v>-0.83</v>
      </c>
      <c r="N90">
        <v>-5.1455476</v>
      </c>
      <c r="O90">
        <v>-0.85</v>
      </c>
      <c r="P90">
        <v>-6.46751</v>
      </c>
      <c r="Q90">
        <v>-0.87</v>
      </c>
      <c r="R90">
        <v>-6.790186199999999</v>
      </c>
      <c r="S90">
        <v>-0.89</v>
      </c>
      <c r="T90">
        <v>-9.760607400000001</v>
      </c>
    </row>
    <row r="91" spans="1:20">
      <c r="A91">
        <v>-0.92</v>
      </c>
      <c r="B91">
        <v>-15.945898</v>
      </c>
      <c r="C91">
        <v>-0.75</v>
      </c>
      <c r="D91">
        <v>-13.499764</v>
      </c>
      <c r="E91">
        <v>-0.77</v>
      </c>
      <c r="F91">
        <v>-16.181384</v>
      </c>
      <c r="G91">
        <v>-0.79</v>
      </c>
      <c r="H91">
        <v>-9.863544600000001</v>
      </c>
      <c r="I91">
        <v>-0.8</v>
      </c>
      <c r="J91">
        <v>-7.6071134</v>
      </c>
      <c r="K91">
        <v>-0.82</v>
      </c>
      <c r="L91">
        <v>-3.7940606</v>
      </c>
      <c r="M91">
        <v>-0.84</v>
      </c>
      <c r="N91">
        <v>-5.0577536</v>
      </c>
      <c r="O91">
        <v>-0.86</v>
      </c>
      <c r="P91">
        <v>-7.291726800000001</v>
      </c>
      <c r="Q91">
        <v>-0.88</v>
      </c>
      <c r="R91">
        <v>-8.592222799999998</v>
      </c>
      <c r="S91">
        <v>-0.9</v>
      </c>
      <c r="T91">
        <v>-9.727915200000002</v>
      </c>
    </row>
    <row r="92" spans="1:20">
      <c r="A92">
        <v>-0.93</v>
      </c>
      <c r="B92">
        <v>-16.30765</v>
      </c>
      <c r="C92">
        <v>-0.76</v>
      </c>
      <c r="D92">
        <v>-15.427914</v>
      </c>
      <c r="E92">
        <v>-0.78</v>
      </c>
      <c r="F92">
        <v>-13.794398</v>
      </c>
      <c r="G92">
        <v>-0.8</v>
      </c>
      <c r="H92">
        <v>-6.870567199999999</v>
      </c>
      <c r="I92">
        <v>-0.8100000000000001</v>
      </c>
      <c r="J92">
        <v>-4.5620968</v>
      </c>
      <c r="K92">
        <v>-0.83</v>
      </c>
      <c r="L92">
        <v>-5.7532784</v>
      </c>
      <c r="M92">
        <v>-0.85</v>
      </c>
      <c r="N92">
        <v>-4.9837244</v>
      </c>
      <c r="O92">
        <v>-0.87</v>
      </c>
      <c r="P92">
        <v>-7.527683999999999</v>
      </c>
      <c r="Q92">
        <v>-0.89</v>
      </c>
      <c r="R92">
        <v>-10.1374686</v>
      </c>
      <c r="S92">
        <v>-0.91</v>
      </c>
      <c r="T92">
        <v>-10.593568</v>
      </c>
    </row>
    <row r="93" spans="1:20">
      <c r="A93">
        <v>-0.9399999999999999</v>
      </c>
      <c r="B93">
        <v>-16.241548</v>
      </c>
      <c r="C93">
        <v>-0.77</v>
      </c>
      <c r="D93">
        <v>-14.571178</v>
      </c>
      <c r="E93">
        <v>-0.79</v>
      </c>
      <c r="F93">
        <v>-8.664748599999999</v>
      </c>
      <c r="G93">
        <v>-0.8100000000000001</v>
      </c>
      <c r="H93">
        <v>-4.1639128</v>
      </c>
      <c r="I93">
        <v>-0.82</v>
      </c>
      <c r="J93">
        <v>-3.1590538</v>
      </c>
      <c r="K93">
        <v>-0.84</v>
      </c>
      <c r="L93">
        <v>-5.6619758</v>
      </c>
      <c r="M93">
        <v>-0.86</v>
      </c>
      <c r="N93">
        <v>-7.263963599999999</v>
      </c>
      <c r="O93">
        <v>-0.88</v>
      </c>
      <c r="P93">
        <v>-7.6570634</v>
      </c>
      <c r="Q93">
        <v>-0.9</v>
      </c>
      <c r="R93">
        <v>-10.48137</v>
      </c>
      <c r="S93">
        <v>-0.92</v>
      </c>
      <c r="T93">
        <v>-12.583478</v>
      </c>
    </row>
    <row r="94" spans="1:20">
      <c r="A94">
        <v>-0.95</v>
      </c>
      <c r="B94">
        <v>-18.421862</v>
      </c>
      <c r="C94">
        <v>-0.78</v>
      </c>
      <c r="D94">
        <v>-11.7798232</v>
      </c>
      <c r="E94">
        <v>-0.8</v>
      </c>
      <c r="F94">
        <v>-5.2789874</v>
      </c>
      <c r="G94">
        <v>-0.82</v>
      </c>
      <c r="H94">
        <v>-3.6444178</v>
      </c>
      <c r="I94">
        <v>-0.83</v>
      </c>
      <c r="J94">
        <v>-4.2581258</v>
      </c>
      <c r="K94">
        <v>-0.85</v>
      </c>
      <c r="L94">
        <v>-5.0013704</v>
      </c>
      <c r="M94">
        <v>-0.87</v>
      </c>
      <c r="N94">
        <v>-8.4732328</v>
      </c>
      <c r="O94">
        <v>-0.89</v>
      </c>
      <c r="P94">
        <v>-9.5224458</v>
      </c>
      <c r="Q94">
        <v>-0.91</v>
      </c>
      <c r="R94">
        <v>-10.574242</v>
      </c>
      <c r="S94">
        <v>-0.93</v>
      </c>
      <c r="T94">
        <v>-13.055034</v>
      </c>
    </row>
    <row r="95" spans="1:20">
      <c r="A95">
        <v>-0.96</v>
      </c>
      <c r="B95">
        <v>-19.04545</v>
      </c>
      <c r="C95">
        <v>-0.79</v>
      </c>
      <c r="D95">
        <v>-6.4261144</v>
      </c>
      <c r="E95">
        <v>-0.8100000000000001</v>
      </c>
      <c r="F95">
        <v>-4.659876</v>
      </c>
      <c r="G95">
        <v>-0.83</v>
      </c>
      <c r="H95">
        <v>-3.5181082</v>
      </c>
      <c r="I95">
        <v>-0.84</v>
      </c>
      <c r="J95">
        <v>-6.2388118</v>
      </c>
      <c r="K95">
        <v>-0.86</v>
      </c>
      <c r="L95">
        <v>-5.915583</v>
      </c>
      <c r="M95">
        <v>-0.88</v>
      </c>
      <c r="N95">
        <v>-7.789500800000001</v>
      </c>
      <c r="O95">
        <v>-0.9</v>
      </c>
      <c r="P95">
        <v>-11.122264</v>
      </c>
      <c r="Q95">
        <v>-0.92</v>
      </c>
      <c r="R95">
        <v>-11.238412</v>
      </c>
      <c r="S95">
        <v>-0.9399999999999999</v>
      </c>
      <c r="T95">
        <v>-12.425182</v>
      </c>
    </row>
    <row r="96" spans="1:20">
      <c r="A96">
        <v>-0.97</v>
      </c>
      <c r="B96">
        <v>-19.584122</v>
      </c>
      <c r="C96">
        <v>-0.8</v>
      </c>
      <c r="D96">
        <v>-3.7437602</v>
      </c>
      <c r="E96">
        <v>-0.82</v>
      </c>
      <c r="F96">
        <v>-4.1295428</v>
      </c>
      <c r="G96">
        <v>-0.84</v>
      </c>
      <c r="H96">
        <v>-5.7285598</v>
      </c>
      <c r="I96">
        <v>-0.85</v>
      </c>
      <c r="J96">
        <v>-5.7496434</v>
      </c>
      <c r="K96">
        <v>-0.87</v>
      </c>
      <c r="L96">
        <v>-8.1128942</v>
      </c>
      <c r="M96">
        <v>-0.89</v>
      </c>
      <c r="N96">
        <v>-8.7160876</v>
      </c>
      <c r="O96">
        <v>-0.91</v>
      </c>
      <c r="P96">
        <v>-10.8918656</v>
      </c>
      <c r="Q96">
        <v>-0.93</v>
      </c>
      <c r="R96">
        <v>-13.396796</v>
      </c>
      <c r="S96">
        <v>-0.95</v>
      </c>
      <c r="T96">
        <v>-13.051764</v>
      </c>
    </row>
    <row r="97" spans="1:20">
      <c r="A97">
        <v>-0.98</v>
      </c>
      <c r="B97">
        <v>-19.05885</v>
      </c>
      <c r="C97">
        <v>-0.8100000000000001</v>
      </c>
      <c r="D97">
        <v>-3.7278082</v>
      </c>
      <c r="E97">
        <v>-0.83</v>
      </c>
      <c r="F97">
        <v>-3.862967</v>
      </c>
      <c r="G97">
        <v>-0.85</v>
      </c>
      <c r="H97">
        <v>-6.3441862</v>
      </c>
      <c r="I97">
        <v>-0.86</v>
      </c>
      <c r="J97">
        <v>-6.018804</v>
      </c>
      <c r="K97">
        <v>-0.88</v>
      </c>
      <c r="L97">
        <v>-7.7837206</v>
      </c>
      <c r="M97">
        <v>-0.9</v>
      </c>
      <c r="N97">
        <v>-10.2263492</v>
      </c>
      <c r="O97">
        <v>-0.92</v>
      </c>
      <c r="P97">
        <v>-10.93477</v>
      </c>
      <c r="Q97">
        <v>-0.9399999999999999</v>
      </c>
      <c r="R97">
        <v>-13.101958</v>
      </c>
      <c r="S97">
        <v>-0.96</v>
      </c>
      <c r="T97">
        <v>-14.713628</v>
      </c>
    </row>
    <row r="98" spans="1:20">
      <c r="A98">
        <v>-0.99</v>
      </c>
      <c r="B98">
        <v>-20.488498</v>
      </c>
      <c r="C98">
        <v>-0.82</v>
      </c>
      <c r="D98">
        <v>-4.619032199999999</v>
      </c>
      <c r="E98">
        <v>-0.84</v>
      </c>
      <c r="F98">
        <v>-4.672468</v>
      </c>
      <c r="G98">
        <v>-0.86</v>
      </c>
      <c r="H98">
        <v>-6.355034999999999</v>
      </c>
      <c r="I98">
        <v>-0.87</v>
      </c>
      <c r="J98">
        <v>-7.119287</v>
      </c>
      <c r="K98">
        <v>-0.89</v>
      </c>
      <c r="L98">
        <v>-8.5748342</v>
      </c>
      <c r="M98">
        <v>-0.91</v>
      </c>
      <c r="N98">
        <v>-11.754288</v>
      </c>
      <c r="O98">
        <v>-0.93</v>
      </c>
      <c r="P98">
        <v>-11.962932</v>
      </c>
      <c r="Q98">
        <v>-0.95</v>
      </c>
      <c r="R98">
        <v>-13.400278</v>
      </c>
      <c r="S98">
        <v>-0.97</v>
      </c>
      <c r="T98">
        <v>-15.421696</v>
      </c>
    </row>
    <row r="99" spans="1:20">
      <c r="A99">
        <v>-1</v>
      </c>
      <c r="B99">
        <v>-19.693906</v>
      </c>
      <c r="C99">
        <v>-0.83</v>
      </c>
      <c r="D99">
        <v>-5.0950126</v>
      </c>
      <c r="E99">
        <v>-0.85</v>
      </c>
      <c r="F99">
        <v>-6.8308638</v>
      </c>
      <c r="G99">
        <v>-0.87</v>
      </c>
      <c r="H99">
        <v>-6.885646800000001</v>
      </c>
      <c r="I99">
        <v>-0.88</v>
      </c>
      <c r="J99">
        <v>-9.480775599999999</v>
      </c>
      <c r="K99">
        <v>-0.9</v>
      </c>
      <c r="L99">
        <v>-9.007027600000001</v>
      </c>
      <c r="M99">
        <v>-0.92</v>
      </c>
      <c r="N99">
        <v>-11.598284</v>
      </c>
      <c r="O99">
        <v>-0.9399999999999999</v>
      </c>
      <c r="P99">
        <v>-14.003178</v>
      </c>
      <c r="Q99">
        <v>-0.96</v>
      </c>
      <c r="R99">
        <v>-13.616246</v>
      </c>
      <c r="S99">
        <v>-0.98</v>
      </c>
      <c r="T99">
        <v>-14.982372</v>
      </c>
    </row>
    <row r="100" spans="1:20">
      <c r="A100">
        <v>-1.01</v>
      </c>
      <c r="B100">
        <v>-20.630302</v>
      </c>
      <c r="C100">
        <v>-0.84</v>
      </c>
      <c r="D100">
        <v>-4.9053758</v>
      </c>
      <c r="E100">
        <v>-0.86</v>
      </c>
      <c r="F100">
        <v>-7.3648882</v>
      </c>
      <c r="G100">
        <v>-0.88</v>
      </c>
      <c r="H100">
        <v>-8.116998200000001</v>
      </c>
      <c r="I100">
        <v>-0.89</v>
      </c>
      <c r="J100">
        <v>-9.2265218</v>
      </c>
      <c r="K100">
        <v>-0.91</v>
      </c>
      <c r="L100">
        <v>-11.743706</v>
      </c>
      <c r="M100">
        <v>-0.93</v>
      </c>
      <c r="N100">
        <v>-11.837432</v>
      </c>
      <c r="O100">
        <v>-0.95</v>
      </c>
      <c r="P100">
        <v>-13.46914</v>
      </c>
      <c r="Q100">
        <v>-0.97</v>
      </c>
      <c r="R100">
        <v>-15.67056</v>
      </c>
      <c r="S100">
        <v>-0.99</v>
      </c>
      <c r="T100">
        <v>-15.37113</v>
      </c>
    </row>
    <row r="101" spans="1:20">
      <c r="A101">
        <v>-1.02</v>
      </c>
      <c r="B101">
        <v>-21.226452</v>
      </c>
      <c r="C101">
        <v>-0.85</v>
      </c>
      <c r="D101">
        <v>-5.759463</v>
      </c>
      <c r="E101">
        <v>-0.87</v>
      </c>
      <c r="F101">
        <v>-8.602384799999999</v>
      </c>
      <c r="G101">
        <v>-0.89</v>
      </c>
      <c r="H101">
        <v>-10.216069</v>
      </c>
      <c r="I101">
        <v>-0.9</v>
      </c>
      <c r="J101">
        <v>-9.7848316</v>
      </c>
      <c r="K101">
        <v>-0.92</v>
      </c>
      <c r="L101">
        <v>-12.06731</v>
      </c>
      <c r="M101">
        <v>-0.9399999999999999</v>
      </c>
      <c r="N101">
        <v>-12.58328</v>
      </c>
      <c r="O101">
        <v>-0.96</v>
      </c>
      <c r="P101">
        <v>-13.740416</v>
      </c>
      <c r="Q101">
        <v>-0.98</v>
      </c>
      <c r="R101">
        <v>-15.658074</v>
      </c>
      <c r="S101">
        <v>-1</v>
      </c>
      <c r="T101">
        <v>-14.6092608</v>
      </c>
    </row>
    <row r="102" spans="1:20">
      <c r="A102">
        <v>-1.03</v>
      </c>
      <c r="B102">
        <v>-22.03972</v>
      </c>
      <c r="C102">
        <v>-0.86</v>
      </c>
      <c r="D102">
        <v>-7.761733</v>
      </c>
      <c r="E102">
        <v>-0.88</v>
      </c>
      <c r="F102">
        <v>-7.969732400000001</v>
      </c>
      <c r="G102">
        <v>-0.9</v>
      </c>
      <c r="H102">
        <v>-10.215884</v>
      </c>
      <c r="I102">
        <v>-0.91</v>
      </c>
      <c r="J102">
        <v>-10.5898956</v>
      </c>
      <c r="K102">
        <v>-0.93</v>
      </c>
      <c r="L102">
        <v>-12.125172</v>
      </c>
      <c r="M102">
        <v>-0.95</v>
      </c>
      <c r="N102">
        <v>-14.109016</v>
      </c>
      <c r="O102">
        <v>-0.97</v>
      </c>
      <c r="P102">
        <v>-14.087986</v>
      </c>
      <c r="Q102">
        <v>-0.99</v>
      </c>
      <c r="R102">
        <v>-15.399388</v>
      </c>
      <c r="S102">
        <v>-1.01</v>
      </c>
      <c r="T102">
        <v>-16.638588</v>
      </c>
    </row>
    <row r="103" spans="1:20">
      <c r="A103">
        <v>-1.04</v>
      </c>
      <c r="B103">
        <v>-23.924082</v>
      </c>
      <c r="C103">
        <v>-0.87</v>
      </c>
      <c r="D103">
        <v>-8.496059600000001</v>
      </c>
      <c r="E103">
        <v>-0.89</v>
      </c>
      <c r="F103">
        <v>-9.6132484</v>
      </c>
      <c r="G103">
        <v>-0.91</v>
      </c>
      <c r="H103">
        <v>-10.1519154</v>
      </c>
      <c r="I103">
        <v>-0.92</v>
      </c>
      <c r="J103">
        <v>-12.901302</v>
      </c>
      <c r="K103">
        <v>-0.9399999999999999</v>
      </c>
      <c r="L103">
        <v>-12.32337</v>
      </c>
      <c r="M103">
        <v>-0.96</v>
      </c>
      <c r="N103">
        <v>-14.000874</v>
      </c>
      <c r="O103">
        <v>-0.98</v>
      </c>
      <c r="P103">
        <v>-16.477444</v>
      </c>
      <c r="Q103">
        <v>-1</v>
      </c>
      <c r="R103">
        <v>-15.044808</v>
      </c>
      <c r="S103">
        <v>-1.02</v>
      </c>
      <c r="T103">
        <v>-16.569916</v>
      </c>
    </row>
    <row r="104" spans="1:20">
      <c r="A104">
        <v>-1.05</v>
      </c>
      <c r="B104">
        <v>-23.58664</v>
      </c>
      <c r="C104">
        <v>-0.88</v>
      </c>
      <c r="D104">
        <v>-9.2516868</v>
      </c>
      <c r="E104">
        <v>-0.9</v>
      </c>
      <c r="F104">
        <v>-10.8646364</v>
      </c>
      <c r="G104">
        <v>-0.92</v>
      </c>
      <c r="H104">
        <v>-10.95992</v>
      </c>
      <c r="I104">
        <v>-0.93</v>
      </c>
      <c r="J104">
        <v>-12.360488</v>
      </c>
      <c r="K104">
        <v>-0.95</v>
      </c>
      <c r="L104">
        <v>-13.51035</v>
      </c>
      <c r="M104">
        <v>-0.97</v>
      </c>
      <c r="N104">
        <v>-14.157284</v>
      </c>
      <c r="O104">
        <v>-0.99</v>
      </c>
      <c r="P104">
        <v>-16.030896</v>
      </c>
      <c r="Q104">
        <v>-1.01</v>
      </c>
      <c r="R104">
        <v>-17.319954</v>
      </c>
      <c r="S104">
        <v>-1.03</v>
      </c>
      <c r="T104">
        <v>-16.712122</v>
      </c>
    </row>
    <row r="105" spans="1:20">
      <c r="A105">
        <v>-1.06</v>
      </c>
      <c r="B105">
        <v>-22.893326</v>
      </c>
      <c r="C105">
        <v>-0.89</v>
      </c>
      <c r="D105">
        <v>-9.539718799999999</v>
      </c>
      <c r="E105">
        <v>-0.91</v>
      </c>
      <c r="F105">
        <v>-10.747364</v>
      </c>
      <c r="G105">
        <v>-0.93</v>
      </c>
      <c r="H105">
        <v>-13.824326</v>
      </c>
      <c r="I105">
        <v>-0.9399999999999999</v>
      </c>
      <c r="J105">
        <v>-12.79958</v>
      </c>
      <c r="K105">
        <v>-0.96</v>
      </c>
      <c r="L105">
        <v>-14.692938</v>
      </c>
      <c r="M105">
        <v>-0.98</v>
      </c>
      <c r="N105">
        <v>-14.906122</v>
      </c>
      <c r="O105">
        <v>-1</v>
      </c>
      <c r="P105">
        <v>-15.860374</v>
      </c>
      <c r="Q105">
        <v>-1.02</v>
      </c>
      <c r="R105">
        <v>-17.123358</v>
      </c>
      <c r="S105">
        <v>-1.04</v>
      </c>
      <c r="T105">
        <v>-17.722226</v>
      </c>
    </row>
    <row r="106" spans="1:20">
      <c r="A106">
        <v>-1.07</v>
      </c>
      <c r="B106">
        <v>-23.237152</v>
      </c>
      <c r="C106">
        <v>-0.9</v>
      </c>
      <c r="D106">
        <v>-11.6577122</v>
      </c>
      <c r="E106">
        <v>-0.92</v>
      </c>
      <c r="F106">
        <v>-10.995366</v>
      </c>
      <c r="G106">
        <v>-0.9399999999999999</v>
      </c>
      <c r="H106">
        <v>-13.259648</v>
      </c>
      <c r="I106">
        <v>-0.95</v>
      </c>
      <c r="J106">
        <v>-13.172754</v>
      </c>
      <c r="K106">
        <v>-0.97</v>
      </c>
      <c r="L106">
        <v>-14.204248</v>
      </c>
      <c r="M106">
        <v>-0.99</v>
      </c>
      <c r="N106">
        <v>-17.025122</v>
      </c>
      <c r="O106">
        <v>-1.01</v>
      </c>
      <c r="P106">
        <v>-15.427798</v>
      </c>
      <c r="Q106">
        <v>-1.03</v>
      </c>
      <c r="R106">
        <v>-17.37002</v>
      </c>
      <c r="S106">
        <v>-1.05</v>
      </c>
      <c r="T106">
        <v>-19.456458</v>
      </c>
    </row>
    <row r="107" spans="1:20">
      <c r="A107">
        <v>-1.08</v>
      </c>
      <c r="B107">
        <v>-25.278856</v>
      </c>
      <c r="C107">
        <v>-0.91</v>
      </c>
      <c r="D107">
        <v>-12.170484</v>
      </c>
      <c r="E107">
        <v>-0.93</v>
      </c>
      <c r="F107">
        <v>-12.753776</v>
      </c>
      <c r="G107">
        <v>-0.95</v>
      </c>
      <c r="H107">
        <v>-13.131228</v>
      </c>
      <c r="I107">
        <v>-0.96</v>
      </c>
      <c r="J107">
        <v>-14.90712</v>
      </c>
      <c r="K107">
        <v>-0.98</v>
      </c>
      <c r="L107">
        <v>-14.536788</v>
      </c>
      <c r="M107">
        <v>-1</v>
      </c>
      <c r="N107">
        <v>-16.380696</v>
      </c>
      <c r="O107">
        <v>-1.02</v>
      </c>
      <c r="P107">
        <v>-17.474688</v>
      </c>
      <c r="Q107">
        <v>-1.04</v>
      </c>
      <c r="R107">
        <v>-17.307868</v>
      </c>
      <c r="S107">
        <v>-1.06</v>
      </c>
      <c r="T107">
        <v>-18.66662</v>
      </c>
    </row>
    <row r="108" spans="1:20">
      <c r="A108">
        <v>-1.09</v>
      </c>
      <c r="B108">
        <v>-25.018484</v>
      </c>
      <c r="C108">
        <v>-0.92</v>
      </c>
      <c r="D108">
        <v>-12.181052</v>
      </c>
      <c r="E108">
        <v>-0.9399999999999999</v>
      </c>
      <c r="F108">
        <v>-14.31993</v>
      </c>
      <c r="G108">
        <v>-0.96</v>
      </c>
      <c r="H108">
        <v>-13.661724</v>
      </c>
      <c r="I108">
        <v>-0.97</v>
      </c>
      <c r="J108">
        <v>-15.240272</v>
      </c>
      <c r="K108">
        <v>-0.99</v>
      </c>
      <c r="L108">
        <v>-15.828378</v>
      </c>
      <c r="M108">
        <v>-1.01</v>
      </c>
      <c r="N108">
        <v>-15.590382</v>
      </c>
      <c r="O108">
        <v>-1.03</v>
      </c>
      <c r="P108">
        <v>-17.672616</v>
      </c>
      <c r="Q108">
        <v>-1.05</v>
      </c>
      <c r="R108">
        <v>-18.527876</v>
      </c>
      <c r="S108">
        <v>-1.07</v>
      </c>
      <c r="T108">
        <v>-18.380428</v>
      </c>
    </row>
    <row r="109" spans="1:20">
      <c r="A109">
        <v>-1.1</v>
      </c>
      <c r="B109">
        <v>-24.50864</v>
      </c>
      <c r="C109">
        <v>-0.93</v>
      </c>
      <c r="D109">
        <v>-13.055392</v>
      </c>
      <c r="E109">
        <v>-0.95</v>
      </c>
      <c r="F109">
        <v>-14.502088</v>
      </c>
      <c r="G109">
        <v>-0.97</v>
      </c>
      <c r="H109">
        <v>-15.499212</v>
      </c>
      <c r="I109">
        <v>-0.98</v>
      </c>
      <c r="J109">
        <v>-14.587036</v>
      </c>
      <c r="K109">
        <v>-1</v>
      </c>
      <c r="L109">
        <v>-16.860394</v>
      </c>
      <c r="M109">
        <v>-1.02</v>
      </c>
      <c r="N109">
        <v>-16.250332</v>
      </c>
      <c r="O109">
        <v>-1.04</v>
      </c>
      <c r="P109">
        <v>-17.39486</v>
      </c>
      <c r="Q109">
        <v>-1.06</v>
      </c>
      <c r="R109">
        <v>-19.290908</v>
      </c>
      <c r="S109">
        <v>-1.08</v>
      </c>
      <c r="T109">
        <v>-19.04974</v>
      </c>
    </row>
    <row r="110" spans="1:20">
      <c r="A110">
        <v>-1.11</v>
      </c>
      <c r="B110">
        <v>-25.135484</v>
      </c>
      <c r="C110">
        <v>-0.9399999999999999</v>
      </c>
      <c r="D110">
        <v>-14.444568</v>
      </c>
      <c r="E110">
        <v>-0.96</v>
      </c>
      <c r="F110">
        <v>-14.223426</v>
      </c>
      <c r="G110">
        <v>-0.98</v>
      </c>
      <c r="H110">
        <v>-15.60966</v>
      </c>
      <c r="I110">
        <v>-0.99</v>
      </c>
      <c r="J110">
        <v>-15.120082</v>
      </c>
      <c r="K110">
        <v>-1.01</v>
      </c>
      <c r="L110">
        <v>-16.125574</v>
      </c>
      <c r="M110">
        <v>-1.03</v>
      </c>
      <c r="N110">
        <v>-18.368746</v>
      </c>
      <c r="O110">
        <v>-1.05</v>
      </c>
      <c r="P110">
        <v>-17.433876</v>
      </c>
      <c r="Q110">
        <v>-1.07</v>
      </c>
      <c r="R110">
        <v>-18.909756</v>
      </c>
      <c r="S110">
        <v>-1.09</v>
      </c>
      <c r="T110">
        <v>-20.67507</v>
      </c>
    </row>
    <row r="111" spans="1:20">
      <c r="A111">
        <v>-1.12</v>
      </c>
      <c r="B111">
        <v>-27.250772</v>
      </c>
      <c r="C111">
        <v>-0.95</v>
      </c>
      <c r="D111">
        <v>-15.437824</v>
      </c>
      <c r="E111">
        <v>-0.97</v>
      </c>
      <c r="F111">
        <v>-14.848278</v>
      </c>
      <c r="G111">
        <v>-0.99</v>
      </c>
      <c r="H111">
        <v>-15.199442</v>
      </c>
      <c r="I111">
        <v>-1</v>
      </c>
      <c r="J111">
        <v>-16.315202</v>
      </c>
      <c r="K111">
        <v>-1.02</v>
      </c>
      <c r="L111">
        <v>-16.596536</v>
      </c>
      <c r="M111">
        <v>-1.04</v>
      </c>
      <c r="N111">
        <v>-17.809782</v>
      </c>
      <c r="O111">
        <v>-1.06</v>
      </c>
      <c r="P111">
        <v>-19.116004</v>
      </c>
      <c r="Q111">
        <v>-1.08</v>
      </c>
      <c r="R111">
        <v>-18.90868</v>
      </c>
      <c r="S111">
        <v>-1.1</v>
      </c>
      <c r="T111">
        <v>-20.115472</v>
      </c>
    </row>
    <row r="112" spans="1:20">
      <c r="A112">
        <v>-1.13</v>
      </c>
      <c r="B112">
        <v>-26.626206</v>
      </c>
      <c r="C112">
        <v>-0.96</v>
      </c>
      <c r="D112">
        <v>-15.29578</v>
      </c>
      <c r="E112">
        <v>-0.98</v>
      </c>
      <c r="F112">
        <v>-16.798574</v>
      </c>
      <c r="G112">
        <v>-1</v>
      </c>
      <c r="H112">
        <v>-15.163846</v>
      </c>
      <c r="I112">
        <v>-1.01</v>
      </c>
      <c r="J112">
        <v>-17.438726</v>
      </c>
      <c r="K112">
        <v>-1.03</v>
      </c>
      <c r="L112">
        <v>-17.023002</v>
      </c>
      <c r="M112">
        <v>-1.05</v>
      </c>
      <c r="N112">
        <v>-17.398182</v>
      </c>
      <c r="O112">
        <v>-1.07</v>
      </c>
      <c r="P112">
        <v>-19.608696</v>
      </c>
      <c r="Q112">
        <v>-1.09</v>
      </c>
      <c r="R112">
        <v>-19.399862</v>
      </c>
      <c r="S112">
        <v>-1.11</v>
      </c>
      <c r="T112">
        <v>-20.057796</v>
      </c>
    </row>
    <row r="113" spans="1:20">
      <c r="A113">
        <v>-1.14</v>
      </c>
      <c r="B113">
        <v>-26.76923</v>
      </c>
      <c r="C113">
        <v>-0.97</v>
      </c>
      <c r="D113">
        <v>-15.58704</v>
      </c>
      <c r="E113">
        <v>-0.99</v>
      </c>
      <c r="F113">
        <v>-16.305658</v>
      </c>
      <c r="G113">
        <v>-1.01</v>
      </c>
      <c r="H113">
        <v>-17.338538</v>
      </c>
      <c r="I113">
        <v>-1.02</v>
      </c>
      <c r="J113">
        <v>-16.83315</v>
      </c>
      <c r="K113">
        <v>-1.04</v>
      </c>
      <c r="L113">
        <v>-18.625722</v>
      </c>
      <c r="M113">
        <v>-1.06</v>
      </c>
      <c r="N113">
        <v>-18.359938</v>
      </c>
      <c r="O113">
        <v>-1.08</v>
      </c>
      <c r="P113">
        <v>-19.641524</v>
      </c>
      <c r="Q113">
        <v>-1.1</v>
      </c>
      <c r="R113">
        <v>-20.75726</v>
      </c>
      <c r="S113">
        <v>-1.12</v>
      </c>
      <c r="T113">
        <v>-19.659802</v>
      </c>
    </row>
    <row r="114" spans="1:20">
      <c r="A114">
        <v>-1.15</v>
      </c>
      <c r="B114">
        <v>-26.166822</v>
      </c>
      <c r="C114">
        <v>-0.98</v>
      </c>
      <c r="D114">
        <v>-16.516832</v>
      </c>
      <c r="E114">
        <v>-1</v>
      </c>
      <c r="F114">
        <v>-15.047714</v>
      </c>
      <c r="G114">
        <v>-1.02</v>
      </c>
      <c r="H114">
        <v>-17.497542</v>
      </c>
      <c r="I114">
        <v>-1.03</v>
      </c>
      <c r="J114">
        <v>-16.369604</v>
      </c>
      <c r="K114">
        <v>-1.05</v>
      </c>
      <c r="L114">
        <v>-18.26835</v>
      </c>
      <c r="M114">
        <v>-1.07</v>
      </c>
      <c r="N114">
        <v>-20.060792</v>
      </c>
      <c r="O114">
        <v>-1.09</v>
      </c>
      <c r="P114">
        <v>-19.713276</v>
      </c>
      <c r="Q114">
        <v>-1.11</v>
      </c>
      <c r="R114">
        <v>-20.30761</v>
      </c>
      <c r="S114">
        <v>-1.13</v>
      </c>
      <c r="T114">
        <v>-21.94229</v>
      </c>
    </row>
    <row r="115" spans="1:20">
      <c r="A115">
        <v>-1.16</v>
      </c>
      <c r="B115">
        <v>-27.990726</v>
      </c>
      <c r="C115">
        <v>-0.99</v>
      </c>
      <c r="D115">
        <v>-17.875454</v>
      </c>
      <c r="E115">
        <v>-1.01</v>
      </c>
      <c r="F115">
        <v>-15.707778</v>
      </c>
      <c r="G115">
        <v>-1.03</v>
      </c>
      <c r="H115">
        <v>-16.583024</v>
      </c>
      <c r="I115">
        <v>-1.04</v>
      </c>
      <c r="J115">
        <v>-17.6397</v>
      </c>
      <c r="K115">
        <v>-1.06</v>
      </c>
      <c r="L115">
        <v>-18.137442</v>
      </c>
      <c r="M115">
        <v>-1.08</v>
      </c>
      <c r="N115">
        <v>-19.723036</v>
      </c>
      <c r="O115">
        <v>-1.1</v>
      </c>
      <c r="P115">
        <v>-20.721138</v>
      </c>
      <c r="Q115">
        <v>-1.12</v>
      </c>
      <c r="R115">
        <v>-20.076648</v>
      </c>
      <c r="S115">
        <v>-1.14</v>
      </c>
      <c r="T115">
        <v>-21.808936</v>
      </c>
    </row>
    <row r="116" spans="1:20">
      <c r="A116">
        <v>-1.17</v>
      </c>
      <c r="B116">
        <v>-28.647066</v>
      </c>
      <c r="C116">
        <v>-1</v>
      </c>
      <c r="D116">
        <v>-16.000462</v>
      </c>
      <c r="E116">
        <v>-1.02</v>
      </c>
      <c r="F116">
        <v>-17.58892</v>
      </c>
      <c r="G116">
        <v>-1.04</v>
      </c>
      <c r="H116">
        <v>-17.366884</v>
      </c>
      <c r="I116">
        <v>-1.05</v>
      </c>
      <c r="J116">
        <v>-18.460352</v>
      </c>
      <c r="K116">
        <v>-1.07</v>
      </c>
      <c r="L116">
        <v>-18.319412</v>
      </c>
      <c r="M116">
        <v>-1.09</v>
      </c>
      <c r="N116">
        <v>-19.461898</v>
      </c>
      <c r="O116">
        <v>-1.11</v>
      </c>
      <c r="P116">
        <v>-21.237902</v>
      </c>
      <c r="Q116">
        <v>-1.13</v>
      </c>
      <c r="R116">
        <v>-20.602138</v>
      </c>
      <c r="S116">
        <v>-1.15</v>
      </c>
      <c r="T116">
        <v>-21.330888</v>
      </c>
    </row>
    <row r="117" spans="1:20">
      <c r="A117">
        <v>-1.18</v>
      </c>
      <c r="B117">
        <v>-28.269716</v>
      </c>
      <c r="C117">
        <v>-1.01</v>
      </c>
      <c r="D117">
        <v>-16.523872</v>
      </c>
      <c r="E117">
        <v>-1.03</v>
      </c>
      <c r="F117">
        <v>-18.26623</v>
      </c>
      <c r="G117">
        <v>-1.05</v>
      </c>
      <c r="H117">
        <v>-18.600244</v>
      </c>
      <c r="I117">
        <v>-1.06</v>
      </c>
      <c r="J117">
        <v>-17.634728</v>
      </c>
      <c r="K117">
        <v>-1.08</v>
      </c>
      <c r="L117">
        <v>-20.044208</v>
      </c>
      <c r="M117">
        <v>-1.1</v>
      </c>
      <c r="N117">
        <v>-19.346022</v>
      </c>
      <c r="O117">
        <v>-1.12</v>
      </c>
      <c r="P117">
        <v>-20.429952</v>
      </c>
      <c r="Q117">
        <v>-1.14</v>
      </c>
      <c r="R117">
        <v>-22.813772</v>
      </c>
      <c r="S117">
        <v>-1.16</v>
      </c>
      <c r="T117">
        <v>-22.02259</v>
      </c>
    </row>
    <row r="118" spans="1:20">
      <c r="A118">
        <v>-1.19</v>
      </c>
      <c r="B118">
        <v>-27.773002</v>
      </c>
      <c r="C118">
        <v>-1.02</v>
      </c>
      <c r="D118">
        <v>-17.667492</v>
      </c>
      <c r="E118">
        <v>-1.04</v>
      </c>
      <c r="F118">
        <v>-18.273574</v>
      </c>
      <c r="G118">
        <v>-1.06</v>
      </c>
      <c r="H118">
        <v>-19.01696</v>
      </c>
      <c r="I118">
        <v>-1.07</v>
      </c>
      <c r="J118">
        <v>-18.228418</v>
      </c>
      <c r="K118">
        <v>-1.09</v>
      </c>
      <c r="L118">
        <v>-19.954496</v>
      </c>
      <c r="M118">
        <v>-1.11</v>
      </c>
      <c r="N118">
        <v>-20.881236</v>
      </c>
      <c r="O118">
        <v>-1.13</v>
      </c>
      <c r="P118">
        <v>-20.56512</v>
      </c>
      <c r="Q118">
        <v>-1.15</v>
      </c>
      <c r="R118">
        <v>-22.663322</v>
      </c>
      <c r="S118">
        <v>-1.17</v>
      </c>
      <c r="T118">
        <v>-23.937838</v>
      </c>
    </row>
    <row r="119" spans="1:20">
      <c r="A119">
        <v>-1.2</v>
      </c>
      <c r="B119">
        <v>-28.685708</v>
      </c>
      <c r="C119">
        <v>-1.03</v>
      </c>
      <c r="D119">
        <v>-19.379662</v>
      </c>
      <c r="E119">
        <v>-1.05</v>
      </c>
      <c r="F119">
        <v>-18.182516</v>
      </c>
      <c r="G119">
        <v>-1.07</v>
      </c>
      <c r="H119">
        <v>-19.055172</v>
      </c>
      <c r="I119">
        <v>-1.08</v>
      </c>
      <c r="J119">
        <v>-19.599832</v>
      </c>
      <c r="K119">
        <v>-1.1</v>
      </c>
      <c r="L119">
        <v>-19.894996</v>
      </c>
      <c r="M119">
        <v>-1.12</v>
      </c>
      <c r="N119">
        <v>-21.501986</v>
      </c>
      <c r="O119">
        <v>-1.14</v>
      </c>
      <c r="P119">
        <v>-21.401368</v>
      </c>
      <c r="Q119">
        <v>-1.16</v>
      </c>
      <c r="R119">
        <v>-21.847558</v>
      </c>
      <c r="S119">
        <v>-1.18</v>
      </c>
      <c r="T119">
        <v>-22.943406</v>
      </c>
    </row>
    <row r="120" spans="1:20">
      <c r="A120">
        <v>-1.21</v>
      </c>
      <c r="B120">
        <v>-30.355316</v>
      </c>
      <c r="C120">
        <v>-1.04</v>
      </c>
      <c r="D120">
        <v>-19.366472</v>
      </c>
      <c r="E120">
        <v>-1.06</v>
      </c>
      <c r="F120">
        <v>-18.933934</v>
      </c>
      <c r="G120">
        <v>-1.08</v>
      </c>
      <c r="H120">
        <v>-18.553298</v>
      </c>
      <c r="I120">
        <v>-1.09</v>
      </c>
      <c r="J120">
        <v>-21.031746</v>
      </c>
      <c r="K120">
        <v>-1.11</v>
      </c>
      <c r="L120">
        <v>-19.94236</v>
      </c>
      <c r="M120">
        <v>-1.13</v>
      </c>
      <c r="N120">
        <v>-21.15493</v>
      </c>
      <c r="O120">
        <v>-1.15</v>
      </c>
      <c r="P120">
        <v>-23.087902</v>
      </c>
      <c r="Q120">
        <v>-1.17</v>
      </c>
      <c r="R120">
        <v>-21.998662</v>
      </c>
      <c r="S120">
        <v>-1.19</v>
      </c>
      <c r="T120">
        <v>-22.970504</v>
      </c>
    </row>
    <row r="121" spans="1:20">
      <c r="A121">
        <v>-1.22</v>
      </c>
      <c r="B121">
        <v>-30.003876</v>
      </c>
      <c r="C121">
        <v>-1.05</v>
      </c>
      <c r="D121">
        <v>-19.124556</v>
      </c>
      <c r="E121">
        <v>-1.07</v>
      </c>
      <c r="F121">
        <v>-19.842936</v>
      </c>
      <c r="G121">
        <v>-1.09</v>
      </c>
      <c r="H121">
        <v>-20.092684</v>
      </c>
      <c r="I121">
        <v>-1.1</v>
      </c>
      <c r="J121">
        <v>-20.484118</v>
      </c>
      <c r="K121">
        <v>-1.12</v>
      </c>
      <c r="L121">
        <v>-21.2622</v>
      </c>
      <c r="M121">
        <v>-1.14</v>
      </c>
      <c r="N121">
        <v>-20.883084</v>
      </c>
      <c r="O121">
        <v>-1.16</v>
      </c>
      <c r="P121">
        <v>-22.49883</v>
      </c>
      <c r="Q121">
        <v>-1.18</v>
      </c>
      <c r="R121">
        <v>-24.252544</v>
      </c>
      <c r="S121">
        <v>-1.2</v>
      </c>
      <c r="T121">
        <v>-23.066456</v>
      </c>
    </row>
    <row r="122" spans="1:20">
      <c r="A122">
        <v>-1.23</v>
      </c>
      <c r="B122">
        <v>-29.05109</v>
      </c>
      <c r="C122">
        <v>-1.06</v>
      </c>
      <c r="D122">
        <v>-19.570774</v>
      </c>
      <c r="E122">
        <v>-1.08</v>
      </c>
      <c r="F122">
        <v>-19.612822</v>
      </c>
      <c r="G122">
        <v>-1.1</v>
      </c>
      <c r="H122">
        <v>-21.107832</v>
      </c>
      <c r="I122">
        <v>-1.11</v>
      </c>
      <c r="J122">
        <v>-20.487364</v>
      </c>
      <c r="K122">
        <v>-1.13</v>
      </c>
      <c r="L122">
        <v>-21.10162</v>
      </c>
      <c r="M122">
        <v>-1.15</v>
      </c>
      <c r="N122">
        <v>-22.072714</v>
      </c>
      <c r="O122">
        <v>-1.17</v>
      </c>
      <c r="P122">
        <v>-22.157502</v>
      </c>
      <c r="Q122">
        <v>-1.19</v>
      </c>
      <c r="R122">
        <v>-23.572776</v>
      </c>
      <c r="S122">
        <v>-1.21</v>
      </c>
      <c r="T122">
        <v>-24.410456</v>
      </c>
    </row>
    <row r="123" spans="1:20">
      <c r="A123">
        <v>-1.24</v>
      </c>
      <c r="B123">
        <v>-29.923144</v>
      </c>
      <c r="C123">
        <v>-1.07</v>
      </c>
      <c r="D123">
        <v>-20.778004</v>
      </c>
      <c r="E123">
        <v>-1.09</v>
      </c>
      <c r="F123">
        <v>-19.217464</v>
      </c>
      <c r="G123">
        <v>-1.11</v>
      </c>
      <c r="H123">
        <v>-20.88445</v>
      </c>
      <c r="I123">
        <v>-1.12</v>
      </c>
      <c r="J123">
        <v>-20.133664</v>
      </c>
      <c r="K123">
        <v>-1.14</v>
      </c>
      <c r="L123">
        <v>-21.380222</v>
      </c>
      <c r="M123">
        <v>-1.16</v>
      </c>
      <c r="N123">
        <v>-23.828606</v>
      </c>
      <c r="O123">
        <v>-1.18</v>
      </c>
      <c r="P123">
        <v>-22.726354</v>
      </c>
      <c r="Q123">
        <v>-1.2</v>
      </c>
      <c r="R123">
        <v>-23.44729</v>
      </c>
      <c r="S123">
        <v>-1.22</v>
      </c>
      <c r="T123">
        <v>-25.455316</v>
      </c>
    </row>
    <row r="124" spans="1:20">
      <c r="A124">
        <v>-1.25</v>
      </c>
      <c r="B124">
        <v>-31.104542</v>
      </c>
      <c r="C124">
        <v>-1.08</v>
      </c>
      <c r="D124">
        <v>-20.957482</v>
      </c>
      <c r="E124">
        <v>-1.1</v>
      </c>
      <c r="F124">
        <v>-21.564466</v>
      </c>
      <c r="G124">
        <v>-1.12</v>
      </c>
      <c r="H124">
        <v>-20.317502</v>
      </c>
      <c r="I124">
        <v>-1.13</v>
      </c>
      <c r="J124">
        <v>-22.520396</v>
      </c>
      <c r="K124">
        <v>-1.15</v>
      </c>
      <c r="L124">
        <v>-21.03989</v>
      </c>
      <c r="M124">
        <v>-1.17</v>
      </c>
      <c r="N124">
        <v>-22.391488</v>
      </c>
      <c r="O124">
        <v>-1.19</v>
      </c>
      <c r="P124">
        <v>-23.964422</v>
      </c>
      <c r="Q124">
        <v>-1.21</v>
      </c>
      <c r="R124">
        <v>-23.280516</v>
      </c>
      <c r="S124">
        <v>-1.23</v>
      </c>
      <c r="T124">
        <v>-24.690482</v>
      </c>
    </row>
    <row r="125" spans="1:20">
      <c r="A125">
        <v>-1.26</v>
      </c>
      <c r="B125">
        <v>-31.336898</v>
      </c>
      <c r="C125">
        <v>-1.09</v>
      </c>
      <c r="D125">
        <v>-20.829536</v>
      </c>
      <c r="E125">
        <v>-1.11</v>
      </c>
      <c r="F125">
        <v>-22.054788</v>
      </c>
      <c r="G125">
        <v>-1.13</v>
      </c>
      <c r="H125">
        <v>-21.168598</v>
      </c>
      <c r="I125">
        <v>-1.14</v>
      </c>
      <c r="J125">
        <v>-22.55086</v>
      </c>
      <c r="K125">
        <v>-1.16</v>
      </c>
      <c r="L125">
        <v>-22.36854</v>
      </c>
      <c r="M125">
        <v>-1.18</v>
      </c>
      <c r="N125">
        <v>-22.518902</v>
      </c>
      <c r="O125">
        <v>-1.2</v>
      </c>
      <c r="P125">
        <v>-23.870966</v>
      </c>
      <c r="Q125">
        <v>-1.22</v>
      </c>
      <c r="R125">
        <v>-25.072896</v>
      </c>
      <c r="S125">
        <v>-1.24</v>
      </c>
      <c r="T125">
        <v>-25.021176</v>
      </c>
    </row>
    <row r="126" spans="1:20">
      <c r="A126">
        <v>-1.27</v>
      </c>
      <c r="B126">
        <v>-31.556404</v>
      </c>
      <c r="C126">
        <v>-1.1</v>
      </c>
      <c r="D126">
        <v>-20.44948</v>
      </c>
      <c r="E126">
        <v>-1.12</v>
      </c>
      <c r="F126">
        <v>-21.280292</v>
      </c>
      <c r="G126">
        <v>-1.14</v>
      </c>
      <c r="H126">
        <v>-22.771104</v>
      </c>
      <c r="I126">
        <v>-1.15</v>
      </c>
      <c r="J126">
        <v>-21.989082</v>
      </c>
      <c r="K126">
        <v>-1.17</v>
      </c>
      <c r="L126">
        <v>-23.653888</v>
      </c>
      <c r="M126">
        <v>-1.19</v>
      </c>
      <c r="N126">
        <v>-23.160648</v>
      </c>
      <c r="O126">
        <v>-1.21</v>
      </c>
      <c r="P126">
        <v>-23.479422</v>
      </c>
      <c r="Q126">
        <v>-1.23</v>
      </c>
      <c r="R126">
        <v>-25.21741</v>
      </c>
      <c r="S126">
        <v>-1.25</v>
      </c>
      <c r="T126">
        <v>-25.163982</v>
      </c>
    </row>
    <row r="127" spans="1:20">
      <c r="A127">
        <v>-1.28</v>
      </c>
      <c r="B127">
        <v>-32.019604</v>
      </c>
      <c r="C127">
        <v>-1.11</v>
      </c>
      <c r="D127">
        <v>-22.986818</v>
      </c>
      <c r="E127">
        <v>-1.13</v>
      </c>
      <c r="F127">
        <v>-20.76841</v>
      </c>
      <c r="G127">
        <v>-1.15</v>
      </c>
      <c r="H127">
        <v>-22.57656</v>
      </c>
      <c r="I127">
        <v>-1.16</v>
      </c>
      <c r="J127">
        <v>-21.602078</v>
      </c>
      <c r="K127">
        <v>-1.18</v>
      </c>
      <c r="L127">
        <v>-22.615052</v>
      </c>
      <c r="M127">
        <v>-1.2</v>
      </c>
      <c r="N127">
        <v>-23.69405</v>
      </c>
      <c r="O127">
        <v>-1.22</v>
      </c>
      <c r="P127">
        <v>-23.598542</v>
      </c>
      <c r="Q127">
        <v>-1.24</v>
      </c>
      <c r="R127">
        <v>-25.620236</v>
      </c>
      <c r="S127">
        <v>-1.26</v>
      </c>
      <c r="T127">
        <v>-26.665176</v>
      </c>
    </row>
    <row r="128" spans="1:20">
      <c r="A128">
        <v>-1.29</v>
      </c>
      <c r="B128">
        <v>-33.615476</v>
      </c>
      <c r="C128">
        <v>-1.12</v>
      </c>
      <c r="D128">
        <v>-22.641888</v>
      </c>
      <c r="E128">
        <v>-1.14</v>
      </c>
      <c r="F128">
        <v>-21.844604</v>
      </c>
      <c r="G128">
        <v>-1.16</v>
      </c>
      <c r="H128">
        <v>-22.036696</v>
      </c>
      <c r="I128">
        <v>-1.17</v>
      </c>
      <c r="J128">
        <v>-24.02085</v>
      </c>
      <c r="K128">
        <v>-1.19</v>
      </c>
      <c r="L128">
        <v>-22.289154</v>
      </c>
      <c r="M128">
        <v>-1.21</v>
      </c>
      <c r="N128">
        <v>-24.308928</v>
      </c>
      <c r="O128">
        <v>-1.23</v>
      </c>
      <c r="P128">
        <v>-25.962032</v>
      </c>
      <c r="Q128">
        <v>-1.25</v>
      </c>
      <c r="R128">
        <v>-24.758032</v>
      </c>
      <c r="S128">
        <v>-1.27</v>
      </c>
      <c r="T128">
        <v>-26.06967</v>
      </c>
    </row>
    <row r="129" spans="1:20">
      <c r="A129">
        <v>-1.3</v>
      </c>
      <c r="B129">
        <v>-34.189796</v>
      </c>
      <c r="C129">
        <v>-1.13</v>
      </c>
      <c r="D129">
        <v>-22.399946</v>
      </c>
      <c r="E129">
        <v>-1.15</v>
      </c>
      <c r="F129">
        <v>-23.1665</v>
      </c>
      <c r="G129">
        <v>-1.17</v>
      </c>
      <c r="H129">
        <v>-22.622942</v>
      </c>
      <c r="I129">
        <v>-1.18</v>
      </c>
      <c r="J129">
        <v>-23.428576</v>
      </c>
      <c r="K129">
        <v>-1.2</v>
      </c>
      <c r="L129">
        <v>-23.381458</v>
      </c>
      <c r="M129">
        <v>-1.22</v>
      </c>
      <c r="N129">
        <v>-23.613444</v>
      </c>
      <c r="O129">
        <v>-1.24</v>
      </c>
      <c r="P129">
        <v>-26.120854</v>
      </c>
      <c r="Q129">
        <v>-1.26</v>
      </c>
      <c r="R129">
        <v>-26.221952</v>
      </c>
      <c r="S129">
        <v>-1.28</v>
      </c>
      <c r="T129">
        <v>-26.049958</v>
      </c>
    </row>
    <row r="130" spans="1:20">
      <c r="A130">
        <v>-1.31</v>
      </c>
      <c r="B130">
        <v>-33.211494</v>
      </c>
      <c r="C130">
        <v>-1.14</v>
      </c>
      <c r="D130">
        <v>-21.829752</v>
      </c>
      <c r="E130">
        <v>-1.16</v>
      </c>
      <c r="F130">
        <v>-22.903586</v>
      </c>
      <c r="G130">
        <v>-1.18</v>
      </c>
      <c r="H130">
        <v>-24.670938</v>
      </c>
      <c r="I130">
        <v>-1.19</v>
      </c>
      <c r="J130">
        <v>-23.058238</v>
      </c>
      <c r="K130">
        <v>-1.21</v>
      </c>
      <c r="L130">
        <v>-24.562354</v>
      </c>
      <c r="M130">
        <v>-1.23</v>
      </c>
      <c r="N130">
        <v>-24.205918</v>
      </c>
      <c r="O130">
        <v>-1.25</v>
      </c>
      <c r="P130">
        <v>-25.11049</v>
      </c>
      <c r="Q130">
        <v>-1.27</v>
      </c>
      <c r="R130">
        <v>-26.937474</v>
      </c>
      <c r="S130">
        <v>-1.29</v>
      </c>
      <c r="T130">
        <v>-26.679704</v>
      </c>
    </row>
    <row r="131" spans="1:20">
      <c r="A131">
        <v>-1.32</v>
      </c>
      <c r="B131">
        <v>-33.697538</v>
      </c>
      <c r="C131">
        <v>-1.15</v>
      </c>
      <c r="D131">
        <v>-23.777962</v>
      </c>
      <c r="E131">
        <v>-1.17</v>
      </c>
      <c r="F131">
        <v>-22.506118</v>
      </c>
      <c r="G131">
        <v>-1.19</v>
      </c>
      <c r="H131">
        <v>-24.16361</v>
      </c>
      <c r="I131">
        <v>-1.2</v>
      </c>
      <c r="J131">
        <v>-22.988538</v>
      </c>
      <c r="K131">
        <v>-1.22</v>
      </c>
      <c r="L131">
        <v>-24.313864</v>
      </c>
      <c r="M131">
        <v>-1.24</v>
      </c>
      <c r="N131">
        <v>-26.487272</v>
      </c>
      <c r="O131">
        <v>-1.26</v>
      </c>
      <c r="P131">
        <v>-25.113498</v>
      </c>
      <c r="Q131">
        <v>-1.28</v>
      </c>
      <c r="R131">
        <v>-26.535994</v>
      </c>
      <c r="S131">
        <v>-1.3</v>
      </c>
      <c r="T131">
        <v>-28.828722</v>
      </c>
    </row>
    <row r="132" spans="1:20">
      <c r="A132">
        <v>-1.33</v>
      </c>
      <c r="B132">
        <v>-34.853282</v>
      </c>
      <c r="C132">
        <v>-1.16</v>
      </c>
      <c r="D132">
        <v>-23.928252</v>
      </c>
      <c r="E132">
        <v>-1.18</v>
      </c>
      <c r="F132">
        <v>-23.26456</v>
      </c>
      <c r="G132">
        <v>-1.2</v>
      </c>
      <c r="H132">
        <v>-23.498392</v>
      </c>
      <c r="I132">
        <v>-1.21</v>
      </c>
      <c r="J132">
        <v>-24.672262</v>
      </c>
      <c r="K132">
        <v>-1.23</v>
      </c>
      <c r="L132">
        <v>-24.313436</v>
      </c>
      <c r="M132">
        <v>-1.25</v>
      </c>
      <c r="N132">
        <v>-25.77188</v>
      </c>
      <c r="O132">
        <v>-1.27</v>
      </c>
      <c r="P132">
        <v>-27.076156</v>
      </c>
      <c r="Q132">
        <v>-1.29</v>
      </c>
      <c r="R132">
        <v>-26.910144</v>
      </c>
      <c r="S132">
        <v>-1.31</v>
      </c>
      <c r="T132">
        <v>-28.881322</v>
      </c>
    </row>
    <row r="133" spans="1:20">
      <c r="A133">
        <v>-1.34</v>
      </c>
      <c r="B133">
        <v>-35.939544</v>
      </c>
      <c r="C133">
        <v>-1.17</v>
      </c>
      <c r="D133">
        <v>-23.85812</v>
      </c>
      <c r="E133">
        <v>-1.19</v>
      </c>
      <c r="F133">
        <v>-24.79205</v>
      </c>
      <c r="G133">
        <v>-1.21</v>
      </c>
      <c r="H133">
        <v>-23.368448</v>
      </c>
      <c r="I133">
        <v>-1.22</v>
      </c>
      <c r="J133">
        <v>-24.293046</v>
      </c>
      <c r="K133">
        <v>-1.24</v>
      </c>
      <c r="L133">
        <v>-24.90991</v>
      </c>
      <c r="M133">
        <v>-1.26</v>
      </c>
      <c r="N133">
        <v>-25.554722</v>
      </c>
      <c r="O133">
        <v>-1.28</v>
      </c>
      <c r="P133">
        <v>-27.396924</v>
      </c>
      <c r="Q133">
        <v>-1.3</v>
      </c>
      <c r="R133">
        <v>-27.90521</v>
      </c>
      <c r="S133">
        <v>-1.32</v>
      </c>
      <c r="T133">
        <v>-28.316328</v>
      </c>
    </row>
    <row r="134" spans="1:20">
      <c r="A134">
        <v>-1.35</v>
      </c>
      <c r="B134">
        <v>-35.663364</v>
      </c>
      <c r="C134">
        <v>-1.18</v>
      </c>
      <c r="D134">
        <v>-23.789978</v>
      </c>
      <c r="E134">
        <v>-1.2</v>
      </c>
      <c r="F134">
        <v>-25.009202</v>
      </c>
      <c r="G134">
        <v>-1.22</v>
      </c>
      <c r="H134">
        <v>-25.517056</v>
      </c>
      <c r="I134">
        <v>-1.23</v>
      </c>
      <c r="J134">
        <v>-24.643688</v>
      </c>
      <c r="K134">
        <v>-1.25</v>
      </c>
      <c r="L134">
        <v>-27.10012</v>
      </c>
      <c r="M134">
        <v>-1.27</v>
      </c>
      <c r="N134">
        <v>-25.613882</v>
      </c>
      <c r="O134">
        <v>-1.29</v>
      </c>
      <c r="P134">
        <v>-26.862754</v>
      </c>
      <c r="Q134">
        <v>-1.31</v>
      </c>
      <c r="R134">
        <v>-29.855894</v>
      </c>
      <c r="S134">
        <v>-1.33</v>
      </c>
      <c r="T134">
        <v>-29.100088</v>
      </c>
    </row>
    <row r="135" spans="1:20">
      <c r="A135">
        <v>-1.36</v>
      </c>
      <c r="B135">
        <v>-35.340522</v>
      </c>
      <c r="C135">
        <v>-1.19</v>
      </c>
      <c r="D135">
        <v>-24.871098</v>
      </c>
      <c r="E135">
        <v>-1.21</v>
      </c>
      <c r="F135">
        <v>-24.251356</v>
      </c>
      <c r="G135">
        <v>-1.23</v>
      </c>
      <c r="H135">
        <v>-25.571452</v>
      </c>
      <c r="I135">
        <v>-1.24</v>
      </c>
      <c r="J135">
        <v>-24.569774</v>
      </c>
      <c r="K135">
        <v>-1.26</v>
      </c>
      <c r="L135">
        <v>-26.39784</v>
      </c>
      <c r="M135">
        <v>-1.28</v>
      </c>
      <c r="N135">
        <v>-27.73578</v>
      </c>
      <c r="O135">
        <v>-1.3</v>
      </c>
      <c r="P135">
        <v>-26.663574</v>
      </c>
      <c r="Q135">
        <v>-1.32</v>
      </c>
      <c r="R135">
        <v>-29.150778</v>
      </c>
      <c r="S135">
        <v>-1.34</v>
      </c>
      <c r="T135">
        <v>-31.761074</v>
      </c>
    </row>
    <row r="136" spans="1:20">
      <c r="A136">
        <v>-1.37</v>
      </c>
      <c r="B136">
        <v>-38.907744</v>
      </c>
      <c r="C136">
        <v>-1.2</v>
      </c>
      <c r="D136">
        <v>-26.305004</v>
      </c>
      <c r="E136">
        <v>-1.22</v>
      </c>
      <c r="F136">
        <v>-24.735378</v>
      </c>
      <c r="G136">
        <v>-1.24</v>
      </c>
      <c r="H136">
        <v>-25.343644</v>
      </c>
      <c r="I136">
        <v>-1.25</v>
      </c>
      <c r="J136">
        <v>-25.938982</v>
      </c>
      <c r="K136">
        <v>-1.27</v>
      </c>
      <c r="L136">
        <v>-25.491164</v>
      </c>
      <c r="M136">
        <v>-1.29</v>
      </c>
      <c r="N136">
        <v>-28.010134</v>
      </c>
      <c r="O136">
        <v>-1.31</v>
      </c>
      <c r="P136">
        <v>-28.683408</v>
      </c>
      <c r="Q136">
        <v>-1.33</v>
      </c>
      <c r="R136">
        <v>-28.964862</v>
      </c>
      <c r="S136">
        <v>-1.35</v>
      </c>
      <c r="T136">
        <v>-31.425508</v>
      </c>
    </row>
    <row r="137" spans="1:20">
      <c r="A137">
        <v>-1.38</v>
      </c>
      <c r="B137">
        <v>-39.517906</v>
      </c>
      <c r="C137">
        <v>-1.21</v>
      </c>
      <c r="D137">
        <v>-26.178112</v>
      </c>
      <c r="E137">
        <v>-1.23</v>
      </c>
      <c r="F137">
        <v>-25.750264</v>
      </c>
      <c r="G137">
        <v>-1.25</v>
      </c>
      <c r="H137">
        <v>-24.641094</v>
      </c>
      <c r="I137">
        <v>-1.26</v>
      </c>
      <c r="J137">
        <v>-27.303578</v>
      </c>
      <c r="K137">
        <v>-1.28</v>
      </c>
      <c r="L137">
        <v>-26.047962</v>
      </c>
      <c r="M137">
        <v>-1.3</v>
      </c>
      <c r="N137">
        <v>-27.025282</v>
      </c>
      <c r="O137">
        <v>-1.32</v>
      </c>
      <c r="P137">
        <v>-30.05834</v>
      </c>
      <c r="Q137">
        <v>-1.34</v>
      </c>
      <c r="R137">
        <v>-29.39784</v>
      </c>
      <c r="S137">
        <v>-1.36</v>
      </c>
      <c r="T137">
        <v>-31.361444</v>
      </c>
    </row>
    <row r="138" spans="1:20">
      <c r="A138">
        <v>-1.39</v>
      </c>
      <c r="B138">
        <v>-39.628424</v>
      </c>
      <c r="C138">
        <v>-1.22</v>
      </c>
      <c r="D138">
        <v>-25.57494</v>
      </c>
      <c r="E138">
        <v>-1.24</v>
      </c>
      <c r="F138">
        <v>-26.111398</v>
      </c>
      <c r="G138">
        <v>-1.26</v>
      </c>
      <c r="H138">
        <v>-26.481146</v>
      </c>
      <c r="I138">
        <v>-1.27</v>
      </c>
      <c r="J138">
        <v>-26.804308</v>
      </c>
      <c r="K138">
        <v>-1.29</v>
      </c>
      <c r="L138">
        <v>-28.646258</v>
      </c>
      <c r="M138">
        <v>-1.31</v>
      </c>
      <c r="N138">
        <v>-27.618634</v>
      </c>
      <c r="O138">
        <v>-1.33</v>
      </c>
      <c r="P138">
        <v>-29.122292</v>
      </c>
      <c r="Q138">
        <v>-1.35</v>
      </c>
      <c r="R138">
        <v>-32.005344</v>
      </c>
      <c r="S138">
        <v>-1.37</v>
      </c>
      <c r="T138">
        <v>-31.874672</v>
      </c>
    </row>
    <row r="139" spans="1:20">
      <c r="A139">
        <v>-1.4</v>
      </c>
      <c r="B139">
        <v>-37.865148</v>
      </c>
      <c r="C139">
        <v>-1.23</v>
      </c>
      <c r="D139">
        <v>-25.532434</v>
      </c>
      <c r="E139">
        <v>-1.25</v>
      </c>
      <c r="F139">
        <v>-25.167256</v>
      </c>
      <c r="G139">
        <v>-1.27</v>
      </c>
      <c r="H139">
        <v>-27.98124</v>
      </c>
      <c r="I139">
        <v>-1.28</v>
      </c>
      <c r="J139">
        <v>-26.15098</v>
      </c>
      <c r="K139">
        <v>-1.3</v>
      </c>
      <c r="L139">
        <v>-28.49316</v>
      </c>
      <c r="M139">
        <v>-1.32</v>
      </c>
      <c r="N139">
        <v>-29.543418</v>
      </c>
      <c r="O139">
        <v>-1.34</v>
      </c>
      <c r="P139">
        <v>-29.49071</v>
      </c>
      <c r="Q139">
        <v>-1.36</v>
      </c>
      <c r="R139">
        <v>-31.837352</v>
      </c>
      <c r="S139">
        <v>-1.38</v>
      </c>
      <c r="T139">
        <v>-34.246854</v>
      </c>
    </row>
    <row r="140" spans="1:20">
      <c r="A140">
        <v>-1.39</v>
      </c>
      <c r="B140">
        <v>-33.150984</v>
      </c>
      <c r="C140">
        <v>-1.24</v>
      </c>
      <c r="D140">
        <v>-27.35334</v>
      </c>
      <c r="E140">
        <v>-1.26</v>
      </c>
      <c r="F140">
        <v>-25.493888</v>
      </c>
      <c r="G140">
        <v>-1.28</v>
      </c>
      <c r="H140">
        <v>-26.732734</v>
      </c>
      <c r="I140">
        <v>-1.29</v>
      </c>
      <c r="J140">
        <v>-27.347828</v>
      </c>
      <c r="K140">
        <v>-1.31</v>
      </c>
      <c r="L140">
        <v>-28.059974</v>
      </c>
      <c r="M140">
        <v>-1.33</v>
      </c>
      <c r="N140">
        <v>-30.729146</v>
      </c>
      <c r="O140">
        <v>-1.35</v>
      </c>
      <c r="P140">
        <v>-31.003326</v>
      </c>
      <c r="Q140">
        <v>-1.37</v>
      </c>
      <c r="R140">
        <v>-31.89891</v>
      </c>
      <c r="S140">
        <v>-1.39</v>
      </c>
      <c r="T140">
        <v>-35.42202999999999</v>
      </c>
    </row>
    <row r="141" spans="1:20">
      <c r="A141">
        <v>-1.38</v>
      </c>
      <c r="B141">
        <v>-30.83592</v>
      </c>
      <c r="C141">
        <v>-1.25</v>
      </c>
      <c r="D141">
        <v>-27.01062</v>
      </c>
      <c r="E141">
        <v>-1.27</v>
      </c>
      <c r="F141">
        <v>-28.124076</v>
      </c>
      <c r="G141">
        <v>-1.29</v>
      </c>
      <c r="H141">
        <v>-26.766866</v>
      </c>
      <c r="I141">
        <v>-1.3</v>
      </c>
      <c r="J141">
        <v>-28.798236</v>
      </c>
      <c r="K141">
        <v>-1.32</v>
      </c>
      <c r="L141">
        <v>-27.993994</v>
      </c>
      <c r="M141">
        <v>-1.34</v>
      </c>
      <c r="N141">
        <v>-29.851838</v>
      </c>
      <c r="O141">
        <v>-1.36</v>
      </c>
      <c r="P141">
        <v>-32.929742</v>
      </c>
      <c r="Q141">
        <v>-1.38</v>
      </c>
      <c r="R141">
        <v>-32.047156</v>
      </c>
      <c r="S141">
        <v>-1.4</v>
      </c>
      <c r="T141">
        <v>-33.09716</v>
      </c>
    </row>
    <row r="142" spans="1:20">
      <c r="A142">
        <v>-1.37</v>
      </c>
      <c r="B142">
        <v>-27.301952</v>
      </c>
      <c r="C142">
        <v>-1.26</v>
      </c>
      <c r="D142">
        <v>-26.805182</v>
      </c>
      <c r="E142">
        <v>-1.28</v>
      </c>
      <c r="F142">
        <v>-28.62779</v>
      </c>
      <c r="G142">
        <v>-1.3</v>
      </c>
      <c r="H142">
        <v>-28.391402</v>
      </c>
      <c r="I142">
        <v>-1.31</v>
      </c>
      <c r="J142">
        <v>-28.212778</v>
      </c>
      <c r="K142">
        <v>-1.33</v>
      </c>
      <c r="L142">
        <v>-30.5134</v>
      </c>
      <c r="M142">
        <v>-1.35</v>
      </c>
      <c r="N142">
        <v>-30.288622</v>
      </c>
      <c r="O142">
        <v>-1.37</v>
      </c>
      <c r="P142">
        <v>-33.11714600000001</v>
      </c>
      <c r="Q142">
        <v>-1.39</v>
      </c>
      <c r="R142">
        <v>-35.976344</v>
      </c>
      <c r="S142">
        <v>-1.39</v>
      </c>
      <c r="T142">
        <v>-27.16605</v>
      </c>
    </row>
    <row r="143" spans="1:20">
      <c r="A143">
        <v>-1.36</v>
      </c>
      <c r="B143">
        <v>-23.809862</v>
      </c>
      <c r="C143">
        <v>-1.27</v>
      </c>
      <c r="D143">
        <v>-26.760216</v>
      </c>
      <c r="E143">
        <v>-1.29</v>
      </c>
      <c r="F143">
        <v>-27.383904</v>
      </c>
      <c r="G143">
        <v>-1.31</v>
      </c>
      <c r="H143">
        <v>-28.971592</v>
      </c>
      <c r="I143">
        <v>-1.32</v>
      </c>
      <c r="J143">
        <v>-28.240266</v>
      </c>
      <c r="K143">
        <v>-1.34</v>
      </c>
      <c r="L143">
        <v>-30.860928</v>
      </c>
      <c r="M143">
        <v>-1.36</v>
      </c>
      <c r="N143">
        <v>-32.092214</v>
      </c>
      <c r="O143">
        <v>-1.38</v>
      </c>
      <c r="P143">
        <v>-32.49999</v>
      </c>
      <c r="Q143">
        <v>-1.4</v>
      </c>
      <c r="R143">
        <v>-34.536818</v>
      </c>
      <c r="S143">
        <v>-1.38</v>
      </c>
      <c r="T143">
        <v>-25.847248</v>
      </c>
    </row>
    <row r="144" spans="1:20">
      <c r="A144">
        <v>-1.35</v>
      </c>
      <c r="B144">
        <v>-24.536002</v>
      </c>
      <c r="C144">
        <v>-1.28</v>
      </c>
      <c r="D144">
        <v>-29.493378</v>
      </c>
      <c r="E144">
        <v>-1.3</v>
      </c>
      <c r="F144">
        <v>-27.388386</v>
      </c>
      <c r="G144">
        <v>-1.32</v>
      </c>
      <c r="H144">
        <v>-29.127308</v>
      </c>
      <c r="I144">
        <v>-1.33</v>
      </c>
      <c r="J144">
        <v>-29.610498</v>
      </c>
      <c r="K144">
        <v>-1.35</v>
      </c>
      <c r="L144">
        <v>-30.45258</v>
      </c>
      <c r="M144">
        <v>-1.37</v>
      </c>
      <c r="N144">
        <v>-33.821362</v>
      </c>
      <c r="O144">
        <v>-1.39</v>
      </c>
      <c r="P144">
        <v>-34.162868</v>
      </c>
      <c r="Q144">
        <v>-1.39</v>
      </c>
      <c r="R144">
        <v>-27.338724</v>
      </c>
      <c r="S144">
        <v>-1.37</v>
      </c>
      <c r="T144">
        <v>-24.862018</v>
      </c>
    </row>
    <row r="145" spans="1:20">
      <c r="A145">
        <v>-1.34</v>
      </c>
      <c r="B145">
        <v>-23.502752</v>
      </c>
      <c r="C145">
        <v>-1.29</v>
      </c>
      <c r="D145">
        <v>-28.92278</v>
      </c>
      <c r="E145">
        <v>-1.31</v>
      </c>
      <c r="F145">
        <v>-29.136822</v>
      </c>
      <c r="G145">
        <v>-1.33</v>
      </c>
      <c r="H145">
        <v>-28.645064</v>
      </c>
      <c r="I145">
        <v>-1.34</v>
      </c>
      <c r="J145">
        <v>-31.85427</v>
      </c>
      <c r="K145">
        <v>-1.36</v>
      </c>
      <c r="L145">
        <v>-30.817848</v>
      </c>
      <c r="M145">
        <v>-1.38</v>
      </c>
      <c r="N145">
        <v>-33.322496</v>
      </c>
      <c r="O145">
        <v>-1.4</v>
      </c>
      <c r="P145">
        <v>-34.546864</v>
      </c>
      <c r="Q145">
        <v>-1.38</v>
      </c>
      <c r="R145">
        <v>-24.729454</v>
      </c>
      <c r="S145">
        <v>-1.36</v>
      </c>
      <c r="T145">
        <v>-21.65115</v>
      </c>
    </row>
    <row r="146" spans="1:20">
      <c r="A146">
        <v>-1.33</v>
      </c>
      <c r="B146">
        <v>-21.941708</v>
      </c>
      <c r="C146">
        <v>-1.3</v>
      </c>
      <c r="D146">
        <v>-28.750758</v>
      </c>
      <c r="E146">
        <v>-1.32</v>
      </c>
      <c r="F146">
        <v>-30.287414</v>
      </c>
      <c r="G146">
        <v>-1.34</v>
      </c>
      <c r="H146">
        <v>-30.147262</v>
      </c>
      <c r="I146">
        <v>-1.35</v>
      </c>
      <c r="J146">
        <v>-31.869598</v>
      </c>
      <c r="K146">
        <v>-1.37</v>
      </c>
      <c r="L146">
        <v>-33.113524</v>
      </c>
      <c r="M146">
        <v>-1.39</v>
      </c>
      <c r="N146">
        <v>-33.538552</v>
      </c>
      <c r="O146">
        <v>-1.39</v>
      </c>
      <c r="P146">
        <v>-29.500586</v>
      </c>
      <c r="Q146">
        <v>-1.37</v>
      </c>
      <c r="R146">
        <v>-23.995982</v>
      </c>
      <c r="S146">
        <v>-1.35</v>
      </c>
      <c r="T146">
        <v>-19.201262</v>
      </c>
    </row>
    <row r="147" spans="1:20">
      <c r="A147">
        <v>-1.32</v>
      </c>
      <c r="B147">
        <v>-19.781814</v>
      </c>
      <c r="C147">
        <v>-1.31</v>
      </c>
      <c r="D147">
        <v>-28.796234</v>
      </c>
      <c r="E147">
        <v>-1.33</v>
      </c>
      <c r="F147">
        <v>-29.49676</v>
      </c>
      <c r="G147">
        <v>-1.35</v>
      </c>
      <c r="H147">
        <v>-32.693724</v>
      </c>
      <c r="I147">
        <v>-1.36</v>
      </c>
      <c r="J147">
        <v>-31.40537</v>
      </c>
      <c r="K147">
        <v>-1.38</v>
      </c>
      <c r="L147">
        <v>-34.017784</v>
      </c>
      <c r="M147">
        <v>-1.4</v>
      </c>
      <c r="N147">
        <v>-33.860028</v>
      </c>
      <c r="O147">
        <v>-1.38</v>
      </c>
      <c r="P147">
        <v>-24.493304</v>
      </c>
      <c r="Q147">
        <v>-1.36</v>
      </c>
      <c r="R147">
        <v>-22.965258</v>
      </c>
      <c r="S147">
        <v>-1.34</v>
      </c>
      <c r="T147">
        <v>-18.715582</v>
      </c>
    </row>
    <row r="148" spans="1:20">
      <c r="A148">
        <v>-1.31</v>
      </c>
      <c r="B148">
        <v>-19.645412</v>
      </c>
      <c r="C148">
        <v>-1.32</v>
      </c>
      <c r="D148">
        <v>-31.026398</v>
      </c>
      <c r="E148">
        <v>-1.34</v>
      </c>
      <c r="F148">
        <v>-30.21627</v>
      </c>
      <c r="G148">
        <v>-1.36</v>
      </c>
      <c r="H148">
        <v>-32.231272</v>
      </c>
      <c r="I148">
        <v>-1.37</v>
      </c>
      <c r="J148">
        <v>-31.59645</v>
      </c>
      <c r="K148">
        <v>-1.39</v>
      </c>
      <c r="L148">
        <v>-33.859072</v>
      </c>
      <c r="M148">
        <v>-1.39</v>
      </c>
      <c r="N148">
        <v>-29.697338</v>
      </c>
      <c r="O148">
        <v>-1.37</v>
      </c>
      <c r="P148">
        <v>-23.58004</v>
      </c>
      <c r="Q148">
        <v>-1.35</v>
      </c>
      <c r="R148">
        <v>-19.365904</v>
      </c>
      <c r="S148">
        <v>-1.33</v>
      </c>
      <c r="T148">
        <v>-18.633422</v>
      </c>
    </row>
    <row r="149" spans="1:20">
      <c r="A149">
        <v>-1.3</v>
      </c>
      <c r="B149">
        <v>-19.041666</v>
      </c>
      <c r="C149">
        <v>-1.33</v>
      </c>
      <c r="D149">
        <v>-31.241768</v>
      </c>
      <c r="E149">
        <v>-1.35</v>
      </c>
      <c r="F149">
        <v>-31.311308</v>
      </c>
      <c r="G149">
        <v>-1.37</v>
      </c>
      <c r="H149">
        <v>-32.352726</v>
      </c>
      <c r="I149">
        <v>-1.38</v>
      </c>
      <c r="J149">
        <v>-34.675704</v>
      </c>
      <c r="K149">
        <v>-1.4</v>
      </c>
      <c r="L149">
        <v>-33.069432</v>
      </c>
      <c r="M149">
        <v>-1.38</v>
      </c>
      <c r="N149">
        <v>-26.658024</v>
      </c>
      <c r="O149">
        <v>-1.36</v>
      </c>
      <c r="P149">
        <v>-22.461422</v>
      </c>
      <c r="Q149">
        <v>-1.34</v>
      </c>
      <c r="R149">
        <v>-18.178026</v>
      </c>
      <c r="S149">
        <v>-1.32</v>
      </c>
      <c r="T149">
        <v>-17.178726</v>
      </c>
    </row>
    <row r="150" spans="1:20">
      <c r="A150">
        <v>-1.29</v>
      </c>
      <c r="B150">
        <v>-17.752416</v>
      </c>
      <c r="C150">
        <v>-1.34</v>
      </c>
      <c r="D150">
        <v>-31.713338</v>
      </c>
      <c r="E150">
        <v>-1.36</v>
      </c>
      <c r="F150">
        <v>-34.002346</v>
      </c>
      <c r="G150">
        <v>-1.38</v>
      </c>
      <c r="H150">
        <v>-33.318966</v>
      </c>
      <c r="I150">
        <v>-1.39</v>
      </c>
      <c r="J150">
        <v>-35.497924</v>
      </c>
      <c r="K150">
        <v>-1.39</v>
      </c>
      <c r="L150">
        <v>-28.222196</v>
      </c>
      <c r="M150">
        <v>-1.37</v>
      </c>
      <c r="N150">
        <v>-22.864142</v>
      </c>
      <c r="O150">
        <v>-1.35</v>
      </c>
      <c r="P150">
        <v>-21.476426</v>
      </c>
      <c r="Q150">
        <v>-1.33</v>
      </c>
      <c r="R150">
        <v>-18.033344</v>
      </c>
      <c r="S150">
        <v>-1.31</v>
      </c>
      <c r="T150">
        <v>-15.68916</v>
      </c>
    </row>
    <row r="151" spans="1:20">
      <c r="A151">
        <v>-1.28</v>
      </c>
      <c r="B151">
        <v>-15.418474</v>
      </c>
      <c r="C151">
        <v>-1.35</v>
      </c>
      <c r="D151">
        <v>-31.306684</v>
      </c>
      <c r="E151">
        <v>-1.37</v>
      </c>
      <c r="F151">
        <v>-32.94456</v>
      </c>
      <c r="G151">
        <v>-1.39</v>
      </c>
      <c r="H151">
        <v>-35.921542</v>
      </c>
      <c r="I151">
        <v>-1.4</v>
      </c>
      <c r="J151">
        <v>-32.009046</v>
      </c>
      <c r="K151">
        <v>-1.38</v>
      </c>
      <c r="L151">
        <v>-26.641328</v>
      </c>
      <c r="M151">
        <v>-1.36</v>
      </c>
      <c r="N151">
        <v>-21.827442</v>
      </c>
      <c r="O151">
        <v>-1.34</v>
      </c>
      <c r="P151">
        <v>-17.854924</v>
      </c>
      <c r="Q151">
        <v>-1.32</v>
      </c>
      <c r="R151">
        <v>-17.903184</v>
      </c>
      <c r="S151">
        <v>-1.3</v>
      </c>
      <c r="T151">
        <v>-14.969308</v>
      </c>
    </row>
    <row r="152" spans="1:20">
      <c r="A152">
        <v>-1.27</v>
      </c>
      <c r="B152">
        <v>-15.724268</v>
      </c>
      <c r="C152">
        <v>-1.36</v>
      </c>
      <c r="D152">
        <v>-33.21429</v>
      </c>
      <c r="E152">
        <v>-1.38</v>
      </c>
      <c r="F152">
        <v>-33.609056</v>
      </c>
      <c r="G152">
        <v>-1.4</v>
      </c>
      <c r="H152">
        <v>-34.08545</v>
      </c>
      <c r="I152">
        <v>-1.39</v>
      </c>
      <c r="J152">
        <v>-27.0379</v>
      </c>
      <c r="K152">
        <v>-1.37</v>
      </c>
      <c r="L152">
        <v>-24.332292</v>
      </c>
      <c r="M152">
        <v>-1.35</v>
      </c>
      <c r="N152">
        <v>-21.552412</v>
      </c>
      <c r="O152">
        <v>-1.33</v>
      </c>
      <c r="P152">
        <v>-17.259304</v>
      </c>
      <c r="Q152">
        <v>-1.31</v>
      </c>
      <c r="R152">
        <v>-16.150712</v>
      </c>
      <c r="S152">
        <v>-1.29</v>
      </c>
      <c r="T152">
        <v>-14.805162</v>
      </c>
    </row>
    <row r="153" spans="1:20">
      <c r="A153">
        <v>-1.26</v>
      </c>
      <c r="B153">
        <v>-15.714222</v>
      </c>
      <c r="C153">
        <v>-1.37</v>
      </c>
      <c r="D153">
        <v>-35.007624</v>
      </c>
      <c r="E153">
        <v>-1.39</v>
      </c>
      <c r="F153">
        <v>-33.981526</v>
      </c>
      <c r="G153">
        <v>-1.39</v>
      </c>
      <c r="H153">
        <v>-27.039674</v>
      </c>
      <c r="I153">
        <v>-1.38</v>
      </c>
      <c r="J153">
        <v>-25.342576</v>
      </c>
      <c r="K153">
        <v>-1.36</v>
      </c>
      <c r="L153">
        <v>-20.808058</v>
      </c>
      <c r="M153">
        <v>-1.34</v>
      </c>
      <c r="N153">
        <v>-19.684452</v>
      </c>
      <c r="O153">
        <v>-1.32</v>
      </c>
      <c r="P153">
        <v>-17.48876</v>
      </c>
      <c r="Q153">
        <v>-1.3</v>
      </c>
      <c r="R153">
        <v>-14.617486</v>
      </c>
      <c r="S153">
        <v>-1.28</v>
      </c>
      <c r="T153">
        <v>-13.978976</v>
      </c>
    </row>
    <row r="154" spans="1:20">
      <c r="A154">
        <v>-1.25</v>
      </c>
      <c r="B154">
        <v>-15.23362</v>
      </c>
      <c r="C154">
        <v>-1.38</v>
      </c>
      <c r="D154">
        <v>-34.476204</v>
      </c>
      <c r="E154">
        <v>-1.4</v>
      </c>
      <c r="F154">
        <v>-35.450016</v>
      </c>
      <c r="G154">
        <v>-1.38</v>
      </c>
      <c r="H154">
        <v>-25.12977</v>
      </c>
      <c r="I154">
        <v>-1.37</v>
      </c>
      <c r="J154">
        <v>-24.684768</v>
      </c>
      <c r="K154">
        <v>-1.35</v>
      </c>
      <c r="L154">
        <v>-20.567102</v>
      </c>
      <c r="M154">
        <v>-1.33</v>
      </c>
      <c r="N154">
        <v>-16.74756</v>
      </c>
      <c r="O154">
        <v>-1.31</v>
      </c>
      <c r="P154">
        <v>-16.58581</v>
      </c>
      <c r="Q154">
        <v>-1.29</v>
      </c>
      <c r="R154">
        <v>-14.512956</v>
      </c>
      <c r="S154">
        <v>-1.27</v>
      </c>
      <c r="T154">
        <v>-10.881784</v>
      </c>
    </row>
    <row r="155" spans="1:20">
      <c r="A155">
        <v>-1.24</v>
      </c>
      <c r="B155">
        <v>-13.71495</v>
      </c>
      <c r="C155">
        <v>-1.39</v>
      </c>
      <c r="D155">
        <v>-34.87727</v>
      </c>
      <c r="E155">
        <v>-1.39</v>
      </c>
      <c r="F155">
        <v>-28.765296</v>
      </c>
      <c r="G155">
        <v>-1.37</v>
      </c>
      <c r="H155">
        <v>-23.76802</v>
      </c>
      <c r="I155">
        <v>-1.36</v>
      </c>
      <c r="J155">
        <v>-21.062202</v>
      </c>
      <c r="K155">
        <v>-1.34</v>
      </c>
      <c r="L155">
        <v>-20.283796</v>
      </c>
      <c r="M155">
        <v>-1.32</v>
      </c>
      <c r="N155">
        <v>-16.51777</v>
      </c>
      <c r="O155">
        <v>-1.3</v>
      </c>
      <c r="P155">
        <v>-14.740502</v>
      </c>
      <c r="Q155">
        <v>-1.28</v>
      </c>
      <c r="R155">
        <v>-14.348036</v>
      </c>
      <c r="S155">
        <v>-1.26</v>
      </c>
      <c r="T155">
        <v>-11.30381</v>
      </c>
    </row>
    <row r="156" spans="1:20">
      <c r="A156">
        <v>-1.23</v>
      </c>
      <c r="B156">
        <v>-12.612204</v>
      </c>
      <c r="C156">
        <v>-1.4</v>
      </c>
      <c r="D156">
        <v>-34.636452</v>
      </c>
      <c r="E156">
        <v>-1.38</v>
      </c>
      <c r="F156">
        <v>-24.830504</v>
      </c>
      <c r="G156">
        <v>-1.36</v>
      </c>
      <c r="H156">
        <v>-23.026674</v>
      </c>
      <c r="I156">
        <v>-1.35</v>
      </c>
      <c r="J156">
        <v>-19.323434</v>
      </c>
      <c r="K156">
        <v>-1.33</v>
      </c>
      <c r="L156">
        <v>-18.70763</v>
      </c>
      <c r="M156">
        <v>-1.31</v>
      </c>
      <c r="N156">
        <v>-17.157108</v>
      </c>
      <c r="O156">
        <v>-1.29</v>
      </c>
      <c r="P156">
        <v>-13.41292</v>
      </c>
      <c r="Q156">
        <v>-1.27</v>
      </c>
      <c r="R156">
        <v>-12.78983</v>
      </c>
      <c r="S156">
        <v>-1.25</v>
      </c>
      <c r="T156">
        <v>-11.53416</v>
      </c>
    </row>
    <row r="157" spans="1:20">
      <c r="A157">
        <v>-1.22</v>
      </c>
      <c r="B157">
        <v>-13.118262</v>
      </c>
      <c r="C157">
        <v>-1.39</v>
      </c>
      <c r="D157">
        <v>-30.42774</v>
      </c>
      <c r="E157">
        <v>-1.37</v>
      </c>
      <c r="F157">
        <v>-23.47236</v>
      </c>
      <c r="G157">
        <v>-1.35</v>
      </c>
      <c r="H157">
        <v>-19.632648</v>
      </c>
      <c r="I157">
        <v>-1.34</v>
      </c>
      <c r="J157">
        <v>-19.05946</v>
      </c>
      <c r="K157">
        <v>-1.32</v>
      </c>
      <c r="L157">
        <v>-16.324144</v>
      </c>
      <c r="M157">
        <v>-1.3</v>
      </c>
      <c r="N157">
        <v>-16.460402</v>
      </c>
      <c r="O157">
        <v>-1.28</v>
      </c>
      <c r="P157">
        <v>-14.294772</v>
      </c>
      <c r="Q157">
        <v>-1.26</v>
      </c>
      <c r="R157">
        <v>-11.050196</v>
      </c>
      <c r="S157">
        <v>-1.24</v>
      </c>
      <c r="T157">
        <v>-11.274204</v>
      </c>
    </row>
    <row r="158" spans="1:20">
      <c r="A158">
        <v>-1.21</v>
      </c>
      <c r="B158">
        <v>-11.820336</v>
      </c>
      <c r="C158">
        <v>-1.38</v>
      </c>
      <c r="D158">
        <v>-26.66966</v>
      </c>
      <c r="E158">
        <v>-1.36</v>
      </c>
      <c r="F158">
        <v>-23.038766</v>
      </c>
      <c r="G158">
        <v>-1.34</v>
      </c>
      <c r="H158">
        <v>-19.153036</v>
      </c>
      <c r="I158">
        <v>-1.33</v>
      </c>
      <c r="J158">
        <v>-19.199164</v>
      </c>
      <c r="K158">
        <v>-1.31</v>
      </c>
      <c r="L158">
        <v>-15.509744</v>
      </c>
      <c r="M158">
        <v>-1.29</v>
      </c>
      <c r="N158">
        <v>-13.962968</v>
      </c>
      <c r="O158">
        <v>-1.27</v>
      </c>
      <c r="P158">
        <v>-13.99971</v>
      </c>
      <c r="Q158">
        <v>-1.25</v>
      </c>
      <c r="R158">
        <v>-11.43675</v>
      </c>
      <c r="S158">
        <v>-1.23</v>
      </c>
      <c r="T158">
        <v>-9.6569564</v>
      </c>
    </row>
    <row r="159" spans="1:20">
      <c r="A159">
        <v>-1.2</v>
      </c>
      <c r="B159">
        <v>-10.974656</v>
      </c>
      <c r="C159">
        <v>-1.37</v>
      </c>
      <c r="D159">
        <v>-23.027448</v>
      </c>
      <c r="E159">
        <v>-1.35</v>
      </c>
      <c r="F159">
        <v>-21.216846</v>
      </c>
      <c r="G159">
        <v>-1.33</v>
      </c>
      <c r="H159">
        <v>-18.812234</v>
      </c>
      <c r="I159">
        <v>-1.32</v>
      </c>
      <c r="J159">
        <v>-16.516538</v>
      </c>
      <c r="K159">
        <v>-1.3</v>
      </c>
      <c r="L159">
        <v>-15.61214</v>
      </c>
      <c r="M159">
        <v>-1.28</v>
      </c>
      <c r="N159">
        <v>-13.302034</v>
      </c>
      <c r="O159">
        <v>-1.26</v>
      </c>
      <c r="P159">
        <v>-11.473462</v>
      </c>
      <c r="Q159">
        <v>-1.24</v>
      </c>
      <c r="R159">
        <v>-11.297996</v>
      </c>
      <c r="S159">
        <v>-1.22</v>
      </c>
      <c r="T159">
        <v>-8.8721084</v>
      </c>
    </row>
    <row r="160" spans="1:20">
      <c r="A160">
        <v>-1.19</v>
      </c>
      <c r="B160">
        <v>-10.681292</v>
      </c>
      <c r="C160">
        <v>-1.36</v>
      </c>
      <c r="D160">
        <v>-23.096764</v>
      </c>
      <c r="E160">
        <v>-1.34</v>
      </c>
      <c r="F160">
        <v>-18.653152</v>
      </c>
      <c r="G160">
        <v>-1.32</v>
      </c>
      <c r="H160">
        <v>-17.652782</v>
      </c>
      <c r="I160">
        <v>-1.31</v>
      </c>
      <c r="J160">
        <v>-15.22353</v>
      </c>
      <c r="K160">
        <v>-1.29</v>
      </c>
      <c r="L160">
        <v>-14.992326</v>
      </c>
      <c r="M160">
        <v>-1.27</v>
      </c>
      <c r="N160">
        <v>-13.309886</v>
      </c>
      <c r="O160">
        <v>-1.25</v>
      </c>
      <c r="P160">
        <v>-10.4935894</v>
      </c>
      <c r="Q160">
        <v>-1.23</v>
      </c>
      <c r="R160">
        <v>-10.8933112</v>
      </c>
      <c r="S160">
        <v>-1.21</v>
      </c>
      <c r="T160">
        <v>-9.8312236</v>
      </c>
    </row>
    <row r="161" spans="1:20">
      <c r="A161">
        <v>-1.18</v>
      </c>
      <c r="B161">
        <v>-10.600332</v>
      </c>
      <c r="C161">
        <v>-1.35</v>
      </c>
      <c r="D161">
        <v>-22.25869</v>
      </c>
      <c r="E161">
        <v>-1.33</v>
      </c>
      <c r="F161">
        <v>-18.154242</v>
      </c>
      <c r="G161">
        <v>-1.31</v>
      </c>
      <c r="H161">
        <v>-15.955216</v>
      </c>
      <c r="I161">
        <v>-1.3</v>
      </c>
      <c r="J161">
        <v>-15.657612</v>
      </c>
      <c r="K161">
        <v>-1.28</v>
      </c>
      <c r="L161">
        <v>-12.625938</v>
      </c>
      <c r="M161">
        <v>-1.26</v>
      </c>
      <c r="N161">
        <v>-13.042142</v>
      </c>
      <c r="O161">
        <v>-1.24</v>
      </c>
      <c r="P161">
        <v>-10.6760192</v>
      </c>
      <c r="Q161">
        <v>-1.22</v>
      </c>
      <c r="R161">
        <v>-8.7860672</v>
      </c>
      <c r="S161">
        <v>-1.2</v>
      </c>
      <c r="T161">
        <v>-9.2796176</v>
      </c>
    </row>
    <row r="162" spans="1:20">
      <c r="A162">
        <v>-1.17</v>
      </c>
      <c r="B162">
        <v>-11.237754</v>
      </c>
      <c r="C162">
        <v>-1.34</v>
      </c>
      <c r="D162">
        <v>-21.081016</v>
      </c>
      <c r="E162">
        <v>-1.32</v>
      </c>
      <c r="F162">
        <v>-17.516024</v>
      </c>
      <c r="G162">
        <v>-1.3</v>
      </c>
      <c r="H162">
        <v>-14.685844</v>
      </c>
      <c r="I162">
        <v>-1.29</v>
      </c>
      <c r="J162">
        <v>-15.105568</v>
      </c>
      <c r="K162">
        <v>-1.27</v>
      </c>
      <c r="L162">
        <v>-12.261484</v>
      </c>
      <c r="M162">
        <v>-1.25</v>
      </c>
      <c r="N162">
        <v>-11.147358</v>
      </c>
      <c r="O162">
        <v>-1.23</v>
      </c>
      <c r="P162">
        <v>-10.4124972</v>
      </c>
      <c r="Q162">
        <v>-1.21</v>
      </c>
      <c r="R162">
        <v>-8.758524</v>
      </c>
      <c r="S162">
        <v>-1.19</v>
      </c>
      <c r="T162">
        <v>-7.497931800000001</v>
      </c>
    </row>
    <row r="163" spans="1:20">
      <c r="A163">
        <v>-1.16</v>
      </c>
      <c r="B163">
        <v>-9.7203652</v>
      </c>
      <c r="C163">
        <v>-1.33</v>
      </c>
      <c r="D163">
        <v>-18.593836</v>
      </c>
      <c r="E163">
        <v>-1.31</v>
      </c>
      <c r="F163">
        <v>-17.331514</v>
      </c>
      <c r="G163">
        <v>-1.29</v>
      </c>
      <c r="H163">
        <v>-14.757662</v>
      </c>
      <c r="I163">
        <v>-1.28</v>
      </c>
      <c r="J163">
        <v>-13.780084</v>
      </c>
      <c r="K163">
        <v>-1.26</v>
      </c>
      <c r="L163">
        <v>-12.726232</v>
      </c>
      <c r="M163">
        <v>-1.24</v>
      </c>
      <c r="N163">
        <v>-9.9596812</v>
      </c>
      <c r="O163">
        <v>-1.22</v>
      </c>
      <c r="P163">
        <v>-9.8275416</v>
      </c>
      <c r="Q163">
        <v>-1.2</v>
      </c>
      <c r="R163">
        <v>-9.1528086</v>
      </c>
      <c r="S163">
        <v>-1.18</v>
      </c>
      <c r="T163">
        <v>-6.7282074</v>
      </c>
    </row>
    <row r="164" spans="1:20">
      <c r="A164">
        <v>-1.15</v>
      </c>
      <c r="B164">
        <v>-8.0293218</v>
      </c>
      <c r="C164">
        <v>-1.32</v>
      </c>
      <c r="D164">
        <v>-17.478546</v>
      </c>
      <c r="E164">
        <v>-1.3</v>
      </c>
      <c r="F164">
        <v>-14.352572</v>
      </c>
      <c r="G164">
        <v>-1.28</v>
      </c>
      <c r="H164">
        <v>-14.795588</v>
      </c>
      <c r="I164">
        <v>-1.27</v>
      </c>
      <c r="J164">
        <v>-11.894538</v>
      </c>
      <c r="K164">
        <v>-1.25</v>
      </c>
      <c r="L164">
        <v>-12.317706</v>
      </c>
      <c r="M164">
        <v>-1.23</v>
      </c>
      <c r="N164">
        <v>-10.7813336</v>
      </c>
      <c r="O164">
        <v>-1.21</v>
      </c>
      <c r="P164">
        <v>-8.313476400000001</v>
      </c>
      <c r="Q164">
        <v>-1.19</v>
      </c>
      <c r="R164">
        <v>-8.719967800000001</v>
      </c>
      <c r="S164">
        <v>-1.17</v>
      </c>
      <c r="T164">
        <v>-8.0797516</v>
      </c>
    </row>
    <row r="165" spans="1:20">
      <c r="A165">
        <v>-1.14</v>
      </c>
      <c r="B165">
        <v>-8.96759</v>
      </c>
      <c r="C165">
        <v>-1.31</v>
      </c>
      <c r="D165">
        <v>-17.598666</v>
      </c>
      <c r="E165">
        <v>-1.29</v>
      </c>
      <c r="F165">
        <v>-13.367814</v>
      </c>
      <c r="G165">
        <v>-1.27</v>
      </c>
      <c r="H165">
        <v>-13.153968</v>
      </c>
      <c r="I165">
        <v>-1.26</v>
      </c>
      <c r="J165">
        <v>-11.768988</v>
      </c>
      <c r="K165">
        <v>-1.24</v>
      </c>
      <c r="L165">
        <v>-10.1073462</v>
      </c>
      <c r="M165">
        <v>-1.22</v>
      </c>
      <c r="N165">
        <v>-11.004752</v>
      </c>
      <c r="O165">
        <v>-1.2</v>
      </c>
      <c r="P165">
        <v>-8.717974999999999</v>
      </c>
      <c r="Q165">
        <v>-1.18</v>
      </c>
      <c r="R165">
        <v>-6.6238432</v>
      </c>
      <c r="S165">
        <v>-1.16</v>
      </c>
      <c r="T165">
        <v>-7.0327172</v>
      </c>
    </row>
    <row r="166" spans="1:20">
      <c r="A166">
        <v>-1.13</v>
      </c>
      <c r="B166">
        <v>-8.7719015</v>
      </c>
      <c r="C166">
        <v>-1.3</v>
      </c>
      <c r="D166">
        <v>-16.859672</v>
      </c>
      <c r="E166">
        <v>-1.28</v>
      </c>
      <c r="F166">
        <v>-14.66726</v>
      </c>
      <c r="G166">
        <v>-1.26</v>
      </c>
      <c r="H166">
        <v>-11.457324</v>
      </c>
      <c r="I166">
        <v>-1.25</v>
      </c>
      <c r="J166">
        <v>-12.763096</v>
      </c>
      <c r="K166">
        <v>-1.23</v>
      </c>
      <c r="L166">
        <v>-9.586354399999999</v>
      </c>
      <c r="M166">
        <v>-1.21</v>
      </c>
      <c r="N166">
        <v>-9.505270599999999</v>
      </c>
      <c r="O166">
        <v>-1.19</v>
      </c>
      <c r="P166">
        <v>-8.711347200000001</v>
      </c>
      <c r="Q166">
        <v>-1.17</v>
      </c>
      <c r="R166">
        <v>-6.3905626</v>
      </c>
      <c r="S166">
        <v>-1.15</v>
      </c>
      <c r="T166">
        <v>-5.8331724</v>
      </c>
    </row>
    <row r="167" spans="1:20">
      <c r="C167">
        <v>-1.29</v>
      </c>
      <c r="D167">
        <v>-14.258284</v>
      </c>
      <c r="E167">
        <v>-1.27</v>
      </c>
      <c r="F167">
        <v>-13.398738</v>
      </c>
      <c r="G167">
        <v>-1.25</v>
      </c>
      <c r="H167">
        <v>-12.36797</v>
      </c>
      <c r="I167">
        <v>-1.24</v>
      </c>
      <c r="J167">
        <v>-10.929578</v>
      </c>
      <c r="K167">
        <v>-1.22</v>
      </c>
      <c r="L167">
        <v>-10.3543398</v>
      </c>
      <c r="M167">
        <v>-1.2</v>
      </c>
      <c r="N167">
        <v>-7.879357000000001</v>
      </c>
      <c r="O167">
        <v>-1.18</v>
      </c>
      <c r="P167">
        <v>-8.530880399999999</v>
      </c>
      <c r="Q167">
        <v>-1.16</v>
      </c>
      <c r="R167">
        <v>-7.3462918</v>
      </c>
      <c r="S167">
        <v>-1.14</v>
      </c>
      <c r="T167">
        <v>-5.0457774</v>
      </c>
    </row>
    <row r="168" spans="1:20">
      <c r="C168">
        <v>-1.28</v>
      </c>
      <c r="D168">
        <v>-13.944012</v>
      </c>
      <c r="E168">
        <v>-1.26</v>
      </c>
      <c r="F168">
        <v>-11.780448</v>
      </c>
      <c r="G168">
        <v>-1.24</v>
      </c>
      <c r="H168">
        <v>-11.810726</v>
      </c>
      <c r="I168">
        <v>-1.23</v>
      </c>
      <c r="J168">
        <v>-9.4701272</v>
      </c>
      <c r="K168">
        <v>-1.21</v>
      </c>
      <c r="L168">
        <v>-10.3457658</v>
      </c>
      <c r="M168">
        <v>-1.19</v>
      </c>
      <c r="N168">
        <v>-8.431741800000001</v>
      </c>
      <c r="O168">
        <v>-1.17</v>
      </c>
      <c r="P168">
        <v>-5.886974</v>
      </c>
      <c r="Q168">
        <v>-1.15</v>
      </c>
      <c r="R168">
        <v>-6.969200600000001</v>
      </c>
      <c r="S168">
        <v>-1.13</v>
      </c>
      <c r="T168">
        <v>-5.5839336</v>
      </c>
    </row>
    <row r="169" spans="1:20">
      <c r="C169">
        <v>-1.27</v>
      </c>
      <c r="D169">
        <v>-13.624056</v>
      </c>
      <c r="E169">
        <v>-1.25</v>
      </c>
      <c r="F169">
        <v>-11.5799604</v>
      </c>
      <c r="G169">
        <v>-1.23</v>
      </c>
      <c r="H169">
        <v>-10.753222</v>
      </c>
      <c r="I169">
        <v>-1.22</v>
      </c>
      <c r="J169">
        <v>-9.2438568</v>
      </c>
      <c r="K169">
        <v>-1.2</v>
      </c>
      <c r="L169">
        <v>-8.017927199999999</v>
      </c>
      <c r="M169">
        <v>-1.18</v>
      </c>
      <c r="N169">
        <v>-8.818996799999999</v>
      </c>
      <c r="O169">
        <v>-1.16</v>
      </c>
      <c r="P169">
        <v>-6.506887600000001</v>
      </c>
      <c r="Q169">
        <v>-1.14</v>
      </c>
      <c r="R169">
        <v>-5.604452</v>
      </c>
      <c r="S169">
        <v>-1.12</v>
      </c>
      <c r="T169">
        <v>-5.696750199999999</v>
      </c>
    </row>
    <row r="170" spans="1:20">
      <c r="C170">
        <v>-1.26</v>
      </c>
      <c r="D170">
        <v>-13.896572</v>
      </c>
      <c r="E170">
        <v>-1.24</v>
      </c>
      <c r="F170">
        <v>-10.831076</v>
      </c>
      <c r="G170">
        <v>-1.22</v>
      </c>
      <c r="H170">
        <v>-8.7585222</v>
      </c>
      <c r="I170">
        <v>-1.21</v>
      </c>
      <c r="J170">
        <v>-9.6420964</v>
      </c>
      <c r="K170">
        <v>-1.19</v>
      </c>
      <c r="L170">
        <v>-7.306960999999999</v>
      </c>
      <c r="M170">
        <v>-1.17</v>
      </c>
      <c r="N170">
        <v>-7.8845486</v>
      </c>
      <c r="O170">
        <v>-1.15</v>
      </c>
      <c r="P170">
        <v>-6.919018400000001</v>
      </c>
      <c r="Q170">
        <v>-1.13</v>
      </c>
      <c r="R170">
        <v>-5.0649438</v>
      </c>
      <c r="S170">
        <v>-1.11</v>
      </c>
      <c r="T170">
        <v>-4.2981962</v>
      </c>
    </row>
    <row r="171" spans="1:20">
      <c r="C171">
        <v>-1.25</v>
      </c>
      <c r="D171">
        <v>-12.726312</v>
      </c>
      <c r="E171">
        <v>-1.23</v>
      </c>
      <c r="F171">
        <v>-11.3760862</v>
      </c>
      <c r="G171">
        <v>-1.21</v>
      </c>
      <c r="H171">
        <v>-9.201995800000001</v>
      </c>
      <c r="I171">
        <v>-1.2</v>
      </c>
      <c r="J171">
        <v>-9.316427000000001</v>
      </c>
      <c r="K171">
        <v>-1.18</v>
      </c>
      <c r="L171">
        <v>-8.178911199999998</v>
      </c>
      <c r="M171">
        <v>-1.16</v>
      </c>
      <c r="N171">
        <v>-5.9648086</v>
      </c>
      <c r="O171">
        <v>-1.14</v>
      </c>
      <c r="P171">
        <v>-6.497223200000001</v>
      </c>
      <c r="Q171">
        <v>-1.12</v>
      </c>
      <c r="R171">
        <v>-5.4678972</v>
      </c>
      <c r="S171">
        <v>-1.1</v>
      </c>
      <c r="T171">
        <v>-2.6764418</v>
      </c>
    </row>
    <row r="172" spans="1:20">
      <c r="C172">
        <v>-1.24</v>
      </c>
      <c r="D172">
        <v>-10.955106</v>
      </c>
      <c r="E172">
        <v>-1.22</v>
      </c>
      <c r="F172">
        <v>-9.770360200000001</v>
      </c>
      <c r="G172">
        <v>-1.2</v>
      </c>
      <c r="H172">
        <v>-9.510207400000001</v>
      </c>
      <c r="I172">
        <v>-1.19</v>
      </c>
      <c r="J172">
        <v>-7.502782999999999</v>
      </c>
      <c r="K172">
        <v>-1.17</v>
      </c>
      <c r="L172">
        <v>-7.948707799999999</v>
      </c>
      <c r="M172">
        <v>-1.15</v>
      </c>
      <c r="N172">
        <v>-6.0743022</v>
      </c>
      <c r="O172">
        <v>-1.13</v>
      </c>
      <c r="P172">
        <v>-4.7992376</v>
      </c>
      <c r="Q172">
        <v>-1.11</v>
      </c>
      <c r="R172">
        <v>-5.1008636</v>
      </c>
      <c r="S172">
        <v>-1.09</v>
      </c>
      <c r="T172">
        <v>-3.410279</v>
      </c>
    </row>
    <row r="173" spans="1:20">
      <c r="C173">
        <v>-1.23</v>
      </c>
      <c r="D173">
        <v>-11.818172</v>
      </c>
      <c r="E173">
        <v>-1.21</v>
      </c>
      <c r="F173">
        <v>-8.614222999999999</v>
      </c>
      <c r="G173">
        <v>-1.19</v>
      </c>
      <c r="H173">
        <v>-8.797134400000001</v>
      </c>
      <c r="I173">
        <v>-1.18</v>
      </c>
      <c r="J173">
        <v>-7.659227</v>
      </c>
      <c r="K173">
        <v>-1.16</v>
      </c>
      <c r="L173">
        <v>-7.135192000000001</v>
      </c>
      <c r="M173">
        <v>-1.14</v>
      </c>
      <c r="N173">
        <v>-6.4303634</v>
      </c>
      <c r="O173">
        <v>-1.12</v>
      </c>
      <c r="P173">
        <v>-5.1465212</v>
      </c>
      <c r="Q173">
        <v>-1.1</v>
      </c>
      <c r="R173">
        <v>-3.6038004</v>
      </c>
      <c r="S173">
        <v>-1.08</v>
      </c>
      <c r="T173">
        <v>-3.4520464</v>
      </c>
    </row>
    <row r="174" spans="1:20">
      <c r="C174">
        <v>-1.22</v>
      </c>
      <c r="D174">
        <v>-11.587464</v>
      </c>
      <c r="E174">
        <v>-1.2</v>
      </c>
      <c r="F174">
        <v>-9.108190400000002</v>
      </c>
      <c r="G174">
        <v>-1.18</v>
      </c>
      <c r="H174">
        <v>-7.050900200000001</v>
      </c>
      <c r="I174">
        <v>-1.17</v>
      </c>
      <c r="J174">
        <v>-7.5729428</v>
      </c>
      <c r="K174">
        <v>-1.15</v>
      </c>
      <c r="L174">
        <v>-5.0200586</v>
      </c>
      <c r="M174">
        <v>-1.13</v>
      </c>
      <c r="N174">
        <v>-5.790878</v>
      </c>
      <c r="O174">
        <v>-1.11</v>
      </c>
      <c r="P174">
        <v>-5.3159822</v>
      </c>
      <c r="Q174">
        <v>-1.09</v>
      </c>
      <c r="R174">
        <v>-2.7102782</v>
      </c>
      <c r="S174">
        <v>-1.07</v>
      </c>
      <c r="T174">
        <v>-2.761442</v>
      </c>
    </row>
    <row r="175" spans="1:20">
      <c r="C175">
        <v>-1.21</v>
      </c>
      <c r="D175">
        <v>-9.8693624</v>
      </c>
      <c r="E175">
        <v>-1.19</v>
      </c>
      <c r="F175">
        <v>-8.977635599999999</v>
      </c>
      <c r="G175">
        <v>-1.17</v>
      </c>
      <c r="H175">
        <v>-6.78763</v>
      </c>
      <c r="I175">
        <v>-1.16</v>
      </c>
      <c r="J175">
        <v>-7.524005600000001</v>
      </c>
      <c r="K175">
        <v>-1.14</v>
      </c>
      <c r="L175">
        <v>-5.6034644</v>
      </c>
      <c r="M175">
        <v>-1.12</v>
      </c>
      <c r="N175">
        <v>-4.2336188</v>
      </c>
      <c r="O175">
        <v>-1.1</v>
      </c>
      <c r="P175">
        <v>-5.0666774</v>
      </c>
      <c r="Q175">
        <v>-1.08</v>
      </c>
      <c r="R175">
        <v>-2.813799</v>
      </c>
      <c r="S175">
        <v>-1.06</v>
      </c>
      <c r="T175">
        <v>-1.315238</v>
      </c>
    </row>
    <row r="176" spans="1:20">
      <c r="C176">
        <v>-1.2</v>
      </c>
      <c r="D176">
        <v>-8.200513599999999</v>
      </c>
      <c r="E176">
        <v>-1.18</v>
      </c>
      <c r="F176">
        <v>-8.7067204</v>
      </c>
      <c r="G176">
        <v>-1.16</v>
      </c>
      <c r="H176">
        <v>-7.4102306</v>
      </c>
      <c r="I176">
        <v>-1.15</v>
      </c>
      <c r="J176">
        <v>-5.4189518</v>
      </c>
      <c r="K176">
        <v>-1.13</v>
      </c>
      <c r="L176">
        <v>-5.649633</v>
      </c>
      <c r="M176">
        <v>-1.11</v>
      </c>
      <c r="N176">
        <v>-3.6043282</v>
      </c>
      <c r="O176">
        <v>-1.09</v>
      </c>
      <c r="P176">
        <v>-2.3980284</v>
      </c>
      <c r="Q176">
        <v>-1.07</v>
      </c>
      <c r="R176">
        <v>-3.1272134</v>
      </c>
      <c r="S176">
        <v>-1.05</v>
      </c>
      <c r="T176">
        <v>-1.8208456</v>
      </c>
    </row>
    <row r="177" spans="3:20">
      <c r="C177">
        <v>-1.19</v>
      </c>
      <c r="D177">
        <v>-8.977970000000001</v>
      </c>
      <c r="E177">
        <v>-1.17</v>
      </c>
      <c r="F177">
        <v>-6.664423999999999</v>
      </c>
      <c r="G177">
        <v>-1.15</v>
      </c>
      <c r="H177">
        <v>-7.178564199999999</v>
      </c>
      <c r="I177">
        <v>-1.14</v>
      </c>
      <c r="J177">
        <v>-4.6912458</v>
      </c>
      <c r="K177">
        <v>-1.12</v>
      </c>
      <c r="L177">
        <v>-5.738738</v>
      </c>
      <c r="M177">
        <v>-1.1</v>
      </c>
      <c r="N177">
        <v>-4.522755</v>
      </c>
      <c r="O177">
        <v>-1.08</v>
      </c>
      <c r="P177">
        <v>-2.211907</v>
      </c>
      <c r="Q177">
        <v>-1.06</v>
      </c>
      <c r="R177">
        <v>-2.3510382</v>
      </c>
      <c r="S177">
        <v>-1.04</v>
      </c>
      <c r="T177">
        <v>-2.1599026</v>
      </c>
    </row>
    <row r="178" spans="3:20">
      <c r="C178">
        <v>-1.18</v>
      </c>
      <c r="D178">
        <v>-9.3404808</v>
      </c>
      <c r="E178">
        <v>-1.16</v>
      </c>
      <c r="F178">
        <v>-7.164051000000001</v>
      </c>
      <c r="G178">
        <v>-1.14</v>
      </c>
      <c r="H178">
        <v>-5.5994738</v>
      </c>
      <c r="I178">
        <v>-1.13</v>
      </c>
      <c r="J178">
        <v>-5.1903446</v>
      </c>
      <c r="K178">
        <v>-1.11</v>
      </c>
      <c r="L178">
        <v>-3.7288372</v>
      </c>
      <c r="M178">
        <v>-1.09</v>
      </c>
      <c r="N178">
        <v>-4.145214</v>
      </c>
      <c r="O178">
        <v>-1.07</v>
      </c>
      <c r="P178">
        <v>-3.0697886</v>
      </c>
      <c r="Q178">
        <v>-1.05</v>
      </c>
      <c r="R178">
        <v>-1.0002226</v>
      </c>
      <c r="S178">
        <v>-1.03</v>
      </c>
      <c r="T178">
        <v>-1.826822</v>
      </c>
    </row>
    <row r="179" spans="3:20">
      <c r="C179">
        <v>-1.17</v>
      </c>
      <c r="D179">
        <v>-8.249653800000001</v>
      </c>
      <c r="E179">
        <v>-1.15</v>
      </c>
      <c r="F179">
        <v>-7.338045200000001</v>
      </c>
      <c r="G179">
        <v>-1.13</v>
      </c>
      <c r="H179">
        <v>-5.2679124</v>
      </c>
      <c r="I179">
        <v>-1.12</v>
      </c>
      <c r="J179">
        <v>-5.3844384</v>
      </c>
      <c r="K179">
        <v>-1.1</v>
      </c>
      <c r="L179">
        <v>-4.3912742</v>
      </c>
      <c r="M179">
        <v>-1.08</v>
      </c>
      <c r="N179">
        <v>-1.995014</v>
      </c>
      <c r="O179">
        <v>-1.06</v>
      </c>
      <c r="P179">
        <v>-3.4925412</v>
      </c>
      <c r="Q179">
        <v>-1.04</v>
      </c>
      <c r="R179">
        <v>-1.1360912</v>
      </c>
      <c r="S179">
        <v>-1.02</v>
      </c>
      <c r="T179">
        <v>1.141332</v>
      </c>
    </row>
    <row r="180" spans="3:20">
      <c r="C180">
        <v>-1.16</v>
      </c>
      <c r="D180">
        <v>-6.653696800000001</v>
      </c>
      <c r="E180">
        <v>-1.14</v>
      </c>
      <c r="F180">
        <v>-7.110056</v>
      </c>
      <c r="G180">
        <v>-1.12</v>
      </c>
      <c r="H180">
        <v>-5.4329544</v>
      </c>
      <c r="I180">
        <v>-1.11</v>
      </c>
      <c r="J180">
        <v>-4.4677996</v>
      </c>
      <c r="K180">
        <v>-1.09</v>
      </c>
      <c r="L180">
        <v>-4.4626396</v>
      </c>
      <c r="M180">
        <v>-1.07</v>
      </c>
      <c r="N180">
        <v>-2.3842438</v>
      </c>
      <c r="O180">
        <v>-1.05</v>
      </c>
      <c r="P180">
        <v>-1.5159848</v>
      </c>
      <c r="Q180">
        <v>-1.03</v>
      </c>
      <c r="R180">
        <v>-1.6963</v>
      </c>
      <c r="S180">
        <v>-1.01</v>
      </c>
      <c r="T180">
        <v>0.6644014</v>
      </c>
    </row>
    <row r="181" spans="3:20">
      <c r="C181">
        <v>-1.15</v>
      </c>
      <c r="D181">
        <v>-7.229215399999999</v>
      </c>
      <c r="E181">
        <v>-1.13</v>
      </c>
      <c r="F181">
        <v>-4.5422188</v>
      </c>
      <c r="G181">
        <v>-1.11</v>
      </c>
      <c r="H181">
        <v>-5.3024634</v>
      </c>
      <c r="I181">
        <v>-1.1</v>
      </c>
      <c r="J181">
        <v>-3.1191932</v>
      </c>
      <c r="K181">
        <v>-1.08</v>
      </c>
      <c r="L181">
        <v>-4.1137678</v>
      </c>
      <c r="M181">
        <v>-1.06</v>
      </c>
      <c r="N181">
        <v>-3.0776348</v>
      </c>
      <c r="O181">
        <v>-1.04</v>
      </c>
      <c r="P181">
        <v>-0.1753228</v>
      </c>
      <c r="Q181">
        <v>-1.02</v>
      </c>
      <c r="R181">
        <v>-0.7291673999999999</v>
      </c>
      <c r="S181">
        <v>-1</v>
      </c>
      <c r="T181">
        <v>-0.2941668</v>
      </c>
    </row>
    <row r="182" spans="3:20">
      <c r="C182">
        <v>-1.14</v>
      </c>
      <c r="D182">
        <v>-7.5424312</v>
      </c>
      <c r="E182">
        <v>-1.12</v>
      </c>
      <c r="F182">
        <v>-5.1241154</v>
      </c>
      <c r="G182">
        <v>-1.1</v>
      </c>
      <c r="H182">
        <v>-3.1503174</v>
      </c>
      <c r="I182">
        <v>-1.09</v>
      </c>
      <c r="J182">
        <v>-3.9681638</v>
      </c>
      <c r="K182">
        <v>-1.07</v>
      </c>
      <c r="L182">
        <v>-1.0861484</v>
      </c>
      <c r="M182">
        <v>-1.05</v>
      </c>
      <c r="N182">
        <v>-2.7352514</v>
      </c>
      <c r="O182">
        <v>-1.03</v>
      </c>
      <c r="P182">
        <v>-0.9903446</v>
      </c>
      <c r="Q182">
        <v>-1.01</v>
      </c>
      <c r="R182">
        <v>1.3992298</v>
      </c>
      <c r="S182">
        <v>-0.99</v>
      </c>
      <c r="T182">
        <v>0.187424</v>
      </c>
    </row>
    <row r="183" spans="3:20">
      <c r="C183">
        <v>-1.13</v>
      </c>
      <c r="D183">
        <v>-7.0935728</v>
      </c>
      <c r="E183">
        <v>-1.11</v>
      </c>
      <c r="F183">
        <v>-5.1476936</v>
      </c>
      <c r="G183">
        <v>-1.09</v>
      </c>
      <c r="H183">
        <v>-2.8432788</v>
      </c>
      <c r="I183">
        <v>-1.08</v>
      </c>
      <c r="J183">
        <v>-4.3209264</v>
      </c>
      <c r="K183">
        <v>-1.06</v>
      </c>
      <c r="L183">
        <v>-1.7410658</v>
      </c>
      <c r="M183">
        <v>-1.04</v>
      </c>
      <c r="N183">
        <v>-0.4591092</v>
      </c>
      <c r="O183">
        <v>-1.02</v>
      </c>
      <c r="P183">
        <v>-1.084508</v>
      </c>
      <c r="Q183">
        <v>-1</v>
      </c>
      <c r="R183">
        <v>1.1290384</v>
      </c>
      <c r="S183">
        <v>-0.98</v>
      </c>
      <c r="T183">
        <v>2.1452428</v>
      </c>
    </row>
    <row r="184" spans="3:20">
      <c r="C184">
        <v>-1.12</v>
      </c>
      <c r="D184">
        <v>-4.7644146</v>
      </c>
      <c r="E184">
        <v>-1.1</v>
      </c>
      <c r="F184">
        <v>-5.072178200000001</v>
      </c>
      <c r="G184">
        <v>-1.08</v>
      </c>
      <c r="H184">
        <v>-3.789629</v>
      </c>
      <c r="I184">
        <v>-1.07</v>
      </c>
      <c r="J184">
        <v>-3.1409382</v>
      </c>
      <c r="K184">
        <v>-1.05</v>
      </c>
      <c r="L184">
        <v>-2.1809344</v>
      </c>
      <c r="M184">
        <v>-1.03</v>
      </c>
      <c r="N184">
        <v>-0.1734656</v>
      </c>
      <c r="O184">
        <v>-1.01</v>
      </c>
      <c r="P184">
        <v>-0.141379</v>
      </c>
      <c r="Q184">
        <v>-0.99</v>
      </c>
      <c r="R184">
        <v>0.210707</v>
      </c>
      <c r="S184">
        <v>-0.97</v>
      </c>
      <c r="T184">
        <v>2.518272</v>
      </c>
    </row>
    <row r="185" spans="3:20">
      <c r="C185">
        <v>-1.11</v>
      </c>
      <c r="D185">
        <v>-4.397229</v>
      </c>
      <c r="I185">
        <v>-1.06</v>
      </c>
      <c r="J185">
        <v>-1.100264</v>
      </c>
      <c r="K185">
        <v>-1.04</v>
      </c>
      <c r="L185">
        <v>-2.661087666666667</v>
      </c>
      <c r="M185">
        <v>-1.02</v>
      </c>
      <c r="N185">
        <v>-0.2910565</v>
      </c>
      <c r="O185">
        <v>-1</v>
      </c>
      <c r="P185">
        <v>1.836459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2026-03-07T15:18:23Z</dcterms:created>
  <dcterms:modified xsi:type="dcterms:W3CDTF">2026-03-07T15:18:23Z</dcterms:modified>
</cp:coreProperties>
</file>