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<sst xmlns="http://schemas.openxmlformats.org/spreadsheetml/2006/main" count="30" uniqueCount="12">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</sst>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100.0698474747475</c:v>
                </c:pt>
                <c:pt idx="1">
                  <c:v>-220.1073333333333</c:v>
                </c:pt>
                <c:pt idx="2">
                  <c:v>-93.49276999999999</c:v>
                </c:pt>
                <c:pt idx="3">
                  <c:v>-55.841526</c:v>
                </c:pt>
                <c:pt idx="4">
                  <c:v>-43.901066</c:v>
                </c:pt>
                <c:pt idx="5">
                  <c:v>-35.52083</c:v>
                </c:pt>
                <c:pt idx="6">
                  <c:v>-29.139576</c:v>
                </c:pt>
                <c:pt idx="7">
                  <c:v>-24.82635</c:v>
                </c:pt>
                <c:pt idx="8">
                  <c:v>-21.509094</c:v>
                </c:pt>
                <c:pt idx="9">
                  <c:v>-17.963336</c:v>
                </c:pt>
                <c:pt idx="10">
                  <c:v>-14.364754</c:v>
                </c:pt>
                <c:pt idx="11">
                  <c:v>-9.660748</c:v>
                </c:pt>
                <c:pt idx="12">
                  <c:v>-7.6230608</c:v>
                </c:pt>
                <c:pt idx="13">
                  <c:v>-5.3283854</c:v>
                </c:pt>
                <c:pt idx="14">
                  <c:v>-1.2659844</c:v>
                </c:pt>
                <c:pt idx="15">
                  <c:v>3.798507</c:v>
                </c:pt>
                <c:pt idx="16">
                  <c:v>5.618741399999999</c:v>
                </c:pt>
                <c:pt idx="17">
                  <c:v>8.65005</c:v>
                </c:pt>
                <c:pt idx="18">
                  <c:v>12.578436</c:v>
                </c:pt>
                <c:pt idx="19">
                  <c:v>19.528756</c:v>
                </c:pt>
                <c:pt idx="20">
                  <c:v>25.7802</c:v>
                </c:pt>
                <c:pt idx="21">
                  <c:v>29.980868</c:v>
                </c:pt>
                <c:pt idx="22">
                  <c:v>33.316624</c:v>
                </c:pt>
                <c:pt idx="23">
                  <c:v>39.704784</c:v>
                </c:pt>
                <c:pt idx="24">
                  <c:v>44.226134</c:v>
                </c:pt>
                <c:pt idx="25">
                  <c:v>49.12652</c:v>
                </c:pt>
                <c:pt idx="26">
                  <c:v>53.286016</c:v>
                </c:pt>
                <c:pt idx="27">
                  <c:v>55.16165600000001</c:v>
                </c:pt>
                <c:pt idx="28">
                  <c:v>54.72888399999999</c:v>
                </c:pt>
                <c:pt idx="29">
                  <c:v>50.813592</c:v>
                </c:pt>
                <c:pt idx="30">
                  <c:v>47.160726</c:v>
                </c:pt>
                <c:pt idx="31">
                  <c:v>43.633324</c:v>
                </c:pt>
                <c:pt idx="32">
                  <c:v>40.797632</c:v>
                </c:pt>
                <c:pt idx="33">
                  <c:v>38.84850400000001</c:v>
                </c:pt>
                <c:pt idx="34">
                  <c:v>36.715428</c:v>
                </c:pt>
                <c:pt idx="35">
                  <c:v>36.274506</c:v>
                </c:pt>
                <c:pt idx="36">
                  <c:v>36.741056</c:v>
                </c:pt>
                <c:pt idx="37">
                  <c:v>37.387574</c:v>
                </c:pt>
                <c:pt idx="38">
                  <c:v>37.077188</c:v>
                </c:pt>
                <c:pt idx="39">
                  <c:v>36.727154</c:v>
                </c:pt>
                <c:pt idx="40">
                  <c:v>39.209446</c:v>
                </c:pt>
                <c:pt idx="41">
                  <c:v>38.999742</c:v>
                </c:pt>
                <c:pt idx="42">
                  <c:v>39.7866</c:v>
                </c:pt>
                <c:pt idx="43">
                  <c:v>39.96545</c:v>
                </c:pt>
                <c:pt idx="44">
                  <c:v>42.243788</c:v>
                </c:pt>
                <c:pt idx="45">
                  <c:v>43.44261</c:v>
                </c:pt>
                <c:pt idx="46">
                  <c:v>42.58647</c:v>
                </c:pt>
                <c:pt idx="47">
                  <c:v>39.243996</c:v>
                </c:pt>
                <c:pt idx="48">
                  <c:v>35.816202</c:v>
                </c:pt>
                <c:pt idx="49">
                  <c:v>31.829058</c:v>
                </c:pt>
                <c:pt idx="50">
                  <c:v>29.245926</c:v>
                </c:pt>
                <c:pt idx="51">
                  <c:v>28.0402</c:v>
                </c:pt>
                <c:pt idx="52">
                  <c:v>26.116304</c:v>
                </c:pt>
                <c:pt idx="53">
                  <c:v>24.584924</c:v>
                </c:pt>
                <c:pt idx="54">
                  <c:v>21.892746</c:v>
                </c:pt>
                <c:pt idx="55">
                  <c:v>21.335418</c:v>
                </c:pt>
                <c:pt idx="56">
                  <c:v>19.924542</c:v>
                </c:pt>
                <c:pt idx="57">
                  <c:v>18.602996</c:v>
                </c:pt>
                <c:pt idx="58">
                  <c:v>16.519636</c:v>
                </c:pt>
                <c:pt idx="59">
                  <c:v>15.1774</c:v>
                </c:pt>
                <c:pt idx="60">
                  <c:v>15.286962</c:v>
                </c:pt>
                <c:pt idx="61">
                  <c:v>14.015116</c:v>
                </c:pt>
                <c:pt idx="62">
                  <c:v>12.324038</c:v>
                </c:pt>
                <c:pt idx="63">
                  <c:v>10.868948</c:v>
                </c:pt>
                <c:pt idx="64">
                  <c:v>10.846624</c:v>
                </c:pt>
                <c:pt idx="65">
                  <c:v>10.5590044</c:v>
                </c:pt>
                <c:pt idx="66">
                  <c:v>6.4828478</c:v>
                </c:pt>
                <c:pt idx="67">
                  <c:v>2.5067356</c:v>
                </c:pt>
                <c:pt idx="68">
                  <c:v>-4.1314124</c:v>
                </c:pt>
                <c:pt idx="69">
                  <c:v>-9.843060400000001</c:v>
                </c:pt>
                <c:pt idx="70">
                  <c:v>-13.12638</c:v>
                </c:pt>
                <c:pt idx="71">
                  <c:v>-10.611087</c:v>
                </c:pt>
                <c:pt idx="72">
                  <c:v>-7.960473400000001</c:v>
                </c:pt>
                <c:pt idx="73">
                  <c:v>-5.538546999999999</c:v>
                </c:pt>
                <c:pt idx="74">
                  <c:v>-5.1544638</c:v>
                </c:pt>
                <c:pt idx="75">
                  <c:v>-5.8900906</c:v>
                </c:pt>
                <c:pt idx="76">
                  <c:v>-6.1344426</c:v>
                </c:pt>
                <c:pt idx="77">
                  <c:v>-6.4843172</c:v>
                </c:pt>
                <c:pt idx="78">
                  <c:v>-6.472799599999999</c:v>
                </c:pt>
                <c:pt idx="79">
                  <c:v>-10.083085</c:v>
                </c:pt>
                <c:pt idx="80">
                  <c:v>-10.3514196</c:v>
                </c:pt>
                <c:pt idx="81">
                  <c:v>-10.311762</c:v>
                </c:pt>
                <c:pt idx="82">
                  <c:v>-11.0261436</c:v>
                </c:pt>
                <c:pt idx="83">
                  <c:v>-13.86973</c:v>
                </c:pt>
                <c:pt idx="84">
                  <c:v>-14.111148</c:v>
                </c:pt>
                <c:pt idx="85">
                  <c:v>-14.042076</c:v>
                </c:pt>
                <c:pt idx="86">
                  <c:v>-15.415816</c:v>
                </c:pt>
                <c:pt idx="87">
                  <c:v>-18.120138</c:v>
                </c:pt>
                <c:pt idx="88">
                  <c:v>-19.041084</c:v>
                </c:pt>
                <c:pt idx="89">
                  <c:v>-17.827124</c:v>
                </c:pt>
                <c:pt idx="90">
                  <c:v>-17.997608</c:v>
                </c:pt>
                <c:pt idx="91">
                  <c:v>-20.046158</c:v>
                </c:pt>
                <c:pt idx="92">
                  <c:v>-21.327328</c:v>
                </c:pt>
                <c:pt idx="93">
                  <c:v>-21.0936</c:v>
                </c:pt>
                <c:pt idx="94">
                  <c:v>-20.902776</c:v>
                </c:pt>
                <c:pt idx="95">
                  <c:v>-21.802782</c:v>
                </c:pt>
                <c:pt idx="96">
                  <c:v>-20.899456</c:v>
                </c:pt>
                <c:pt idx="97">
                  <c:v>-22.370392</c:v>
                </c:pt>
                <c:pt idx="98">
                  <c:v>-22.730522</c:v>
                </c:pt>
                <c:pt idx="99">
                  <c:v>-23.412138</c:v>
                </c:pt>
                <c:pt idx="100">
                  <c:v>-25.081238</c:v>
                </c:pt>
                <c:pt idx="101">
                  <c:v>-24.613994</c:v>
                </c:pt>
                <c:pt idx="102">
                  <c:v>-24.741904</c:v>
                </c:pt>
                <c:pt idx="103">
                  <c:v>-24.729442</c:v>
                </c:pt>
                <c:pt idx="104">
                  <c:v>-26.272758</c:v>
                </c:pt>
                <c:pt idx="105">
                  <c:v>-26.481142</c:v>
                </c:pt>
                <c:pt idx="106">
                  <c:v>-26.307724</c:v>
                </c:pt>
                <c:pt idx="107">
                  <c:v>-26.589362</c:v>
                </c:pt>
                <c:pt idx="108">
                  <c:v>-28.67544</c:v>
                </c:pt>
                <c:pt idx="109">
                  <c:v>-28.252936</c:v>
                </c:pt>
                <c:pt idx="110">
                  <c:v>-27.808298</c:v>
                </c:pt>
                <c:pt idx="111">
                  <c:v>-27.249752</c:v>
                </c:pt>
                <c:pt idx="112">
                  <c:v>-28.887054</c:v>
                </c:pt>
                <c:pt idx="113">
                  <c:v>-30.458826</c:v>
                </c:pt>
                <c:pt idx="114">
                  <c:v>-29.363436</c:v>
                </c:pt>
                <c:pt idx="115">
                  <c:v>-28.940034</c:v>
                </c:pt>
                <c:pt idx="116">
                  <c:v>-30.598462</c:v>
                </c:pt>
                <c:pt idx="117">
                  <c:v>-31.127366</c:v>
                </c:pt>
                <c:pt idx="118">
                  <c:v>-30.720534</c:v>
                </c:pt>
                <c:pt idx="119">
                  <c:v>-30.327072</c:v>
                </c:pt>
                <c:pt idx="120">
                  <c:v>-31.619694</c:v>
                </c:pt>
                <c:pt idx="121">
                  <c:v>-31.301686</c:v>
                </c:pt>
                <c:pt idx="122">
                  <c:v>-32.40194</c:v>
                </c:pt>
                <c:pt idx="123">
                  <c:v>-32.24427</c:v>
                </c:pt>
                <c:pt idx="124">
                  <c:v>-32.750506</c:v>
                </c:pt>
                <c:pt idx="125">
                  <c:v>-34.665212</c:v>
                </c:pt>
                <c:pt idx="126">
                  <c:v>-34.601278</c:v>
                </c:pt>
                <c:pt idx="127">
                  <c:v>-34.091832</c:v>
                </c:pt>
                <c:pt idx="128">
                  <c:v>-34.36340199999999</c:v>
                </c:pt>
                <c:pt idx="129">
                  <c:v>-36.424528</c:v>
                </c:pt>
                <c:pt idx="130">
                  <c:v>-37.11798</c:v>
                </c:pt>
                <c:pt idx="131">
                  <c:v>-36.699896</c:v>
                </c:pt>
                <c:pt idx="132">
                  <c:v>-37.29871</c:v>
                </c:pt>
                <c:pt idx="133">
                  <c:v>-39.690238</c:v>
                </c:pt>
                <c:pt idx="134">
                  <c:v>-40.514228</c:v>
                </c:pt>
                <c:pt idx="135">
                  <c:v>-40.501538</c:v>
                </c:pt>
                <c:pt idx="136">
                  <c:v>-38.39216</c:v>
                </c:pt>
                <c:pt idx="137">
                  <c:v>-33.57859</c:v>
                </c:pt>
                <c:pt idx="138">
                  <c:v>-31.380478</c:v>
                </c:pt>
                <c:pt idx="139">
                  <c:v>-28.553094</c:v>
                </c:pt>
                <c:pt idx="140">
                  <c:v>-24.970186</c:v>
                </c:pt>
                <c:pt idx="141">
                  <c:v>-24.44876</c:v>
                </c:pt>
                <c:pt idx="142">
                  <c:v>-23.894866</c:v>
                </c:pt>
                <c:pt idx="143">
                  <c:v>-22.717908</c:v>
                </c:pt>
                <c:pt idx="144">
                  <c:v>-19.70059</c:v>
                </c:pt>
                <c:pt idx="145">
                  <c:v>-20.35925</c:v>
                </c:pt>
                <c:pt idx="146">
                  <c:v>-19.375336</c:v>
                </c:pt>
                <c:pt idx="147">
                  <c:v>-18.858996</c:v>
                </c:pt>
                <c:pt idx="148">
                  <c:v>-16.039502</c:v>
                </c:pt>
                <c:pt idx="149">
                  <c:v>-16.809516</c:v>
                </c:pt>
                <c:pt idx="150">
                  <c:v>-15.841032</c:v>
                </c:pt>
                <c:pt idx="151">
                  <c:v>-15.868814</c:v>
                </c:pt>
                <c:pt idx="152">
                  <c:v>-13.395086</c:v>
                </c:pt>
                <c:pt idx="153">
                  <c:v>-13.896376</c:v>
                </c:pt>
                <c:pt idx="154">
                  <c:v>-13.171842</c:v>
                </c:pt>
                <c:pt idx="155">
                  <c:v>-13.334378</c:v>
                </c:pt>
                <c:pt idx="156">
                  <c:v>-11.3105824</c:v>
                </c:pt>
                <c:pt idx="157">
                  <c:v>-10.984912</c:v>
                </c:pt>
                <c:pt idx="158">
                  <c:v>-11.496184</c:v>
                </c:pt>
                <c:pt idx="159">
                  <c:v>-11.453738</c:v>
                </c:pt>
                <c:pt idx="160">
                  <c:v>-9.6527244</c:v>
                </c:pt>
                <c:pt idx="161">
                  <c:v>-8.198069200000001</c:v>
                </c:pt>
                <c:pt idx="162">
                  <c:v>-9.107392000000001</c:v>
                </c:pt>
                <c:pt idx="163">
                  <c:v>-9.350277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-9.146771666666666</c:v>
                </c:pt>
                <c:pt idx="1">
                  <c:v>-8.473243200000001</c:v>
                </c:pt>
                <c:pt idx="2">
                  <c:v>-6.6472132</c:v>
                </c:pt>
                <c:pt idx="3">
                  <c:v>-6.998796799999999</c:v>
                </c:pt>
                <c:pt idx="4">
                  <c:v>-6.9926186</c:v>
                </c:pt>
                <c:pt idx="5">
                  <c:v>-7.0923976</c:v>
                </c:pt>
                <c:pt idx="6">
                  <c:v>-4.9540286</c:v>
                </c:pt>
                <c:pt idx="7">
                  <c:v>-5.8042234</c:v>
                </c:pt>
                <c:pt idx="8">
                  <c:v>-5.410773600000001</c:v>
                </c:pt>
                <c:pt idx="9">
                  <c:v>-5.0937834</c:v>
                </c:pt>
                <c:pt idx="10">
                  <c:v>-2.6932072</c:v>
                </c:pt>
                <c:pt idx="11">
                  <c:v>-3.1042626</c:v>
                </c:pt>
                <c:pt idx="12">
                  <c:v>-3.5012504</c:v>
                </c:pt>
                <c:pt idx="13">
                  <c:v>-3.9478106</c:v>
                </c:pt>
                <c:pt idx="14">
                  <c:v>-0.6341062</c:v>
                </c:pt>
                <c:pt idx="15">
                  <c:v>-2.5117832</c:v>
                </c:pt>
                <c:pt idx="16">
                  <c:v>-2.0398408</c:v>
                </c:pt>
                <c:pt idx="17">
                  <c:v>-1.9214084</c:v>
                </c:pt>
                <c:pt idx="18">
                  <c:v>-0.6328458</c:v>
                </c:pt>
                <c:pt idx="19">
                  <c:v>1.4585086</c:v>
                </c:pt>
                <c:pt idx="20">
                  <c:v>0.3414828</c:v>
                </c:pt>
                <c:pt idx="21">
                  <c:v>0.7385702000000001</c:v>
                </c:pt>
                <c:pt idx="22">
                  <c:v>1.8750352</c:v>
                </c:pt>
                <c:pt idx="23">
                  <c:v>3.9756702</c:v>
                </c:pt>
                <c:pt idx="24">
                  <c:v>3.7996882</c:v>
                </c:pt>
                <c:pt idx="25">
                  <c:v>3.6520534</c:v>
                </c:pt>
                <c:pt idx="26">
                  <c:v>5.3090198</c:v>
                </c:pt>
                <c:pt idx="27">
                  <c:v>8.332759599999999</c:v>
                </c:pt>
                <c:pt idx="28">
                  <c:v>9.412777999999999</c:v>
                </c:pt>
                <c:pt idx="29">
                  <c:v>9.740190399999999</c:v>
                </c:pt>
                <c:pt idx="30">
                  <c:v>12.470228</c:v>
                </c:pt>
                <c:pt idx="31">
                  <c:v>16.55234</c:v>
                </c:pt>
                <c:pt idx="32">
                  <c:v>18.879942</c:v>
                </c:pt>
                <c:pt idx="33">
                  <c:v>22.24813</c:v>
                </c:pt>
                <c:pt idx="34">
                  <c:v>27.871114</c:v>
                </c:pt>
                <c:pt idx="35">
                  <c:v>35.700926</c:v>
                </c:pt>
                <c:pt idx="36">
                  <c:v>43.751256</c:v>
                </c:pt>
                <c:pt idx="37">
                  <c:v>48.127232</c:v>
                </c:pt>
                <c:pt idx="38">
                  <c:v>50.666832</c:v>
                </c:pt>
                <c:pt idx="39">
                  <c:v>55.24979</c:v>
                </c:pt>
                <c:pt idx="40">
                  <c:v>59.65098</c:v>
                </c:pt>
                <c:pt idx="41">
                  <c:v>64.266548</c:v>
                </c:pt>
                <c:pt idx="42">
                  <c:v>68.27265600000001</c:v>
                </c:pt>
                <c:pt idx="43">
                  <c:v>70.104978</c:v>
                </c:pt>
                <c:pt idx="44">
                  <c:v>70.76409200000001</c:v>
                </c:pt>
                <c:pt idx="45">
                  <c:v>66.923644</c:v>
                </c:pt>
                <c:pt idx="46">
                  <c:v>61.95152399999999</c:v>
                </c:pt>
                <c:pt idx="47">
                  <c:v>59.50695</c:v>
                </c:pt>
                <c:pt idx="48">
                  <c:v>58.39894400000001</c:v>
                </c:pt>
                <c:pt idx="49">
                  <c:v>54.209654</c:v>
                </c:pt>
                <c:pt idx="50">
                  <c:v>52.739334</c:v>
                </c:pt>
                <c:pt idx="51">
                  <c:v>50.132656</c:v>
                </c:pt>
                <c:pt idx="52">
                  <c:v>50.953632</c:v>
                </c:pt>
                <c:pt idx="53">
                  <c:v>49.436754</c:v>
                </c:pt>
                <c:pt idx="54">
                  <c:v>47.9661</c:v>
                </c:pt>
                <c:pt idx="55">
                  <c:v>47.733572</c:v>
                </c:pt>
                <c:pt idx="56">
                  <c:v>48.888632</c:v>
                </c:pt>
                <c:pt idx="57">
                  <c:v>48.45898200000001</c:v>
                </c:pt>
                <c:pt idx="58">
                  <c:v>48.127074</c:v>
                </c:pt>
                <c:pt idx="59">
                  <c:v>48.63826</c:v>
                </c:pt>
                <c:pt idx="60">
                  <c:v>49.67387</c:v>
                </c:pt>
                <c:pt idx="61">
                  <c:v>50.53828</c:v>
                </c:pt>
                <c:pt idx="62">
                  <c:v>50.910136</c:v>
                </c:pt>
                <c:pt idx="63">
                  <c:v>50.287364</c:v>
                </c:pt>
                <c:pt idx="64">
                  <c:v>45.09646</c:v>
                </c:pt>
                <c:pt idx="65">
                  <c:v>40.079562</c:v>
                </c:pt>
                <c:pt idx="66">
                  <c:v>36.53546799999999</c:v>
                </c:pt>
                <c:pt idx="67">
                  <c:v>35.083454</c:v>
                </c:pt>
                <c:pt idx="68">
                  <c:v>32.834644</c:v>
                </c:pt>
                <c:pt idx="69">
                  <c:v>30.541712</c:v>
                </c:pt>
                <c:pt idx="70">
                  <c:v>27.712914</c:v>
                </c:pt>
                <c:pt idx="71">
                  <c:v>26.154068</c:v>
                </c:pt>
                <c:pt idx="72">
                  <c:v>25.653714</c:v>
                </c:pt>
                <c:pt idx="73">
                  <c:v>23.310532</c:v>
                </c:pt>
                <c:pt idx="74">
                  <c:v>21.070026</c:v>
                </c:pt>
                <c:pt idx="75">
                  <c:v>19.770094</c:v>
                </c:pt>
                <c:pt idx="76">
                  <c:v>19.720466</c:v>
                </c:pt>
                <c:pt idx="77">
                  <c:v>18.518256</c:v>
                </c:pt>
                <c:pt idx="78">
                  <c:v>15.71598</c:v>
                </c:pt>
                <c:pt idx="79">
                  <c:v>15.366802</c:v>
                </c:pt>
                <c:pt idx="80">
                  <c:v>14.051112</c:v>
                </c:pt>
                <c:pt idx="81">
                  <c:v>13.683802</c:v>
                </c:pt>
                <c:pt idx="82">
                  <c:v>10.6832576</c:v>
                </c:pt>
                <c:pt idx="83">
                  <c:v>7.640999600000001</c:v>
                </c:pt>
                <c:pt idx="84">
                  <c:v>4.795388</c:v>
                </c:pt>
                <c:pt idx="85">
                  <c:v>-0.5746896</c:v>
                </c:pt>
                <c:pt idx="86">
                  <c:v>-6.871342200000001</c:v>
                </c:pt>
                <c:pt idx="87">
                  <c:v>-13.480038</c:v>
                </c:pt>
                <c:pt idx="88">
                  <c:v>-16.004056</c:v>
                </c:pt>
                <c:pt idx="89">
                  <c:v>-15.862112</c:v>
                </c:pt>
                <c:pt idx="90">
                  <c:v>-12.610576</c:v>
                </c:pt>
                <c:pt idx="91">
                  <c:v>-9.3202502</c:v>
                </c:pt>
                <c:pt idx="92">
                  <c:v>-4.8794254</c:v>
                </c:pt>
                <c:pt idx="93">
                  <c:v>-3.9467098</c:v>
                </c:pt>
                <c:pt idx="94">
                  <c:v>-3.5292602</c:v>
                </c:pt>
                <c:pt idx="95">
                  <c:v>-5.3679008</c:v>
                </c:pt>
                <c:pt idx="96">
                  <c:v>-4.6913216</c:v>
                </c:pt>
                <c:pt idx="97">
                  <c:v>-5.817281599999999</c:v>
                </c:pt>
                <c:pt idx="98">
                  <c:v>-6.145605600000001</c:v>
                </c:pt>
                <c:pt idx="99">
                  <c:v>-8.814909199999999</c:v>
                </c:pt>
                <c:pt idx="100">
                  <c:v>-9.633821600000001</c:v>
                </c:pt>
                <c:pt idx="101">
                  <c:v>-9.903188199999999</c:v>
                </c:pt>
                <c:pt idx="102">
                  <c:v>-9.9711684</c:v>
                </c:pt>
                <c:pt idx="103">
                  <c:v>-11.830088</c:v>
                </c:pt>
                <c:pt idx="104">
                  <c:v>-13.629268</c:v>
                </c:pt>
                <c:pt idx="105">
                  <c:v>-13.15691</c:v>
                </c:pt>
                <c:pt idx="106">
                  <c:v>-13.424242</c:v>
                </c:pt>
                <c:pt idx="107">
                  <c:v>-14.938468</c:v>
                </c:pt>
                <c:pt idx="108">
                  <c:v>-16.16146</c:v>
                </c:pt>
                <c:pt idx="109">
                  <c:v>-16.185108</c:v>
                </c:pt>
                <c:pt idx="110">
                  <c:v>-16.086072</c:v>
                </c:pt>
                <c:pt idx="111">
                  <c:v>-17.384558</c:v>
                </c:pt>
                <c:pt idx="112">
                  <c:v>-18.99044</c:v>
                </c:pt>
                <c:pt idx="113">
                  <c:v>-16.190056</c:v>
                </c:pt>
                <c:pt idx="114">
                  <c:v>-17.485466</c:v>
                </c:pt>
                <c:pt idx="115">
                  <c:v>-17.876544</c:v>
                </c:pt>
                <c:pt idx="116">
                  <c:v>-20.469906</c:v>
                </c:pt>
                <c:pt idx="117">
                  <c:v>-20.200944</c:v>
                </c:pt>
                <c:pt idx="118">
                  <c:v>-20.01159</c:v>
                </c:pt>
                <c:pt idx="119">
                  <c:v>-20.404376</c:v>
                </c:pt>
                <c:pt idx="120">
                  <c:v>-21.596832</c:v>
                </c:pt>
                <c:pt idx="121">
                  <c:v>-21.65968</c:v>
                </c:pt>
                <c:pt idx="122">
                  <c:v>-21.655334</c:v>
                </c:pt>
                <c:pt idx="123">
                  <c:v>-21.929874</c:v>
                </c:pt>
                <c:pt idx="124">
                  <c:v>-23.77953</c:v>
                </c:pt>
                <c:pt idx="125">
                  <c:v>-23.765732</c:v>
                </c:pt>
                <c:pt idx="126">
                  <c:v>-23.267946</c:v>
                </c:pt>
                <c:pt idx="127">
                  <c:v>-22.907328</c:v>
                </c:pt>
                <c:pt idx="128">
                  <c:v>-24.50873</c:v>
                </c:pt>
                <c:pt idx="129">
                  <c:v>-25.086934</c:v>
                </c:pt>
                <c:pt idx="130">
                  <c:v>-24.935842</c:v>
                </c:pt>
                <c:pt idx="131">
                  <c:v>-24.759586</c:v>
                </c:pt>
                <c:pt idx="132">
                  <c:v>-25.866696</c:v>
                </c:pt>
                <c:pt idx="133">
                  <c:v>-27.339238</c:v>
                </c:pt>
                <c:pt idx="134">
                  <c:v>-26.960638</c:v>
                </c:pt>
                <c:pt idx="135">
                  <c:v>-26.194898</c:v>
                </c:pt>
                <c:pt idx="136">
                  <c:v>-26.326508</c:v>
                </c:pt>
                <c:pt idx="137">
                  <c:v>-28.51908</c:v>
                </c:pt>
                <c:pt idx="138">
                  <c:v>-27.302486</c:v>
                </c:pt>
                <c:pt idx="139">
                  <c:v>-27.878392</c:v>
                </c:pt>
                <c:pt idx="140">
                  <c:v>-27.01616</c:v>
                </c:pt>
                <c:pt idx="141">
                  <c:v>-30.417862</c:v>
                </c:pt>
                <c:pt idx="142">
                  <c:v>-29.946048</c:v>
                </c:pt>
                <c:pt idx="143">
                  <c:v>-29.808586</c:v>
                </c:pt>
                <c:pt idx="144">
                  <c:v>-29.18059</c:v>
                </c:pt>
                <c:pt idx="145">
                  <c:v>-31.61601</c:v>
                </c:pt>
                <c:pt idx="146">
                  <c:v>-32.097214</c:v>
                </c:pt>
                <c:pt idx="147">
                  <c:v>-32.338126</c:v>
                </c:pt>
                <c:pt idx="148">
                  <c:v>-32.286962</c:v>
                </c:pt>
                <c:pt idx="149">
                  <c:v>-34.084692</c:v>
                </c:pt>
                <c:pt idx="150">
                  <c:v>-36.041904</c:v>
                </c:pt>
                <c:pt idx="151">
                  <c:v>-35.615958</c:v>
                </c:pt>
                <c:pt idx="152">
                  <c:v>-36.017404</c:v>
                </c:pt>
                <c:pt idx="153">
                  <c:v>-35.334874</c:v>
                </c:pt>
                <c:pt idx="154">
                  <c:v>-31.480624</c:v>
                </c:pt>
                <c:pt idx="155">
                  <c:v>-27.658062</c:v>
                </c:pt>
                <c:pt idx="156">
                  <c:v>-24.536544</c:v>
                </c:pt>
                <c:pt idx="157">
                  <c:v>-24.117316</c:v>
                </c:pt>
                <c:pt idx="158">
                  <c:v>-22.876738</c:v>
                </c:pt>
                <c:pt idx="159">
                  <c:v>-21.228138</c:v>
                </c:pt>
                <c:pt idx="160">
                  <c:v>-18.478324</c:v>
                </c:pt>
                <c:pt idx="161">
                  <c:v>-18.456008</c:v>
                </c:pt>
                <c:pt idx="162">
                  <c:v>-18.266628</c:v>
                </c:pt>
                <c:pt idx="163">
                  <c:v>-17.658394</c:v>
                </c:pt>
                <c:pt idx="164">
                  <c:v>-14.418816</c:v>
                </c:pt>
                <c:pt idx="165">
                  <c:v>-14.730358</c:v>
                </c:pt>
                <c:pt idx="166">
                  <c:v>-14.937408</c:v>
                </c:pt>
                <c:pt idx="167">
                  <c:v>-15.356108</c:v>
                </c:pt>
                <c:pt idx="168">
                  <c:v>-12.579254</c:v>
                </c:pt>
                <c:pt idx="169">
                  <c:v>-12.04242</c:v>
                </c:pt>
                <c:pt idx="170">
                  <c:v>-12.208014</c:v>
                </c:pt>
                <c:pt idx="171">
                  <c:v>-12.749266</c:v>
                </c:pt>
                <c:pt idx="172">
                  <c:v>-10.6894926</c:v>
                </c:pt>
                <c:pt idx="173">
                  <c:v>-9.075504200000001</c:v>
                </c:pt>
                <c:pt idx="174">
                  <c:v>-9.071733</c:v>
                </c:pt>
                <c:pt idx="175">
                  <c:v>-10.0999582</c:v>
                </c:pt>
                <c:pt idx="176">
                  <c:v>-8.3855246</c:v>
                </c:pt>
                <c:pt idx="177">
                  <c:v>-7.664391999999999</c:v>
                </c:pt>
                <c:pt idx="178">
                  <c:v>-7.610958399999999</c:v>
                </c:pt>
                <c:pt idx="179">
                  <c:v>-7.7980692</c:v>
                </c:pt>
                <c:pt idx="180">
                  <c:v>-6.2343968</c:v>
                </c:pt>
                <c:pt idx="181">
                  <c:v>-5.0822588</c:v>
                </c:pt>
                <c:pt idx="182">
                  <c:v>-4.893439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-6.51902</c:v>
                </c:pt>
                <c:pt idx="1">
                  <c:v>-6.836891</c:v>
                </c:pt>
                <c:pt idx="2">
                  <c:v>-5.7178404</c:v>
                </c:pt>
                <c:pt idx="3">
                  <c:v>-3.9349644</c:v>
                </c:pt>
                <c:pt idx="4">
                  <c:v>-3.8680986</c:v>
                </c:pt>
                <c:pt idx="5">
                  <c:v>-3.6672362</c:v>
                </c:pt>
                <c:pt idx="6">
                  <c:v>-4.6434802</c:v>
                </c:pt>
                <c:pt idx="7">
                  <c:v>-1.1652712</c:v>
                </c:pt>
                <c:pt idx="8">
                  <c:v>-1.9320906</c:v>
                </c:pt>
                <c:pt idx="9">
                  <c:v>-2.5191086</c:v>
                </c:pt>
                <c:pt idx="10">
                  <c:v>-1.8535328</c:v>
                </c:pt>
                <c:pt idx="11">
                  <c:v>-2.4652328</c:v>
                </c:pt>
                <c:pt idx="12">
                  <c:v>-0.06338219999999999</c:v>
                </c:pt>
                <c:pt idx="13">
                  <c:v>-0.6361054</c:v>
                </c:pt>
                <c:pt idx="14">
                  <c:v>0.3643908</c:v>
                </c:pt>
                <c:pt idx="15">
                  <c:v>1.0137174</c:v>
                </c:pt>
                <c:pt idx="16">
                  <c:v>2.654708</c:v>
                </c:pt>
                <c:pt idx="17">
                  <c:v>2.5574574</c:v>
                </c:pt>
                <c:pt idx="18">
                  <c:v>1.7312154</c:v>
                </c:pt>
                <c:pt idx="19">
                  <c:v>3.1872154</c:v>
                </c:pt>
                <c:pt idx="20">
                  <c:v>5.4083586</c:v>
                </c:pt>
                <c:pt idx="21">
                  <c:v>4.6463504</c:v>
                </c:pt>
                <c:pt idx="22">
                  <c:v>4.8815522</c:v>
                </c:pt>
                <c:pt idx="23">
                  <c:v>5.6535994</c:v>
                </c:pt>
                <c:pt idx="24">
                  <c:v>8.3594756</c:v>
                </c:pt>
                <c:pt idx="25">
                  <c:v>8.6825794</c:v>
                </c:pt>
                <c:pt idx="26">
                  <c:v>9.1856504</c:v>
                </c:pt>
                <c:pt idx="27">
                  <c:v>11.077166</c:v>
                </c:pt>
                <c:pt idx="28">
                  <c:v>14.10023</c:v>
                </c:pt>
                <c:pt idx="29">
                  <c:v>17.324878</c:v>
                </c:pt>
                <c:pt idx="30">
                  <c:v>18.320104</c:v>
                </c:pt>
                <c:pt idx="31">
                  <c:v>23.380502</c:v>
                </c:pt>
                <c:pt idx="32">
                  <c:v>30.137164</c:v>
                </c:pt>
                <c:pt idx="33">
                  <c:v>37.296274</c:v>
                </c:pt>
                <c:pt idx="34">
                  <c:v>43.164638</c:v>
                </c:pt>
                <c:pt idx="35">
                  <c:v>47.206314</c:v>
                </c:pt>
                <c:pt idx="36">
                  <c:v>50.17955600000001</c:v>
                </c:pt>
                <c:pt idx="37">
                  <c:v>54.93112</c:v>
                </c:pt>
                <c:pt idx="38">
                  <c:v>57.75885</c:v>
                </c:pt>
                <c:pt idx="39">
                  <c:v>61.63131600000001</c:v>
                </c:pt>
                <c:pt idx="40">
                  <c:v>65.801998</c:v>
                </c:pt>
                <c:pt idx="41">
                  <c:v>68.215986</c:v>
                </c:pt>
                <c:pt idx="42">
                  <c:v>65.257874</c:v>
                </c:pt>
                <c:pt idx="43">
                  <c:v>62.610058</c:v>
                </c:pt>
                <c:pt idx="44">
                  <c:v>59.48208999999999</c:v>
                </c:pt>
                <c:pt idx="45">
                  <c:v>59.269414</c:v>
                </c:pt>
                <c:pt idx="46">
                  <c:v>56.503162</c:v>
                </c:pt>
                <c:pt idx="47">
                  <c:v>54.62553799999999</c:v>
                </c:pt>
                <c:pt idx="48">
                  <c:v>52.385184</c:v>
                </c:pt>
                <c:pt idx="49">
                  <c:v>51.78107</c:v>
                </c:pt>
                <c:pt idx="50">
                  <c:v>50.329156</c:v>
                </c:pt>
                <c:pt idx="51">
                  <c:v>48.741798</c:v>
                </c:pt>
                <c:pt idx="52">
                  <c:v>47.384932</c:v>
                </c:pt>
                <c:pt idx="53">
                  <c:v>48.051178</c:v>
                </c:pt>
                <c:pt idx="54">
                  <c:v>48.197474</c:v>
                </c:pt>
                <c:pt idx="55">
                  <c:v>47.288386</c:v>
                </c:pt>
                <c:pt idx="56">
                  <c:v>47.253986</c:v>
                </c:pt>
                <c:pt idx="57">
                  <c:v>48.576634</c:v>
                </c:pt>
                <c:pt idx="58">
                  <c:v>49.784294</c:v>
                </c:pt>
                <c:pt idx="59">
                  <c:v>49.69706</c:v>
                </c:pt>
                <c:pt idx="60">
                  <c:v>49.765636</c:v>
                </c:pt>
                <c:pt idx="61">
                  <c:v>49.69470199999999</c:v>
                </c:pt>
                <c:pt idx="62">
                  <c:v>44.141376</c:v>
                </c:pt>
                <c:pt idx="63">
                  <c:v>39.885284</c:v>
                </c:pt>
                <c:pt idx="64">
                  <c:v>37.28975</c:v>
                </c:pt>
                <c:pt idx="65">
                  <c:v>35.53163</c:v>
                </c:pt>
                <c:pt idx="66">
                  <c:v>32.9285</c:v>
                </c:pt>
                <c:pt idx="67">
                  <c:v>29.824788</c:v>
                </c:pt>
                <c:pt idx="68">
                  <c:v>28.623632</c:v>
                </c:pt>
                <c:pt idx="69">
                  <c:v>27.377596</c:v>
                </c:pt>
                <c:pt idx="70">
                  <c:v>25.827714</c:v>
                </c:pt>
                <c:pt idx="71">
                  <c:v>22.373932</c:v>
                </c:pt>
                <c:pt idx="72">
                  <c:v>21.153316</c:v>
                </c:pt>
                <c:pt idx="73">
                  <c:v>20.854914</c:v>
                </c:pt>
                <c:pt idx="74">
                  <c:v>20.248632</c:v>
                </c:pt>
                <c:pt idx="75">
                  <c:v>17.380546</c:v>
                </c:pt>
                <c:pt idx="76">
                  <c:v>16.147618</c:v>
                </c:pt>
                <c:pt idx="77">
                  <c:v>16.075296</c:v>
                </c:pt>
                <c:pt idx="78">
                  <c:v>14.92575</c:v>
                </c:pt>
                <c:pt idx="79">
                  <c:v>13.04173</c:v>
                </c:pt>
                <c:pt idx="80">
                  <c:v>10.9243316</c:v>
                </c:pt>
                <c:pt idx="81">
                  <c:v>9.7742346</c:v>
                </c:pt>
                <c:pt idx="82">
                  <c:v>6.410909800000001</c:v>
                </c:pt>
                <c:pt idx="83">
                  <c:v>0.9764991999999999</c:v>
                </c:pt>
                <c:pt idx="84">
                  <c:v>-5.732477</c:v>
                </c:pt>
                <c:pt idx="85">
                  <c:v>-9.867928000000001</c:v>
                </c:pt>
                <c:pt idx="86">
                  <c:v>-13.070242</c:v>
                </c:pt>
                <c:pt idx="87">
                  <c:v>-15.265638</c:v>
                </c:pt>
                <c:pt idx="88">
                  <c:v>-16.586908</c:v>
                </c:pt>
                <c:pt idx="89">
                  <c:v>-12.55073</c:v>
                </c:pt>
                <c:pt idx="90">
                  <c:v>-7.651721</c:v>
                </c:pt>
                <c:pt idx="91">
                  <c:v>-4.5021878</c:v>
                </c:pt>
                <c:pt idx="92">
                  <c:v>-4.4959288</c:v>
                </c:pt>
                <c:pt idx="93">
                  <c:v>-4.9240508</c:v>
                </c:pt>
                <c:pt idx="94">
                  <c:v>-4.7457106</c:v>
                </c:pt>
                <c:pt idx="95">
                  <c:v>-4.5233496</c:v>
                </c:pt>
                <c:pt idx="96">
                  <c:v>-6.9681296</c:v>
                </c:pt>
                <c:pt idx="97">
                  <c:v>-7.9519306</c:v>
                </c:pt>
                <c:pt idx="98">
                  <c:v>-8.2607628</c:v>
                </c:pt>
                <c:pt idx="99">
                  <c:v>-8.578447399999998</c:v>
                </c:pt>
                <c:pt idx="100">
                  <c:v>-10.3244618</c:v>
                </c:pt>
                <c:pt idx="101">
                  <c:v>-11.458392</c:v>
                </c:pt>
                <c:pt idx="102">
                  <c:v>-11.665008</c:v>
                </c:pt>
                <c:pt idx="103">
                  <c:v>-12.188752</c:v>
                </c:pt>
                <c:pt idx="104">
                  <c:v>-13.71482</c:v>
                </c:pt>
                <c:pt idx="105">
                  <c:v>-15.202124</c:v>
                </c:pt>
                <c:pt idx="106">
                  <c:v>-15.071564</c:v>
                </c:pt>
                <c:pt idx="107">
                  <c:v>-15.46438</c:v>
                </c:pt>
                <c:pt idx="108">
                  <c:v>-15.283108</c:v>
                </c:pt>
                <c:pt idx="109">
                  <c:v>-16.998452</c:v>
                </c:pt>
                <c:pt idx="110">
                  <c:v>-17.134532</c:v>
                </c:pt>
                <c:pt idx="111">
                  <c:v>-15.221436</c:v>
                </c:pt>
                <c:pt idx="112">
                  <c:v>-16.66766</c:v>
                </c:pt>
                <c:pt idx="113">
                  <c:v>-18.121798</c:v>
                </c:pt>
                <c:pt idx="114">
                  <c:v>-18.156648</c:v>
                </c:pt>
                <c:pt idx="115">
                  <c:v>-18.56748</c:v>
                </c:pt>
                <c:pt idx="116">
                  <c:v>-17.962946</c:v>
                </c:pt>
                <c:pt idx="117">
                  <c:v>-19.899834</c:v>
                </c:pt>
                <c:pt idx="118">
                  <c:v>-20.7799</c:v>
                </c:pt>
                <c:pt idx="119">
                  <c:v>-20.01829</c:v>
                </c:pt>
                <c:pt idx="120">
                  <c:v>-19.770256</c:v>
                </c:pt>
                <c:pt idx="121">
                  <c:v>-21.736868</c:v>
                </c:pt>
                <c:pt idx="122">
                  <c:v>-22.490364</c:v>
                </c:pt>
                <c:pt idx="123">
                  <c:v>-22.21368</c:v>
                </c:pt>
                <c:pt idx="124">
                  <c:v>-21.984934</c:v>
                </c:pt>
                <c:pt idx="125">
                  <c:v>-22.639762</c:v>
                </c:pt>
                <c:pt idx="126">
                  <c:v>-24.126182</c:v>
                </c:pt>
                <c:pt idx="127">
                  <c:v>-22.773458</c:v>
                </c:pt>
                <c:pt idx="128">
                  <c:v>-23.173924</c:v>
                </c:pt>
                <c:pt idx="129">
                  <c:v>-23.915702</c:v>
                </c:pt>
                <c:pt idx="130">
                  <c:v>-25.467826</c:v>
                </c:pt>
                <c:pt idx="131">
                  <c:v>-24.792926</c:v>
                </c:pt>
                <c:pt idx="132">
                  <c:v>-24.44176</c:v>
                </c:pt>
                <c:pt idx="133">
                  <c:v>-25.215262</c:v>
                </c:pt>
                <c:pt idx="134">
                  <c:v>-26.358806</c:v>
                </c:pt>
                <c:pt idx="135">
                  <c:v>-26.979938</c:v>
                </c:pt>
                <c:pt idx="136">
                  <c:v>-26.002202</c:v>
                </c:pt>
                <c:pt idx="137">
                  <c:v>-26.161772</c:v>
                </c:pt>
                <c:pt idx="138">
                  <c:v>-28.030414</c:v>
                </c:pt>
                <c:pt idx="139">
                  <c:v>-29.042298</c:v>
                </c:pt>
                <c:pt idx="140">
                  <c:v>-28.668728</c:v>
                </c:pt>
                <c:pt idx="141">
                  <c:v>-27.166102</c:v>
                </c:pt>
                <c:pt idx="142">
                  <c:v>-29.755114</c:v>
                </c:pt>
                <c:pt idx="143">
                  <c:v>-30.198328</c:v>
                </c:pt>
                <c:pt idx="144">
                  <c:v>-30.418112</c:v>
                </c:pt>
                <c:pt idx="145">
                  <c:v>-30.510676</c:v>
                </c:pt>
                <c:pt idx="146">
                  <c:v>-32.03619</c:v>
                </c:pt>
                <c:pt idx="147">
                  <c:v>-34.348276</c:v>
                </c:pt>
                <c:pt idx="148">
                  <c:v>-34.315464</c:v>
                </c:pt>
                <c:pt idx="149">
                  <c:v>-34.163986</c:v>
                </c:pt>
                <c:pt idx="150">
                  <c:v>-35.421542</c:v>
                </c:pt>
                <c:pt idx="151">
                  <c:v>-34.858622</c:v>
                </c:pt>
                <c:pt idx="152">
                  <c:v>-29.502658</c:v>
                </c:pt>
                <c:pt idx="153">
                  <c:v>-24.694994</c:v>
                </c:pt>
                <c:pt idx="154">
                  <c:v>-24.313722</c:v>
                </c:pt>
                <c:pt idx="155">
                  <c:v>-23.1412</c:v>
                </c:pt>
                <c:pt idx="156">
                  <c:v>-22.153516</c:v>
                </c:pt>
                <c:pt idx="157">
                  <c:v>-19.181604</c:v>
                </c:pt>
                <c:pt idx="158">
                  <c:v>-18.40799</c:v>
                </c:pt>
                <c:pt idx="159">
                  <c:v>-18.783326</c:v>
                </c:pt>
                <c:pt idx="160">
                  <c:v>-18.501416</c:v>
                </c:pt>
                <c:pt idx="161">
                  <c:v>-15.168266</c:v>
                </c:pt>
                <c:pt idx="162">
                  <c:v>-14.307392</c:v>
                </c:pt>
                <c:pt idx="163">
                  <c:v>-15.038128</c:v>
                </c:pt>
                <c:pt idx="164">
                  <c:v>-14.831226</c:v>
                </c:pt>
                <c:pt idx="165">
                  <c:v>-13.283548</c:v>
                </c:pt>
                <c:pt idx="166">
                  <c:v>-12.9952</c:v>
                </c:pt>
                <c:pt idx="167">
                  <c:v>-11.912848</c:v>
                </c:pt>
                <c:pt idx="168">
                  <c:v>-11.937554</c:v>
                </c:pt>
                <c:pt idx="169">
                  <c:v>-9.792758599999999</c:v>
                </c:pt>
                <c:pt idx="170">
                  <c:v>-8.881347</c:v>
                </c:pt>
                <c:pt idx="171">
                  <c:v>-9.735484199999998</c:v>
                </c:pt>
                <c:pt idx="172">
                  <c:v>-9.4765286</c:v>
                </c:pt>
                <c:pt idx="173">
                  <c:v>-9.0667074</c:v>
                </c:pt>
                <c:pt idx="174">
                  <c:v>-6.980864</c:v>
                </c:pt>
                <c:pt idx="175">
                  <c:v>-8.0112082</c:v>
                </c:pt>
                <c:pt idx="176">
                  <c:v>-7.2433784</c:v>
                </c:pt>
                <c:pt idx="177">
                  <c:v>-7.4396546</c:v>
                </c:pt>
                <c:pt idx="178">
                  <c:v>-5.144877</c:v>
                </c:pt>
                <c:pt idx="179">
                  <c:v>-5.0381228</c:v>
                </c:pt>
                <c:pt idx="180">
                  <c:v>-6.239257</c:v>
                </c:pt>
                <c:pt idx="181">
                  <c:v>-5.8508192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-4.0046462</c:v>
                </c:pt>
                <c:pt idx="1">
                  <c:v>-3.4707318</c:v>
                </c:pt>
                <c:pt idx="2">
                  <c:v>-4.1539458</c:v>
                </c:pt>
                <c:pt idx="3">
                  <c:v>-4.1754508</c:v>
                </c:pt>
                <c:pt idx="4">
                  <c:v>-2.5453764</c:v>
                </c:pt>
                <c:pt idx="5">
                  <c:v>-0.8053443999999998</c:v>
                </c:pt>
                <c:pt idx="6">
                  <c:v>-3.0112256</c:v>
                </c:pt>
                <c:pt idx="7">
                  <c:v>-1.4707214</c:v>
                </c:pt>
                <c:pt idx="8">
                  <c:v>-0.1005214</c:v>
                </c:pt>
                <c:pt idx="9">
                  <c:v>-1.7702324</c:v>
                </c:pt>
                <c:pt idx="10">
                  <c:v>0.4046410000000001</c:v>
                </c:pt>
                <c:pt idx="11">
                  <c:v>-0.5756294000000001</c:v>
                </c:pt>
                <c:pt idx="12">
                  <c:v>1.803057</c:v>
                </c:pt>
                <c:pt idx="13">
                  <c:v>3.2866408</c:v>
                </c:pt>
                <c:pt idx="14">
                  <c:v>2.3335908</c:v>
                </c:pt>
                <c:pt idx="15">
                  <c:v>2.727388</c:v>
                </c:pt>
                <c:pt idx="16">
                  <c:v>3.1707426</c:v>
                </c:pt>
                <c:pt idx="17">
                  <c:v>4.4604028</c:v>
                </c:pt>
                <c:pt idx="18">
                  <c:v>4.6027422</c:v>
                </c:pt>
                <c:pt idx="19">
                  <c:v>4.702857</c:v>
                </c:pt>
                <c:pt idx="20">
                  <c:v>5.4013672</c:v>
                </c:pt>
                <c:pt idx="21">
                  <c:v>8.534538399999999</c:v>
                </c:pt>
                <c:pt idx="22">
                  <c:v>7.8822416</c:v>
                </c:pt>
                <c:pt idx="23">
                  <c:v>8.422281000000002</c:v>
                </c:pt>
                <c:pt idx="24">
                  <c:v>9.0931392</c:v>
                </c:pt>
                <c:pt idx="25">
                  <c:v>12.509706</c:v>
                </c:pt>
                <c:pt idx="26">
                  <c:v>14.733014</c:v>
                </c:pt>
                <c:pt idx="27">
                  <c:v>16.514968</c:v>
                </c:pt>
                <c:pt idx="28">
                  <c:v>18.946082</c:v>
                </c:pt>
                <c:pt idx="29">
                  <c:v>23.245626</c:v>
                </c:pt>
                <c:pt idx="30">
                  <c:v>31.51799</c:v>
                </c:pt>
                <c:pt idx="31">
                  <c:v>35.755486</c:v>
                </c:pt>
                <c:pt idx="32">
                  <c:v>42.413872</c:v>
                </c:pt>
                <c:pt idx="33">
                  <c:v>47.704126</c:v>
                </c:pt>
                <c:pt idx="34">
                  <c:v>50.061522</c:v>
                </c:pt>
                <c:pt idx="35">
                  <c:v>53.302982</c:v>
                </c:pt>
                <c:pt idx="36">
                  <c:v>56.18017</c:v>
                </c:pt>
                <c:pt idx="37">
                  <c:v>60.205068</c:v>
                </c:pt>
                <c:pt idx="38">
                  <c:v>65.70095799999999</c:v>
                </c:pt>
                <c:pt idx="39">
                  <c:v>66.159076</c:v>
                </c:pt>
                <c:pt idx="40">
                  <c:v>62.31024600000001</c:v>
                </c:pt>
                <c:pt idx="41">
                  <c:v>60.02753</c:v>
                </c:pt>
                <c:pt idx="42">
                  <c:v>59.628114</c:v>
                </c:pt>
                <c:pt idx="43">
                  <c:v>58.050774</c:v>
                </c:pt>
                <c:pt idx="44">
                  <c:v>55.72808999999999</c:v>
                </c:pt>
                <c:pt idx="45">
                  <c:v>53.705018</c:v>
                </c:pt>
                <c:pt idx="46">
                  <c:v>53.33384</c:v>
                </c:pt>
                <c:pt idx="47">
                  <c:v>51.777462</c:v>
                </c:pt>
                <c:pt idx="48">
                  <c:v>49.192676</c:v>
                </c:pt>
                <c:pt idx="49">
                  <c:v>48.38077</c:v>
                </c:pt>
                <c:pt idx="50">
                  <c:v>48.166992</c:v>
                </c:pt>
                <c:pt idx="51">
                  <c:v>48.183846</c:v>
                </c:pt>
                <c:pt idx="52">
                  <c:v>47.498474</c:v>
                </c:pt>
                <c:pt idx="53">
                  <c:v>47.21485</c:v>
                </c:pt>
                <c:pt idx="54">
                  <c:v>47.736106</c:v>
                </c:pt>
                <c:pt idx="55">
                  <c:v>49.56659</c:v>
                </c:pt>
                <c:pt idx="56">
                  <c:v>48.759776</c:v>
                </c:pt>
                <c:pt idx="57">
                  <c:v>48.827356</c:v>
                </c:pt>
                <c:pt idx="58">
                  <c:v>50.05962</c:v>
                </c:pt>
                <c:pt idx="59">
                  <c:v>49.509344</c:v>
                </c:pt>
                <c:pt idx="60">
                  <c:v>43.41992</c:v>
                </c:pt>
                <c:pt idx="61">
                  <c:v>40.323342</c:v>
                </c:pt>
                <c:pt idx="62">
                  <c:v>37.976268</c:v>
                </c:pt>
                <c:pt idx="63">
                  <c:v>35.593996</c:v>
                </c:pt>
                <c:pt idx="64">
                  <c:v>32.589168</c:v>
                </c:pt>
                <c:pt idx="65">
                  <c:v>30.813278</c:v>
                </c:pt>
                <c:pt idx="66">
                  <c:v>29.009154</c:v>
                </c:pt>
                <c:pt idx="67">
                  <c:v>27.708434</c:v>
                </c:pt>
                <c:pt idx="68">
                  <c:v>24.932718</c:v>
                </c:pt>
                <c:pt idx="69">
                  <c:v>23.224078</c:v>
                </c:pt>
                <c:pt idx="70">
                  <c:v>22.41644</c:v>
                </c:pt>
                <c:pt idx="71">
                  <c:v>20.831614</c:v>
                </c:pt>
                <c:pt idx="72">
                  <c:v>19.20773</c:v>
                </c:pt>
                <c:pt idx="73">
                  <c:v>18.352664</c:v>
                </c:pt>
                <c:pt idx="74">
                  <c:v>17.048726</c:v>
                </c:pt>
                <c:pt idx="75">
                  <c:v>16.46209</c:v>
                </c:pt>
                <c:pt idx="76">
                  <c:v>14.536912</c:v>
                </c:pt>
                <c:pt idx="77">
                  <c:v>12.478038</c:v>
                </c:pt>
                <c:pt idx="78">
                  <c:v>11.512186</c:v>
                </c:pt>
                <c:pt idx="79">
                  <c:v>10.2916536</c:v>
                </c:pt>
                <c:pt idx="80">
                  <c:v>7.1304108</c:v>
                </c:pt>
                <c:pt idx="81">
                  <c:v>2.2076202</c:v>
                </c:pt>
                <c:pt idx="82">
                  <c:v>-3.113956</c:v>
                </c:pt>
                <c:pt idx="83">
                  <c:v>-8.554125000000001</c:v>
                </c:pt>
                <c:pt idx="84">
                  <c:v>-11.890456</c:v>
                </c:pt>
                <c:pt idx="85">
                  <c:v>-15.4702</c:v>
                </c:pt>
                <c:pt idx="86">
                  <c:v>-16.03925</c:v>
                </c:pt>
                <c:pt idx="87">
                  <c:v>-12.800946</c:v>
                </c:pt>
                <c:pt idx="88">
                  <c:v>-8.6871326</c:v>
                </c:pt>
                <c:pt idx="89">
                  <c:v>-6.6143622</c:v>
                </c:pt>
                <c:pt idx="90">
                  <c:v>-4.148661</c:v>
                </c:pt>
                <c:pt idx="91">
                  <c:v>-3.5797074</c:v>
                </c:pt>
                <c:pt idx="92">
                  <c:v>-3.8789376</c:v>
                </c:pt>
                <c:pt idx="93">
                  <c:v>-6.0002536</c:v>
                </c:pt>
                <c:pt idx="94">
                  <c:v>-7.3757454</c:v>
                </c:pt>
                <c:pt idx="95">
                  <c:v>-6.721710400000001</c:v>
                </c:pt>
                <c:pt idx="96">
                  <c:v>-7.112244599999999</c:v>
                </c:pt>
                <c:pt idx="97">
                  <c:v>-8.923599399999999</c:v>
                </c:pt>
                <c:pt idx="98">
                  <c:v>-10.3638974</c:v>
                </c:pt>
                <c:pt idx="99">
                  <c:v>-10.3511516</c:v>
                </c:pt>
                <c:pt idx="100">
                  <c:v>-11.056064</c:v>
                </c:pt>
                <c:pt idx="101">
                  <c:v>-12.146726</c:v>
                </c:pt>
                <c:pt idx="102">
                  <c:v>-13.850692</c:v>
                </c:pt>
                <c:pt idx="103">
                  <c:v>-13.170084</c:v>
                </c:pt>
                <c:pt idx="104">
                  <c:v>-14.082494</c:v>
                </c:pt>
                <c:pt idx="105">
                  <c:v>-13.856484</c:v>
                </c:pt>
                <c:pt idx="106">
                  <c:v>-15.86562</c:v>
                </c:pt>
                <c:pt idx="107">
                  <c:v>-15.97003</c:v>
                </c:pt>
                <c:pt idx="108">
                  <c:v>-16.495998</c:v>
                </c:pt>
                <c:pt idx="109">
                  <c:v>-15.481624</c:v>
                </c:pt>
                <c:pt idx="110">
                  <c:v>-17.64504</c:v>
                </c:pt>
                <c:pt idx="111">
                  <c:v>-18.260552</c:v>
                </c:pt>
                <c:pt idx="112">
                  <c:v>-17.897574</c:v>
                </c:pt>
                <c:pt idx="113">
                  <c:v>-17.575812</c:v>
                </c:pt>
                <c:pt idx="114">
                  <c:v>-18.81458</c:v>
                </c:pt>
                <c:pt idx="115">
                  <c:v>-19.810168</c:v>
                </c:pt>
                <c:pt idx="116">
                  <c:v>-19.343846</c:v>
                </c:pt>
                <c:pt idx="117">
                  <c:v>-19.3359</c:v>
                </c:pt>
                <c:pt idx="118">
                  <c:v>-20.227818</c:v>
                </c:pt>
                <c:pt idx="119">
                  <c:v>-21.74451</c:v>
                </c:pt>
                <c:pt idx="120">
                  <c:v>-21.49686</c:v>
                </c:pt>
                <c:pt idx="121">
                  <c:v>-20.682174</c:v>
                </c:pt>
                <c:pt idx="122">
                  <c:v>-21.224318</c:v>
                </c:pt>
                <c:pt idx="123">
                  <c:v>-22.806922</c:v>
                </c:pt>
                <c:pt idx="124">
                  <c:v>-22.534404</c:v>
                </c:pt>
                <c:pt idx="125">
                  <c:v>-22.137</c:v>
                </c:pt>
                <c:pt idx="126">
                  <c:v>-22.169762</c:v>
                </c:pt>
                <c:pt idx="127">
                  <c:v>-24.681158</c:v>
                </c:pt>
                <c:pt idx="128">
                  <c:v>-24.623418</c:v>
                </c:pt>
                <c:pt idx="129">
                  <c:v>-24.049648</c:v>
                </c:pt>
                <c:pt idx="130">
                  <c:v>-24.265562</c:v>
                </c:pt>
                <c:pt idx="131">
                  <c:v>-25.779246</c:v>
                </c:pt>
                <c:pt idx="132">
                  <c:v>-25.606822</c:v>
                </c:pt>
                <c:pt idx="133">
                  <c:v>-26.019968</c:v>
                </c:pt>
                <c:pt idx="134">
                  <c:v>-24.32147</c:v>
                </c:pt>
                <c:pt idx="135">
                  <c:v>-27.2929</c:v>
                </c:pt>
                <c:pt idx="136">
                  <c:v>-27.86489</c:v>
                </c:pt>
                <c:pt idx="137">
                  <c:v>-27.463242</c:v>
                </c:pt>
                <c:pt idx="138">
                  <c:v>-27.792254</c:v>
                </c:pt>
                <c:pt idx="139">
                  <c:v>-28.957452</c:v>
                </c:pt>
                <c:pt idx="140">
                  <c:v>-29.51428</c:v>
                </c:pt>
                <c:pt idx="141">
                  <c:v>-29.21098</c:v>
                </c:pt>
                <c:pt idx="142">
                  <c:v>-29.535906</c:v>
                </c:pt>
                <c:pt idx="143">
                  <c:v>-31.318316</c:v>
                </c:pt>
                <c:pt idx="144">
                  <c:v>-33.24164</c:v>
                </c:pt>
                <c:pt idx="145">
                  <c:v>-33.239524</c:v>
                </c:pt>
                <c:pt idx="146">
                  <c:v>-33.006892</c:v>
                </c:pt>
                <c:pt idx="147">
                  <c:v>-33.260236</c:v>
                </c:pt>
                <c:pt idx="148">
                  <c:v>-35.94976</c:v>
                </c:pt>
                <c:pt idx="149">
                  <c:v>-34.275542</c:v>
                </c:pt>
                <c:pt idx="150">
                  <c:v>-27.257706</c:v>
                </c:pt>
                <c:pt idx="151">
                  <c:v>-24.86699</c:v>
                </c:pt>
                <c:pt idx="152">
                  <c:v>-24.48792</c:v>
                </c:pt>
                <c:pt idx="153">
                  <c:v>-22.920944</c:v>
                </c:pt>
                <c:pt idx="154">
                  <c:v>-20.111136</c:v>
                </c:pt>
                <c:pt idx="155">
                  <c:v>-18.933594</c:v>
                </c:pt>
                <c:pt idx="156">
                  <c:v>-18.388614</c:v>
                </c:pt>
                <c:pt idx="157">
                  <c:v>-18.142606</c:v>
                </c:pt>
                <c:pt idx="158">
                  <c:v>-16.28646</c:v>
                </c:pt>
                <c:pt idx="159">
                  <c:v>-15.421714</c:v>
                </c:pt>
                <c:pt idx="160">
                  <c:v>-15.466242</c:v>
                </c:pt>
                <c:pt idx="161">
                  <c:v>-14.728618</c:v>
                </c:pt>
                <c:pt idx="162">
                  <c:v>-13.315926</c:v>
                </c:pt>
                <c:pt idx="163">
                  <c:v>-12.146354</c:v>
                </c:pt>
                <c:pt idx="164">
                  <c:v>-12.336232</c:v>
                </c:pt>
                <c:pt idx="165">
                  <c:v>-11.713382</c:v>
                </c:pt>
                <c:pt idx="166">
                  <c:v>-11.1256296</c:v>
                </c:pt>
                <c:pt idx="167">
                  <c:v>-9.257804</c:v>
                </c:pt>
                <c:pt idx="168">
                  <c:v>-9.628620000000002</c:v>
                </c:pt>
                <c:pt idx="169">
                  <c:v>-9.087807399999999</c:v>
                </c:pt>
                <c:pt idx="170">
                  <c:v>-8.7517692</c:v>
                </c:pt>
                <c:pt idx="171">
                  <c:v>-6.2900992</c:v>
                </c:pt>
                <c:pt idx="172">
                  <c:v>-7.9735986</c:v>
                </c:pt>
                <c:pt idx="173">
                  <c:v>-7.7333574</c:v>
                </c:pt>
                <c:pt idx="174">
                  <c:v>-7.710922000000001</c:v>
                </c:pt>
                <c:pt idx="175">
                  <c:v>-4.803640400000001</c:v>
                </c:pt>
                <c:pt idx="176">
                  <c:v>-4.5039862</c:v>
                </c:pt>
                <c:pt idx="177">
                  <c:v>-5.5245036</c:v>
                </c:pt>
                <c:pt idx="178">
                  <c:v>-5.5263174</c:v>
                </c:pt>
                <c:pt idx="179">
                  <c:v>-3.9452244</c:v>
                </c:pt>
                <c:pt idx="180">
                  <c:v>-3.1348458</c:v>
                </c:pt>
                <c:pt idx="181">
                  <c:v>-3.4103425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-4.456346</c:v>
                </c:pt>
                <c:pt idx="1">
                  <c:v>-3.321778</c:v>
                </c:pt>
                <c:pt idx="2">
                  <c:v>-2.7137662</c:v>
                </c:pt>
                <c:pt idx="3">
                  <c:v>-1.1507852</c:v>
                </c:pt>
                <c:pt idx="4">
                  <c:v>-1.7483554</c:v>
                </c:pt>
                <c:pt idx="5">
                  <c:v>-2.800976</c:v>
                </c:pt>
                <c:pt idx="6">
                  <c:v>-1.04031</c:v>
                </c:pt>
                <c:pt idx="7">
                  <c:v>1.290258</c:v>
                </c:pt>
                <c:pt idx="8">
                  <c:v>-1.2663882</c:v>
                </c:pt>
                <c:pt idx="9">
                  <c:v>-0.6300806</c:v>
                </c:pt>
                <c:pt idx="10">
                  <c:v>0.01983599999999999</c:v>
                </c:pt>
                <c:pt idx="11">
                  <c:v>3.6353058</c:v>
                </c:pt>
                <c:pt idx="12">
                  <c:v>2.567511</c:v>
                </c:pt>
                <c:pt idx="13">
                  <c:v>2.0535276</c:v>
                </c:pt>
                <c:pt idx="14">
                  <c:v>1.6681192</c:v>
                </c:pt>
                <c:pt idx="15">
                  <c:v>4.7433484</c:v>
                </c:pt>
                <c:pt idx="16">
                  <c:v>3.671562199999999</c:v>
                </c:pt>
                <c:pt idx="17">
                  <c:v>4.0602614</c:v>
                </c:pt>
                <c:pt idx="18">
                  <c:v>5.4393504</c:v>
                </c:pt>
                <c:pt idx="19">
                  <c:v>7.2625832</c:v>
                </c:pt>
                <c:pt idx="20">
                  <c:v>8.112557800000001</c:v>
                </c:pt>
                <c:pt idx="21">
                  <c:v>8.581908200000001</c:v>
                </c:pt>
                <c:pt idx="22">
                  <c:v>8.769431600000001</c:v>
                </c:pt>
                <c:pt idx="23">
                  <c:v>10.7778144</c:v>
                </c:pt>
                <c:pt idx="24">
                  <c:v>12.943888</c:v>
                </c:pt>
                <c:pt idx="25">
                  <c:v>14.656094</c:v>
                </c:pt>
                <c:pt idx="26">
                  <c:v>16.204342</c:v>
                </c:pt>
                <c:pt idx="27">
                  <c:v>20.141854</c:v>
                </c:pt>
                <c:pt idx="28">
                  <c:v>25.892526</c:v>
                </c:pt>
                <c:pt idx="29">
                  <c:v>30.34725</c:v>
                </c:pt>
                <c:pt idx="30">
                  <c:v>36.039678</c:v>
                </c:pt>
                <c:pt idx="31">
                  <c:v>41.735086</c:v>
                </c:pt>
                <c:pt idx="32">
                  <c:v>48.64542</c:v>
                </c:pt>
                <c:pt idx="33">
                  <c:v>49.327382</c:v>
                </c:pt>
                <c:pt idx="34">
                  <c:v>51.960766</c:v>
                </c:pt>
                <c:pt idx="35">
                  <c:v>54.72183800000001</c:v>
                </c:pt>
                <c:pt idx="36">
                  <c:v>60.997654</c:v>
                </c:pt>
                <c:pt idx="37">
                  <c:v>64.608906</c:v>
                </c:pt>
                <c:pt idx="38">
                  <c:v>64.24719400000001</c:v>
                </c:pt>
                <c:pt idx="39">
                  <c:v>61.11985600000001</c:v>
                </c:pt>
                <c:pt idx="40">
                  <c:v>59.812316</c:v>
                </c:pt>
                <c:pt idx="41">
                  <c:v>58.621336</c:v>
                </c:pt>
                <c:pt idx="42">
                  <c:v>57.185084</c:v>
                </c:pt>
                <c:pt idx="43">
                  <c:v>55.084278</c:v>
                </c:pt>
                <c:pt idx="44">
                  <c:v>54.300018</c:v>
                </c:pt>
                <c:pt idx="45">
                  <c:v>53.259834</c:v>
                </c:pt>
                <c:pt idx="46">
                  <c:v>50.68202</c:v>
                </c:pt>
                <c:pt idx="47">
                  <c:v>48.92231</c:v>
                </c:pt>
                <c:pt idx="48">
                  <c:v>48.560476</c:v>
                </c:pt>
                <c:pt idx="49">
                  <c:v>49.298164</c:v>
                </c:pt>
                <c:pt idx="50">
                  <c:v>48.15655</c:v>
                </c:pt>
                <c:pt idx="51">
                  <c:v>47.550134</c:v>
                </c:pt>
                <c:pt idx="52">
                  <c:v>47.680812</c:v>
                </c:pt>
                <c:pt idx="53">
                  <c:v>49.169012</c:v>
                </c:pt>
                <c:pt idx="54">
                  <c:v>48.535938</c:v>
                </c:pt>
                <c:pt idx="55">
                  <c:v>48.96575</c:v>
                </c:pt>
                <c:pt idx="56">
                  <c:v>49.375252</c:v>
                </c:pt>
                <c:pt idx="57">
                  <c:v>50.79647</c:v>
                </c:pt>
                <c:pt idx="58">
                  <c:v>48.311388</c:v>
                </c:pt>
                <c:pt idx="59">
                  <c:v>43.878184</c:v>
                </c:pt>
                <c:pt idx="60">
                  <c:v>40.78616</c:v>
                </c:pt>
                <c:pt idx="61">
                  <c:v>38.09732200000001</c:v>
                </c:pt>
                <c:pt idx="62">
                  <c:v>34.725424</c:v>
                </c:pt>
                <c:pt idx="63">
                  <c:v>32.09454</c:v>
                </c:pt>
                <c:pt idx="64">
                  <c:v>30.689654</c:v>
                </c:pt>
                <c:pt idx="65">
                  <c:v>29.315076</c:v>
                </c:pt>
                <c:pt idx="66">
                  <c:v>26.800842</c:v>
                </c:pt>
                <c:pt idx="67">
                  <c:v>24.74209</c:v>
                </c:pt>
                <c:pt idx="68">
                  <c:v>23.914168</c:v>
                </c:pt>
                <c:pt idx="69">
                  <c:v>22.925996</c:v>
                </c:pt>
                <c:pt idx="70">
                  <c:v>21.412842</c:v>
                </c:pt>
                <c:pt idx="71">
                  <c:v>19.10664</c:v>
                </c:pt>
                <c:pt idx="72">
                  <c:v>18.633238</c:v>
                </c:pt>
                <c:pt idx="73">
                  <c:v>17.833162</c:v>
                </c:pt>
                <c:pt idx="74">
                  <c:v>15.911638</c:v>
                </c:pt>
                <c:pt idx="75">
                  <c:v>13.637648</c:v>
                </c:pt>
                <c:pt idx="76">
                  <c:v>13.337362</c:v>
                </c:pt>
                <c:pt idx="77">
                  <c:v>12.26797</c:v>
                </c:pt>
                <c:pt idx="78">
                  <c:v>10.0825712</c:v>
                </c:pt>
                <c:pt idx="79">
                  <c:v>6.1994852</c:v>
                </c:pt>
                <c:pt idx="80">
                  <c:v>2.4692838</c:v>
                </c:pt>
                <c:pt idx="81">
                  <c:v>-2.6204826</c:v>
                </c:pt>
                <c:pt idx="82">
                  <c:v>-7.276037199999999</c:v>
                </c:pt>
                <c:pt idx="83">
                  <c:v>-11.9369362</c:v>
                </c:pt>
                <c:pt idx="84">
                  <c:v>-14.995438</c:v>
                </c:pt>
                <c:pt idx="85">
                  <c:v>-15.426294</c:v>
                </c:pt>
                <c:pt idx="86">
                  <c:v>-13.3692</c:v>
                </c:pt>
                <c:pt idx="87">
                  <c:v>-10.3161192</c:v>
                </c:pt>
                <c:pt idx="88">
                  <c:v>-6.9257722</c:v>
                </c:pt>
                <c:pt idx="89">
                  <c:v>-3.9554868</c:v>
                </c:pt>
                <c:pt idx="90">
                  <c:v>-3.3138492</c:v>
                </c:pt>
                <c:pt idx="91">
                  <c:v>-4.3907092</c:v>
                </c:pt>
                <c:pt idx="92">
                  <c:v>-6.252491399999999</c:v>
                </c:pt>
                <c:pt idx="93">
                  <c:v>-6.2415858</c:v>
                </c:pt>
                <c:pt idx="94">
                  <c:v>-6.7022948</c:v>
                </c:pt>
                <c:pt idx="95">
                  <c:v>-7.476841400000001</c:v>
                </c:pt>
                <c:pt idx="96">
                  <c:v>-9.597323599999999</c:v>
                </c:pt>
                <c:pt idx="97">
                  <c:v>-9.637115400000001</c:v>
                </c:pt>
                <c:pt idx="98">
                  <c:v>-10.539408</c:v>
                </c:pt>
                <c:pt idx="99">
                  <c:v>-11.094168</c:v>
                </c:pt>
                <c:pt idx="100">
                  <c:v>-13.488682</c:v>
                </c:pt>
                <c:pt idx="101">
                  <c:v>-13.194392</c:v>
                </c:pt>
                <c:pt idx="102">
                  <c:v>-13.15637</c:v>
                </c:pt>
                <c:pt idx="103">
                  <c:v>-13.337996</c:v>
                </c:pt>
                <c:pt idx="104">
                  <c:v>-15.402516</c:v>
                </c:pt>
                <c:pt idx="105">
                  <c:v>-15.907878</c:v>
                </c:pt>
                <c:pt idx="106">
                  <c:v>-15.415498</c:v>
                </c:pt>
                <c:pt idx="107">
                  <c:v>-15.254938</c:v>
                </c:pt>
                <c:pt idx="108">
                  <c:v>-16.534094</c:v>
                </c:pt>
                <c:pt idx="109">
                  <c:v>-17.246684</c:v>
                </c:pt>
                <c:pt idx="110">
                  <c:v>-17.263696</c:v>
                </c:pt>
                <c:pt idx="111">
                  <c:v>-17.03612</c:v>
                </c:pt>
                <c:pt idx="112">
                  <c:v>-18.43493</c:v>
                </c:pt>
                <c:pt idx="113">
                  <c:v>-18.97673</c:v>
                </c:pt>
                <c:pt idx="114">
                  <c:v>-18.963118</c:v>
                </c:pt>
                <c:pt idx="115">
                  <c:v>-18.350116</c:v>
                </c:pt>
                <c:pt idx="116">
                  <c:v>-19.884428</c:v>
                </c:pt>
                <c:pt idx="117">
                  <c:v>-21.503634</c:v>
                </c:pt>
                <c:pt idx="118">
                  <c:v>-21.048938</c:v>
                </c:pt>
                <c:pt idx="119">
                  <c:v>-20.19199</c:v>
                </c:pt>
                <c:pt idx="120">
                  <c:v>-20.77625</c:v>
                </c:pt>
                <c:pt idx="121">
                  <c:v>-22.701954</c:v>
                </c:pt>
                <c:pt idx="122">
                  <c:v>-22.828592</c:v>
                </c:pt>
                <c:pt idx="123">
                  <c:v>-21.359502</c:v>
                </c:pt>
                <c:pt idx="124">
                  <c:v>-22.23712</c:v>
                </c:pt>
                <c:pt idx="125">
                  <c:v>-24.434954</c:v>
                </c:pt>
                <c:pt idx="126">
                  <c:v>-24.093236</c:v>
                </c:pt>
                <c:pt idx="127">
                  <c:v>-24.01581</c:v>
                </c:pt>
                <c:pt idx="128">
                  <c:v>-23.52792</c:v>
                </c:pt>
                <c:pt idx="129">
                  <c:v>-24.952372</c:v>
                </c:pt>
                <c:pt idx="130">
                  <c:v>-25.626238</c:v>
                </c:pt>
                <c:pt idx="131">
                  <c:v>-24.404296</c:v>
                </c:pt>
                <c:pt idx="132">
                  <c:v>-25.317404</c:v>
                </c:pt>
                <c:pt idx="133">
                  <c:v>-26.062348</c:v>
                </c:pt>
                <c:pt idx="134">
                  <c:v>-27.553566</c:v>
                </c:pt>
                <c:pt idx="135">
                  <c:v>-26.711442</c:v>
                </c:pt>
                <c:pt idx="136">
                  <c:v>-26.862696</c:v>
                </c:pt>
                <c:pt idx="137">
                  <c:v>-28.14144</c:v>
                </c:pt>
                <c:pt idx="138">
                  <c:v>-28.234564</c:v>
                </c:pt>
                <c:pt idx="139">
                  <c:v>-29.01537</c:v>
                </c:pt>
                <c:pt idx="140">
                  <c:v>-28.722856</c:v>
                </c:pt>
                <c:pt idx="141">
                  <c:v>-29.57056</c:v>
                </c:pt>
                <c:pt idx="142">
                  <c:v>-31.78041</c:v>
                </c:pt>
                <c:pt idx="143">
                  <c:v>-31.953166</c:v>
                </c:pt>
                <c:pt idx="144">
                  <c:v>-32.48659600000001</c:v>
                </c:pt>
                <c:pt idx="145">
                  <c:v>-32.834942</c:v>
                </c:pt>
                <c:pt idx="146">
                  <c:v>-35.738026</c:v>
                </c:pt>
                <c:pt idx="147">
                  <c:v>-35.432108</c:v>
                </c:pt>
                <c:pt idx="148">
                  <c:v>-32.217096</c:v>
                </c:pt>
                <c:pt idx="149">
                  <c:v>-27.401432</c:v>
                </c:pt>
                <c:pt idx="150">
                  <c:v>-25.631606</c:v>
                </c:pt>
                <c:pt idx="151">
                  <c:v>-25.357004</c:v>
                </c:pt>
                <c:pt idx="152">
                  <c:v>-21.224838</c:v>
                </c:pt>
                <c:pt idx="153">
                  <c:v>-19.845392</c:v>
                </c:pt>
                <c:pt idx="154">
                  <c:v>-19.767222</c:v>
                </c:pt>
                <c:pt idx="155">
                  <c:v>-18.714088</c:v>
                </c:pt>
                <c:pt idx="156">
                  <c:v>-16.961832</c:v>
                </c:pt>
                <c:pt idx="157">
                  <c:v>-15.613386</c:v>
                </c:pt>
                <c:pt idx="158">
                  <c:v>-15.716874</c:v>
                </c:pt>
                <c:pt idx="159">
                  <c:v>-15.317092</c:v>
                </c:pt>
                <c:pt idx="160">
                  <c:v>-13.33931</c:v>
                </c:pt>
                <c:pt idx="161">
                  <c:v>-12.059188</c:v>
                </c:pt>
                <c:pt idx="162">
                  <c:v>-12.480332</c:v>
                </c:pt>
                <c:pt idx="163">
                  <c:v>-12.414276</c:v>
                </c:pt>
                <c:pt idx="164">
                  <c:v>-11.539932</c:v>
                </c:pt>
                <c:pt idx="165">
                  <c:v>-8.946309600000001</c:v>
                </c:pt>
                <c:pt idx="166">
                  <c:v>-9.5804846</c:v>
                </c:pt>
                <c:pt idx="167">
                  <c:v>-9.539742799999999</c:v>
                </c:pt>
                <c:pt idx="168">
                  <c:v>-9.749701200000001</c:v>
                </c:pt>
                <c:pt idx="169">
                  <c:v>-8.0110238</c:v>
                </c:pt>
                <c:pt idx="170">
                  <c:v>-7.576603199999999</c:v>
                </c:pt>
                <c:pt idx="171">
                  <c:v>-7.8586494</c:v>
                </c:pt>
                <c:pt idx="172">
                  <c:v>-8.599847800000001</c:v>
                </c:pt>
                <c:pt idx="173">
                  <c:v>-5.3555674</c:v>
                </c:pt>
                <c:pt idx="174">
                  <c:v>-5.472657</c:v>
                </c:pt>
                <c:pt idx="175">
                  <c:v>-5.848590199999999</c:v>
                </c:pt>
                <c:pt idx="176">
                  <c:v>-5.2698056</c:v>
                </c:pt>
                <c:pt idx="177">
                  <c:v>-4.0978332</c:v>
                </c:pt>
                <c:pt idx="178">
                  <c:v>-3.489175</c:v>
                </c:pt>
                <c:pt idx="179">
                  <c:v>-4.755018</c:v>
                </c:pt>
                <c:pt idx="180">
                  <c:v>-3.9245976</c:v>
                </c:pt>
                <c:pt idx="181">
                  <c:v>-3.2517612</c:v>
                </c:pt>
                <c:pt idx="182">
                  <c:v>-1.105903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-2.187202</c:v>
                </c:pt>
                <c:pt idx="1">
                  <c:v>-1.9483462</c:v>
                </c:pt>
                <c:pt idx="2">
                  <c:v>-2.0428862</c:v>
                </c:pt>
                <c:pt idx="3">
                  <c:v>-1.0829066</c:v>
                </c:pt>
                <c:pt idx="4">
                  <c:v>0.130507</c:v>
                </c:pt>
                <c:pt idx="5">
                  <c:v>-0.3081382</c:v>
                </c:pt>
                <c:pt idx="6">
                  <c:v>-1.3107762</c:v>
                </c:pt>
                <c:pt idx="7">
                  <c:v>0.07779159999999999</c:v>
                </c:pt>
                <c:pt idx="8">
                  <c:v>2.443274</c:v>
                </c:pt>
                <c:pt idx="9">
                  <c:v>1.3950894</c:v>
                </c:pt>
                <c:pt idx="10">
                  <c:v>2.8716344</c:v>
                </c:pt>
                <c:pt idx="11">
                  <c:v>1.63878625</c:v>
                </c:pt>
                <c:pt idx="12">
                  <c:v>2.5393262</c:v>
                </c:pt>
                <c:pt idx="13">
                  <c:v>4.8182226</c:v>
                </c:pt>
                <c:pt idx="14">
                  <c:v>3.8490852</c:v>
                </c:pt>
                <c:pt idx="15">
                  <c:v>4.2739108</c:v>
                </c:pt>
                <c:pt idx="16">
                  <c:v>5.008564</c:v>
                </c:pt>
                <c:pt idx="17">
                  <c:v>7.5423434</c:v>
                </c:pt>
                <c:pt idx="18">
                  <c:v>7.493596200000001</c:v>
                </c:pt>
                <c:pt idx="19">
                  <c:v>7.208360000000001</c:v>
                </c:pt>
                <c:pt idx="20">
                  <c:v>8.896390999999999</c:v>
                </c:pt>
                <c:pt idx="21">
                  <c:v>11.320878</c:v>
                </c:pt>
                <c:pt idx="22">
                  <c:v>12.364908</c:v>
                </c:pt>
                <c:pt idx="23">
                  <c:v>13.533188</c:v>
                </c:pt>
                <c:pt idx="24">
                  <c:v>15.843746</c:v>
                </c:pt>
                <c:pt idx="25">
                  <c:v>20.576266</c:v>
                </c:pt>
                <c:pt idx="26">
                  <c:v>23.905426</c:v>
                </c:pt>
                <c:pt idx="27">
                  <c:v>28.149122</c:v>
                </c:pt>
                <c:pt idx="28">
                  <c:v>34.69352</c:v>
                </c:pt>
                <c:pt idx="29">
                  <c:v>42.78074</c:v>
                </c:pt>
                <c:pt idx="30">
                  <c:v>47.639362</c:v>
                </c:pt>
                <c:pt idx="31">
                  <c:v>48.992662</c:v>
                </c:pt>
                <c:pt idx="32">
                  <c:v>50.355622</c:v>
                </c:pt>
                <c:pt idx="33">
                  <c:v>54.709376</c:v>
                </c:pt>
                <c:pt idx="34">
                  <c:v>60.105982</c:v>
                </c:pt>
                <c:pt idx="35">
                  <c:v>62.78508800000001</c:v>
                </c:pt>
                <c:pt idx="36">
                  <c:v>62.340198</c:v>
                </c:pt>
                <c:pt idx="37">
                  <c:v>61.087802</c:v>
                </c:pt>
                <c:pt idx="38">
                  <c:v>60.126006</c:v>
                </c:pt>
                <c:pt idx="39">
                  <c:v>58.100714</c:v>
                </c:pt>
                <c:pt idx="40">
                  <c:v>55.86497799999999</c:v>
                </c:pt>
                <c:pt idx="41">
                  <c:v>55.324764</c:v>
                </c:pt>
                <c:pt idx="42">
                  <c:v>55.17814</c:v>
                </c:pt>
                <c:pt idx="43">
                  <c:v>52.322878</c:v>
                </c:pt>
                <c:pt idx="44">
                  <c:v>50.59854199999999</c:v>
                </c:pt>
                <c:pt idx="45">
                  <c:v>49.722756</c:v>
                </c:pt>
                <c:pt idx="46">
                  <c:v>50.147408</c:v>
                </c:pt>
                <c:pt idx="47">
                  <c:v>48.497296</c:v>
                </c:pt>
                <c:pt idx="48">
                  <c:v>47.73378599999999</c:v>
                </c:pt>
                <c:pt idx="49">
                  <c:v>47.324836</c:v>
                </c:pt>
                <c:pt idx="50">
                  <c:v>48.332594</c:v>
                </c:pt>
                <c:pt idx="51">
                  <c:v>48.373294</c:v>
                </c:pt>
                <c:pt idx="52">
                  <c:v>48.020522</c:v>
                </c:pt>
                <c:pt idx="53">
                  <c:v>48.345456</c:v>
                </c:pt>
                <c:pt idx="54">
                  <c:v>50.261694</c:v>
                </c:pt>
                <c:pt idx="55">
                  <c:v>50.52251</c:v>
                </c:pt>
                <c:pt idx="56">
                  <c:v>50.25901</c:v>
                </c:pt>
                <c:pt idx="57">
                  <c:v>44.941882</c:v>
                </c:pt>
                <c:pt idx="58">
                  <c:v>41.86941</c:v>
                </c:pt>
                <c:pt idx="59">
                  <c:v>38.67411600000001</c:v>
                </c:pt>
                <c:pt idx="60">
                  <c:v>35.127492</c:v>
                </c:pt>
                <c:pt idx="61">
                  <c:v>33.418798</c:v>
                </c:pt>
                <c:pt idx="62">
                  <c:v>31.98005</c:v>
                </c:pt>
                <c:pt idx="63">
                  <c:v>29.583546</c:v>
                </c:pt>
                <c:pt idx="64">
                  <c:v>26.523192</c:v>
                </c:pt>
                <c:pt idx="65">
                  <c:v>25.133178</c:v>
                </c:pt>
                <c:pt idx="66">
                  <c:v>24.55983</c:v>
                </c:pt>
                <c:pt idx="67">
                  <c:v>22.66586</c:v>
                </c:pt>
                <c:pt idx="68">
                  <c:v>20.85353</c:v>
                </c:pt>
                <c:pt idx="69">
                  <c:v>19.855136</c:v>
                </c:pt>
                <c:pt idx="70">
                  <c:v>18.913828</c:v>
                </c:pt>
                <c:pt idx="71">
                  <c:v>18.101106</c:v>
                </c:pt>
                <c:pt idx="72">
                  <c:v>15.623748</c:v>
                </c:pt>
                <c:pt idx="73">
                  <c:v>14.433816</c:v>
                </c:pt>
                <c:pt idx="74">
                  <c:v>13.774996</c:v>
                </c:pt>
                <c:pt idx="75">
                  <c:v>12.99461</c:v>
                </c:pt>
                <c:pt idx="76">
                  <c:v>10.3645826</c:v>
                </c:pt>
                <c:pt idx="77">
                  <c:v>6.6730316</c:v>
                </c:pt>
                <c:pt idx="78">
                  <c:v>3.752058</c:v>
                </c:pt>
                <c:pt idx="79">
                  <c:v>-0.5214632</c:v>
                </c:pt>
                <c:pt idx="80">
                  <c:v>-6.7886218</c:v>
                </c:pt>
                <c:pt idx="81">
                  <c:v>-11.520916</c:v>
                </c:pt>
                <c:pt idx="82">
                  <c:v>-13.512744</c:v>
                </c:pt>
                <c:pt idx="83">
                  <c:v>-14.656078</c:v>
                </c:pt>
                <c:pt idx="84">
                  <c:v>-14.311128</c:v>
                </c:pt>
                <c:pt idx="85">
                  <c:v>-12.075216</c:v>
                </c:pt>
                <c:pt idx="86">
                  <c:v>-7.1883128</c:v>
                </c:pt>
                <c:pt idx="87">
                  <c:v>-4.5076062</c:v>
                </c:pt>
                <c:pt idx="88">
                  <c:v>-3.2421778</c:v>
                </c:pt>
                <c:pt idx="89">
                  <c:v>-5.711633000000001</c:v>
                </c:pt>
                <c:pt idx="90">
                  <c:v>-5.6983006</c:v>
                </c:pt>
                <c:pt idx="91">
                  <c:v>-5.4491802</c:v>
                </c:pt>
                <c:pt idx="92">
                  <c:v>-6.216501800000001</c:v>
                </c:pt>
                <c:pt idx="93">
                  <c:v>-8.2751772</c:v>
                </c:pt>
                <c:pt idx="94">
                  <c:v>-8.444486000000001</c:v>
                </c:pt>
                <c:pt idx="95">
                  <c:v>-9.3110312</c:v>
                </c:pt>
                <c:pt idx="96">
                  <c:v>-9.779376600000001</c:v>
                </c:pt>
                <c:pt idx="97">
                  <c:v>-12.059412</c:v>
                </c:pt>
                <c:pt idx="98">
                  <c:v>-13.029434</c:v>
                </c:pt>
                <c:pt idx="99">
                  <c:v>-12.347708</c:v>
                </c:pt>
                <c:pt idx="100">
                  <c:v>-12.425782</c:v>
                </c:pt>
                <c:pt idx="101">
                  <c:v>-13.840806</c:v>
                </c:pt>
                <c:pt idx="102">
                  <c:v>-14.964946</c:v>
                </c:pt>
                <c:pt idx="103">
                  <c:v>-15.107146</c:v>
                </c:pt>
                <c:pt idx="104">
                  <c:v>-15.20438</c:v>
                </c:pt>
                <c:pt idx="105">
                  <c:v>-15.90264</c:v>
                </c:pt>
                <c:pt idx="106">
                  <c:v>-17.328274</c:v>
                </c:pt>
                <c:pt idx="107">
                  <c:v>-16.602822</c:v>
                </c:pt>
                <c:pt idx="108">
                  <c:v>-16.356758</c:v>
                </c:pt>
                <c:pt idx="109">
                  <c:v>-16.9316</c:v>
                </c:pt>
                <c:pt idx="110">
                  <c:v>-18.56065</c:v>
                </c:pt>
                <c:pt idx="111">
                  <c:v>-18.257758</c:v>
                </c:pt>
                <c:pt idx="112">
                  <c:v>-18.637902</c:v>
                </c:pt>
                <c:pt idx="113">
                  <c:v>-18.742622</c:v>
                </c:pt>
                <c:pt idx="114">
                  <c:v>-20.841448</c:v>
                </c:pt>
                <c:pt idx="115">
                  <c:v>-20.906796</c:v>
                </c:pt>
                <c:pt idx="116">
                  <c:v>-20.210204</c:v>
                </c:pt>
                <c:pt idx="117">
                  <c:v>-20.026076</c:v>
                </c:pt>
                <c:pt idx="118">
                  <c:v>-22.338816</c:v>
                </c:pt>
                <c:pt idx="119">
                  <c:v>-22.0434</c:v>
                </c:pt>
                <c:pt idx="120">
                  <c:v>-21.424144</c:v>
                </c:pt>
                <c:pt idx="121">
                  <c:v>-20.954576</c:v>
                </c:pt>
                <c:pt idx="122">
                  <c:v>-22.875882</c:v>
                </c:pt>
                <c:pt idx="123">
                  <c:v>-23.720094</c:v>
                </c:pt>
                <c:pt idx="124">
                  <c:v>-22.977404</c:v>
                </c:pt>
                <c:pt idx="125">
                  <c:v>-22.878366</c:v>
                </c:pt>
                <c:pt idx="126">
                  <c:v>-23.616286</c:v>
                </c:pt>
                <c:pt idx="127">
                  <c:v>-24.943594</c:v>
                </c:pt>
                <c:pt idx="128">
                  <c:v>-24.487124</c:v>
                </c:pt>
                <c:pt idx="129">
                  <c:v>-23.84208</c:v>
                </c:pt>
                <c:pt idx="130">
                  <c:v>-24.84869</c:v>
                </c:pt>
                <c:pt idx="131">
                  <c:v>-26.803422</c:v>
                </c:pt>
                <c:pt idx="132">
                  <c:v>-26.637266</c:v>
                </c:pt>
                <c:pt idx="133">
                  <c:v>-26.382864</c:v>
                </c:pt>
                <c:pt idx="134">
                  <c:v>-26.387466</c:v>
                </c:pt>
                <c:pt idx="135">
                  <c:v>-28.012358</c:v>
                </c:pt>
                <c:pt idx="136">
                  <c:v>-27.803494</c:v>
                </c:pt>
                <c:pt idx="137">
                  <c:v>-27.696254</c:v>
                </c:pt>
                <c:pt idx="138">
                  <c:v>-27.635676</c:v>
                </c:pt>
                <c:pt idx="139">
                  <c:v>-31.373634</c:v>
                </c:pt>
                <c:pt idx="140">
                  <c:v>-31.892828</c:v>
                </c:pt>
                <c:pt idx="141">
                  <c:v>-30.80036</c:v>
                </c:pt>
                <c:pt idx="142">
                  <c:v>-31.602336</c:v>
                </c:pt>
                <c:pt idx="143">
                  <c:v>-32.533334</c:v>
                </c:pt>
                <c:pt idx="144">
                  <c:v>-34.04441</c:v>
                </c:pt>
                <c:pt idx="145">
                  <c:v>-34.634658</c:v>
                </c:pt>
                <c:pt idx="146">
                  <c:v>-33.924944</c:v>
                </c:pt>
                <c:pt idx="147">
                  <c:v>-28.469216</c:v>
                </c:pt>
                <c:pt idx="148">
                  <c:v>-26.881932</c:v>
                </c:pt>
                <c:pt idx="149">
                  <c:v>-24.227376</c:v>
                </c:pt>
                <c:pt idx="150">
                  <c:v>-21.001372</c:v>
                </c:pt>
                <c:pt idx="151">
                  <c:v>-21.461358</c:v>
                </c:pt>
                <c:pt idx="152">
                  <c:v>-20.415964</c:v>
                </c:pt>
                <c:pt idx="153">
                  <c:v>-19.16359</c:v>
                </c:pt>
                <c:pt idx="154">
                  <c:v>-16.02573</c:v>
                </c:pt>
                <c:pt idx="155">
                  <c:v>-16.313004</c:v>
                </c:pt>
                <c:pt idx="156">
                  <c:v>-15.507118</c:v>
                </c:pt>
                <c:pt idx="157">
                  <c:v>-14.736424</c:v>
                </c:pt>
                <c:pt idx="158">
                  <c:v>-13.491028</c:v>
                </c:pt>
                <c:pt idx="159">
                  <c:v>-12.068936</c:v>
                </c:pt>
                <c:pt idx="160">
                  <c:v>-13.31516</c:v>
                </c:pt>
                <c:pt idx="161">
                  <c:v>-12.30191</c:v>
                </c:pt>
                <c:pt idx="162">
                  <c:v>-10.4767186</c:v>
                </c:pt>
                <c:pt idx="163">
                  <c:v>-9.995566200000001</c:v>
                </c:pt>
                <c:pt idx="164">
                  <c:v>-9.299119600000001</c:v>
                </c:pt>
                <c:pt idx="165">
                  <c:v>-9.673147800000001</c:v>
                </c:pt>
                <c:pt idx="166">
                  <c:v>-8.396751399999999</c:v>
                </c:pt>
                <c:pt idx="167">
                  <c:v>-8.5306052</c:v>
                </c:pt>
                <c:pt idx="168">
                  <c:v>-8.482712599999999</c:v>
                </c:pt>
                <c:pt idx="169">
                  <c:v>-8.329784200000001</c:v>
                </c:pt>
                <c:pt idx="170">
                  <c:v>-6.6926844</c:v>
                </c:pt>
                <c:pt idx="171">
                  <c:v>-5.1449542</c:v>
                </c:pt>
                <c:pt idx="172">
                  <c:v>-5.7971334</c:v>
                </c:pt>
                <c:pt idx="173">
                  <c:v>-6.1458052</c:v>
                </c:pt>
                <c:pt idx="174">
                  <c:v>-5.0633054</c:v>
                </c:pt>
                <c:pt idx="175">
                  <c:v>-3.3888434</c:v>
                </c:pt>
                <c:pt idx="176">
                  <c:v>-3.861139799999999</c:v>
                </c:pt>
                <c:pt idx="177">
                  <c:v>-4.3943492</c:v>
                </c:pt>
                <c:pt idx="178">
                  <c:v>-4.068972</c:v>
                </c:pt>
                <c:pt idx="179">
                  <c:v>-1.1237074</c:v>
                </c:pt>
                <c:pt idx="180">
                  <c:v>-1.7751426</c:v>
                </c:pt>
                <c:pt idx="181">
                  <c:v>-1.985743</c:v>
                </c:pt>
                <c:pt idx="182">
                  <c:v>-2.374205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-1.20942</c:v>
                </c:pt>
                <c:pt idx="1">
                  <c:v>-0.05682400000000006</c:v>
                </c:pt>
                <c:pt idx="2">
                  <c:v>0.9065152</c:v>
                </c:pt>
                <c:pt idx="3">
                  <c:v>-1.1376448</c:v>
                </c:pt>
                <c:pt idx="4">
                  <c:v>-1.3878746</c:v>
                </c:pt>
                <c:pt idx="5">
                  <c:v>0.4019908</c:v>
                </c:pt>
                <c:pt idx="6">
                  <c:v>1.549542</c:v>
                </c:pt>
                <c:pt idx="7">
                  <c:v>0.8000530000000001</c:v>
                </c:pt>
                <c:pt idx="8">
                  <c:v>1.714041</c:v>
                </c:pt>
                <c:pt idx="9">
                  <c:v>2.9584624</c:v>
                </c:pt>
                <c:pt idx="10">
                  <c:v>3.4268438</c:v>
                </c:pt>
                <c:pt idx="11">
                  <c:v>3.5797424</c:v>
                </c:pt>
                <c:pt idx="12">
                  <c:v>4.0681914</c:v>
                </c:pt>
                <c:pt idx="13">
                  <c:v>3.9978704</c:v>
                </c:pt>
                <c:pt idx="14">
                  <c:v>6.893908399999999</c:v>
                </c:pt>
                <c:pt idx="15">
                  <c:v>6.4181736</c:v>
                </c:pt>
                <c:pt idx="16">
                  <c:v>7.404839200000001</c:v>
                </c:pt>
                <c:pt idx="17">
                  <c:v>7.1806794</c:v>
                </c:pt>
                <c:pt idx="18">
                  <c:v>9.879860799999999</c:v>
                </c:pt>
                <c:pt idx="19">
                  <c:v>10.6064342</c:v>
                </c:pt>
                <c:pt idx="20">
                  <c:v>11.933832</c:v>
                </c:pt>
                <c:pt idx="21">
                  <c:v>14.05214</c:v>
                </c:pt>
                <c:pt idx="22">
                  <c:v>17.62662</c:v>
                </c:pt>
                <c:pt idx="23">
                  <c:v>20.204422</c:v>
                </c:pt>
                <c:pt idx="24">
                  <c:v>23.246222</c:v>
                </c:pt>
                <c:pt idx="25">
                  <c:v>27.911186</c:v>
                </c:pt>
                <c:pt idx="26">
                  <c:v>35.884438</c:v>
                </c:pt>
                <c:pt idx="27">
                  <c:v>43.557292</c:v>
                </c:pt>
                <c:pt idx="28">
                  <c:v>46.430312</c:v>
                </c:pt>
                <c:pt idx="29">
                  <c:v>48.265226</c:v>
                </c:pt>
                <c:pt idx="30">
                  <c:v>51.78225199999999</c:v>
                </c:pt>
                <c:pt idx="31">
                  <c:v>55.809602</c:v>
                </c:pt>
                <c:pt idx="32">
                  <c:v>59.019422</c:v>
                </c:pt>
                <c:pt idx="33">
                  <c:v>61.756816</c:v>
                </c:pt>
                <c:pt idx="34">
                  <c:v>62.952298</c:v>
                </c:pt>
                <c:pt idx="35">
                  <c:v>61.723902</c:v>
                </c:pt>
                <c:pt idx="36">
                  <c:v>58.774618</c:v>
                </c:pt>
                <c:pt idx="37">
                  <c:v>57.68349000000001</c:v>
                </c:pt>
                <c:pt idx="38">
                  <c:v>55.90863399999999</c:v>
                </c:pt>
                <c:pt idx="39">
                  <c:v>56.42310199999999</c:v>
                </c:pt>
                <c:pt idx="40">
                  <c:v>53.84568400000001</c:v>
                </c:pt>
                <c:pt idx="41">
                  <c:v>51.795214</c:v>
                </c:pt>
                <c:pt idx="42">
                  <c:v>50.43937200000001</c:v>
                </c:pt>
                <c:pt idx="43">
                  <c:v>50.529822</c:v>
                </c:pt>
                <c:pt idx="44">
                  <c:v>49.379398</c:v>
                </c:pt>
                <c:pt idx="45">
                  <c:v>48.262966</c:v>
                </c:pt>
                <c:pt idx="46">
                  <c:v>47.429866</c:v>
                </c:pt>
                <c:pt idx="47">
                  <c:v>48.757304</c:v>
                </c:pt>
                <c:pt idx="48">
                  <c:v>48.734664</c:v>
                </c:pt>
                <c:pt idx="49">
                  <c:v>48.046186</c:v>
                </c:pt>
                <c:pt idx="50">
                  <c:v>48.218164</c:v>
                </c:pt>
                <c:pt idx="51">
                  <c:v>49.65101</c:v>
                </c:pt>
                <c:pt idx="52">
                  <c:v>50.340172</c:v>
                </c:pt>
                <c:pt idx="53">
                  <c:v>50.474294</c:v>
                </c:pt>
                <c:pt idx="54">
                  <c:v>49.913818</c:v>
                </c:pt>
                <c:pt idx="55">
                  <c:v>45.868454</c:v>
                </c:pt>
                <c:pt idx="56">
                  <c:v>41.921596</c:v>
                </c:pt>
                <c:pt idx="57">
                  <c:v>37.89056</c:v>
                </c:pt>
                <c:pt idx="58">
                  <c:v>35.495324</c:v>
                </c:pt>
                <c:pt idx="59">
                  <c:v>34.12590400000001</c:v>
                </c:pt>
                <c:pt idx="60">
                  <c:v>31.667856</c:v>
                </c:pt>
                <c:pt idx="61">
                  <c:v>28.349752</c:v>
                </c:pt>
                <c:pt idx="62">
                  <c:v>26.967318</c:v>
                </c:pt>
                <c:pt idx="63">
                  <c:v>26.13933</c:v>
                </c:pt>
                <c:pt idx="64">
                  <c:v>24.82213</c:v>
                </c:pt>
                <c:pt idx="65">
                  <c:v>22.264854</c:v>
                </c:pt>
                <c:pt idx="66">
                  <c:v>21.151954</c:v>
                </c:pt>
                <c:pt idx="67">
                  <c:v>20.579024</c:v>
                </c:pt>
                <c:pt idx="68">
                  <c:v>19.49004</c:v>
                </c:pt>
                <c:pt idx="69">
                  <c:v>16.27468</c:v>
                </c:pt>
                <c:pt idx="70">
                  <c:v>15.208938</c:v>
                </c:pt>
                <c:pt idx="71">
                  <c:v>14.83854</c:v>
                </c:pt>
                <c:pt idx="72">
                  <c:v>14.511794</c:v>
                </c:pt>
                <c:pt idx="73">
                  <c:v>12.040898</c:v>
                </c:pt>
                <c:pt idx="74">
                  <c:v>10.3137384</c:v>
                </c:pt>
                <c:pt idx="75">
                  <c:v>7.5676856</c:v>
                </c:pt>
                <c:pt idx="76">
                  <c:v>4.409000199999999</c:v>
                </c:pt>
                <c:pt idx="77">
                  <c:v>-1.4201352</c:v>
                </c:pt>
                <c:pt idx="78">
                  <c:v>-6.745941999999999</c:v>
                </c:pt>
                <c:pt idx="79">
                  <c:v>-10.4596256</c:v>
                </c:pt>
                <c:pt idx="80">
                  <c:v>-12.927636</c:v>
                </c:pt>
                <c:pt idx="81">
                  <c:v>-14.789942</c:v>
                </c:pt>
                <c:pt idx="82">
                  <c:v>-15.363874</c:v>
                </c:pt>
                <c:pt idx="83">
                  <c:v>-11.549034</c:v>
                </c:pt>
                <c:pt idx="84">
                  <c:v>-7.1975442</c:v>
                </c:pt>
                <c:pt idx="85">
                  <c:v>-4.556658000000001</c:v>
                </c:pt>
                <c:pt idx="86">
                  <c:v>-5.186771800000001</c:v>
                </c:pt>
                <c:pt idx="87">
                  <c:v>-5.1378518</c:v>
                </c:pt>
                <c:pt idx="88">
                  <c:v>-4.9047278</c:v>
                </c:pt>
                <c:pt idx="89">
                  <c:v>-5.4534236</c:v>
                </c:pt>
                <c:pt idx="90">
                  <c:v>-7.8690296</c:v>
                </c:pt>
                <c:pt idx="91">
                  <c:v>-8.1527718</c:v>
                </c:pt>
                <c:pt idx="92">
                  <c:v>-7.892969600000001</c:v>
                </c:pt>
                <c:pt idx="93">
                  <c:v>-8.921148599999999</c:v>
                </c:pt>
                <c:pt idx="94">
                  <c:v>-10.8772536</c:v>
                </c:pt>
                <c:pt idx="95">
                  <c:v>-12.09835</c:v>
                </c:pt>
                <c:pt idx="96">
                  <c:v>-12.0157</c:v>
                </c:pt>
                <c:pt idx="97">
                  <c:v>-12.18299</c:v>
                </c:pt>
                <c:pt idx="98">
                  <c:v>-13.038848</c:v>
                </c:pt>
                <c:pt idx="99">
                  <c:v>-14.706772</c:v>
                </c:pt>
                <c:pt idx="100">
                  <c:v>-13.968546</c:v>
                </c:pt>
                <c:pt idx="101">
                  <c:v>-14.368866</c:v>
                </c:pt>
                <c:pt idx="102">
                  <c:v>-15.26619</c:v>
                </c:pt>
                <c:pt idx="103">
                  <c:v>-17.862808</c:v>
                </c:pt>
                <c:pt idx="104">
                  <c:v>-16.640334</c:v>
                </c:pt>
                <c:pt idx="105">
                  <c:v>-15.293904</c:v>
                </c:pt>
                <c:pt idx="106">
                  <c:v>-16.31791</c:v>
                </c:pt>
                <c:pt idx="107">
                  <c:v>-18.54522</c:v>
                </c:pt>
                <c:pt idx="108">
                  <c:v>-17.670948</c:v>
                </c:pt>
                <c:pt idx="109">
                  <c:v>-18.23349</c:v>
                </c:pt>
                <c:pt idx="110">
                  <c:v>-18.203664</c:v>
                </c:pt>
                <c:pt idx="111">
                  <c:v>-19.595014</c:v>
                </c:pt>
                <c:pt idx="112">
                  <c:v>-20.092048</c:v>
                </c:pt>
                <c:pt idx="113">
                  <c:v>-19.453428</c:v>
                </c:pt>
                <c:pt idx="114">
                  <c:v>-19.595784</c:v>
                </c:pt>
                <c:pt idx="115">
                  <c:v>-20.507682</c:v>
                </c:pt>
                <c:pt idx="116">
                  <c:v>-21.729754</c:v>
                </c:pt>
                <c:pt idx="117">
                  <c:v>-21.371098</c:v>
                </c:pt>
                <c:pt idx="118">
                  <c:v>-21.112488</c:v>
                </c:pt>
                <c:pt idx="119">
                  <c:v>-22.203516</c:v>
                </c:pt>
                <c:pt idx="120">
                  <c:v>-23.412856</c:v>
                </c:pt>
                <c:pt idx="121">
                  <c:v>-22.991242</c:v>
                </c:pt>
                <c:pt idx="122">
                  <c:v>-22.70594</c:v>
                </c:pt>
                <c:pt idx="123">
                  <c:v>-22.847314</c:v>
                </c:pt>
                <c:pt idx="124">
                  <c:v>-24.989908</c:v>
                </c:pt>
                <c:pt idx="125">
                  <c:v>-23.91977</c:v>
                </c:pt>
                <c:pt idx="126">
                  <c:v>-23.882304</c:v>
                </c:pt>
                <c:pt idx="127">
                  <c:v>-24.829408</c:v>
                </c:pt>
                <c:pt idx="128">
                  <c:v>-26.58498</c:v>
                </c:pt>
                <c:pt idx="129">
                  <c:v>-25.395904</c:v>
                </c:pt>
                <c:pt idx="130">
                  <c:v>-25.077954</c:v>
                </c:pt>
                <c:pt idx="131">
                  <c:v>-25.879086</c:v>
                </c:pt>
                <c:pt idx="132">
                  <c:v>-27.665428</c:v>
                </c:pt>
                <c:pt idx="133">
                  <c:v>-27.183456</c:v>
                </c:pt>
                <c:pt idx="134">
                  <c:v>-28.174568</c:v>
                </c:pt>
                <c:pt idx="135">
                  <c:v>-27.662776</c:v>
                </c:pt>
                <c:pt idx="136">
                  <c:v>-30.207218</c:v>
                </c:pt>
                <c:pt idx="137">
                  <c:v>-30.037106</c:v>
                </c:pt>
                <c:pt idx="138">
                  <c:v>-30.202536</c:v>
                </c:pt>
                <c:pt idx="139">
                  <c:v>-30.12729</c:v>
                </c:pt>
                <c:pt idx="140">
                  <c:v>-31.225842</c:v>
                </c:pt>
                <c:pt idx="141">
                  <c:v>-34.092872</c:v>
                </c:pt>
                <c:pt idx="142">
                  <c:v>-33.475856</c:v>
                </c:pt>
                <c:pt idx="143">
                  <c:v>-34.008806</c:v>
                </c:pt>
                <c:pt idx="144">
                  <c:v>-32.995926</c:v>
                </c:pt>
                <c:pt idx="145">
                  <c:v>-28.835108</c:v>
                </c:pt>
                <c:pt idx="146">
                  <c:v>-26.23319</c:v>
                </c:pt>
                <c:pt idx="147">
                  <c:v>-23.263782</c:v>
                </c:pt>
                <c:pt idx="148">
                  <c:v>-21.787554</c:v>
                </c:pt>
                <c:pt idx="149">
                  <c:v>-21.57489</c:v>
                </c:pt>
                <c:pt idx="150">
                  <c:v>-20.49884</c:v>
                </c:pt>
                <c:pt idx="151">
                  <c:v>-17.160364</c:v>
                </c:pt>
                <c:pt idx="152">
                  <c:v>-16.70636</c:v>
                </c:pt>
                <c:pt idx="153">
                  <c:v>-16.470968</c:v>
                </c:pt>
                <c:pt idx="154">
                  <c:v>-16.192728</c:v>
                </c:pt>
                <c:pt idx="155">
                  <c:v>-13.652574</c:v>
                </c:pt>
                <c:pt idx="156">
                  <c:v>-13.663756</c:v>
                </c:pt>
                <c:pt idx="157">
                  <c:v>-13.425758</c:v>
                </c:pt>
                <c:pt idx="158">
                  <c:v>-13.351728</c:v>
                </c:pt>
                <c:pt idx="159">
                  <c:v>-11.2223878</c:v>
                </c:pt>
                <c:pt idx="160">
                  <c:v>-10.4328434</c:v>
                </c:pt>
                <c:pt idx="161">
                  <c:v>-10.3309088</c:v>
                </c:pt>
                <c:pt idx="162">
                  <c:v>-10.604858</c:v>
                </c:pt>
                <c:pt idx="163">
                  <c:v>-9.256430399999999</c:v>
                </c:pt>
                <c:pt idx="164">
                  <c:v>-8.398137199999999</c:v>
                </c:pt>
                <c:pt idx="165">
                  <c:v>-7.772347600000001</c:v>
                </c:pt>
                <c:pt idx="166">
                  <c:v>-8.809685400000001</c:v>
                </c:pt>
                <c:pt idx="167">
                  <c:v>-8.190719400000001</c:v>
                </c:pt>
                <c:pt idx="168">
                  <c:v>-5.3726842</c:v>
                </c:pt>
                <c:pt idx="169">
                  <c:v>-6.0279196</c:v>
                </c:pt>
                <c:pt idx="170">
                  <c:v>-6.771724799999999</c:v>
                </c:pt>
                <c:pt idx="171">
                  <c:v>-5.693903600000001</c:v>
                </c:pt>
                <c:pt idx="172">
                  <c:v>-4.2525042</c:v>
                </c:pt>
                <c:pt idx="173">
                  <c:v>-5.476085</c:v>
                </c:pt>
                <c:pt idx="174">
                  <c:v>-5.194998</c:v>
                </c:pt>
                <c:pt idx="175">
                  <c:v>-4.7945812</c:v>
                </c:pt>
                <c:pt idx="176">
                  <c:v>-2.209753</c:v>
                </c:pt>
                <c:pt idx="177">
                  <c:v>-1.6272258</c:v>
                </c:pt>
                <c:pt idx="178">
                  <c:v>-2.3971116</c:v>
                </c:pt>
                <c:pt idx="179">
                  <c:v>-2.6846164</c:v>
                </c:pt>
                <c:pt idx="180">
                  <c:v>-0.2309446</c:v>
                </c:pt>
                <c:pt idx="181">
                  <c:v>-0.7716113999999999</c:v>
                </c:pt>
                <c:pt idx="182">
                  <c:v>-0.121641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-0.292371</c:v>
                </c:pt>
                <c:pt idx="1">
                  <c:v>-1.6935386</c:v>
                </c:pt>
                <c:pt idx="2">
                  <c:v>0.7221949999999999</c:v>
                </c:pt>
                <c:pt idx="3">
                  <c:v>1.3319806</c:v>
                </c:pt>
                <c:pt idx="4">
                  <c:v>1.5889848</c:v>
                </c:pt>
                <c:pt idx="5">
                  <c:v>1.5604406</c:v>
                </c:pt>
                <c:pt idx="6">
                  <c:v>2.296164</c:v>
                </c:pt>
                <c:pt idx="7">
                  <c:v>4.0083612</c:v>
                </c:pt>
                <c:pt idx="8">
                  <c:v>2.9562522</c:v>
                </c:pt>
                <c:pt idx="9">
                  <c:v>3.7213974</c:v>
                </c:pt>
                <c:pt idx="10">
                  <c:v>3.7235144</c:v>
                </c:pt>
                <c:pt idx="11">
                  <c:v>6.0845016</c:v>
                </c:pt>
                <c:pt idx="12">
                  <c:v>6.081347800000001</c:v>
                </c:pt>
                <c:pt idx="13">
                  <c:v>6.3432302</c:v>
                </c:pt>
                <c:pt idx="14">
                  <c:v>6.590046599999999</c:v>
                </c:pt>
                <c:pt idx="15">
                  <c:v>8.618292200000001</c:v>
                </c:pt>
                <c:pt idx="16">
                  <c:v>9.407404</c:v>
                </c:pt>
                <c:pt idx="17">
                  <c:v>9.8606552</c:v>
                </c:pt>
                <c:pt idx="18">
                  <c:v>11.262144</c:v>
                </c:pt>
                <c:pt idx="19">
                  <c:v>15.182884</c:v>
                </c:pt>
                <c:pt idx="20">
                  <c:v>17.929006</c:v>
                </c:pt>
                <c:pt idx="21">
                  <c:v>19.92459</c:v>
                </c:pt>
                <c:pt idx="22">
                  <c:v>23.741302</c:v>
                </c:pt>
                <c:pt idx="23">
                  <c:v>29.068394</c:v>
                </c:pt>
                <c:pt idx="24">
                  <c:v>36.149684</c:v>
                </c:pt>
                <c:pt idx="25">
                  <c:v>42.327248</c:v>
                </c:pt>
                <c:pt idx="26">
                  <c:v>46.263954</c:v>
                </c:pt>
                <c:pt idx="27">
                  <c:v>49.130412</c:v>
                </c:pt>
                <c:pt idx="28">
                  <c:v>52.704686</c:v>
                </c:pt>
                <c:pt idx="29">
                  <c:v>55.399406</c:v>
                </c:pt>
                <c:pt idx="30">
                  <c:v>58.140534</c:v>
                </c:pt>
                <c:pt idx="31">
                  <c:v>61.33678</c:v>
                </c:pt>
                <c:pt idx="32">
                  <c:v>63.36946400000001</c:v>
                </c:pt>
                <c:pt idx="33">
                  <c:v>60.380374</c:v>
                </c:pt>
                <c:pt idx="34">
                  <c:v>58.151792</c:v>
                </c:pt>
                <c:pt idx="35">
                  <c:v>57.01202600000001</c:v>
                </c:pt>
                <c:pt idx="36">
                  <c:v>57.27806399999999</c:v>
                </c:pt>
                <c:pt idx="37">
                  <c:v>55.621228</c:v>
                </c:pt>
                <c:pt idx="38">
                  <c:v>53.513476</c:v>
                </c:pt>
                <c:pt idx="39">
                  <c:v>51.655056</c:v>
                </c:pt>
                <c:pt idx="40">
                  <c:v>51.67494799999999</c:v>
                </c:pt>
                <c:pt idx="41">
                  <c:v>50.77273</c:v>
                </c:pt>
                <c:pt idx="42">
                  <c:v>48.860688</c:v>
                </c:pt>
                <c:pt idx="43">
                  <c:v>47.828922</c:v>
                </c:pt>
                <c:pt idx="44">
                  <c:v>49.08256</c:v>
                </c:pt>
                <c:pt idx="45">
                  <c:v>49.357994</c:v>
                </c:pt>
                <c:pt idx="46">
                  <c:v>47.868644</c:v>
                </c:pt>
                <c:pt idx="47">
                  <c:v>47.76066</c:v>
                </c:pt>
                <c:pt idx="48">
                  <c:v>48.760568</c:v>
                </c:pt>
                <c:pt idx="49">
                  <c:v>49.31655</c:v>
                </c:pt>
                <c:pt idx="50">
                  <c:v>49.982202</c:v>
                </c:pt>
                <c:pt idx="51">
                  <c:v>50.213618</c:v>
                </c:pt>
                <c:pt idx="52">
                  <c:v>49.966482</c:v>
                </c:pt>
                <c:pt idx="53">
                  <c:v>45.468628</c:v>
                </c:pt>
                <c:pt idx="54">
                  <c:v>40.744678</c:v>
                </c:pt>
                <c:pt idx="55">
                  <c:v>38.196848</c:v>
                </c:pt>
                <c:pt idx="56">
                  <c:v>35.764402</c:v>
                </c:pt>
                <c:pt idx="57">
                  <c:v>33.701704</c:v>
                </c:pt>
                <c:pt idx="58">
                  <c:v>30.193026</c:v>
                </c:pt>
                <c:pt idx="59">
                  <c:v>28.758702</c:v>
                </c:pt>
                <c:pt idx="60">
                  <c:v>27.572312</c:v>
                </c:pt>
                <c:pt idx="61">
                  <c:v>26.445702</c:v>
                </c:pt>
                <c:pt idx="62">
                  <c:v>23.70657</c:v>
                </c:pt>
                <c:pt idx="63">
                  <c:v>22.242272</c:v>
                </c:pt>
                <c:pt idx="64">
                  <c:v>21.72936</c:v>
                </c:pt>
                <c:pt idx="65">
                  <c:v>20.132096</c:v>
                </c:pt>
                <c:pt idx="66">
                  <c:v>18.5958</c:v>
                </c:pt>
                <c:pt idx="67">
                  <c:v>16.609568</c:v>
                </c:pt>
                <c:pt idx="68">
                  <c:v>16.629322</c:v>
                </c:pt>
                <c:pt idx="69">
                  <c:v>15.279352</c:v>
                </c:pt>
                <c:pt idx="70">
                  <c:v>14.019548</c:v>
                </c:pt>
                <c:pt idx="71">
                  <c:v>12.14919</c:v>
                </c:pt>
                <c:pt idx="72">
                  <c:v>10.1960662</c:v>
                </c:pt>
                <c:pt idx="73">
                  <c:v>8.230208999999999</c:v>
                </c:pt>
                <c:pt idx="74">
                  <c:v>3.9214832</c:v>
                </c:pt>
                <c:pt idx="75">
                  <c:v>-2.2336598</c:v>
                </c:pt>
                <c:pt idx="76">
                  <c:v>-6.128297999999999</c:v>
                </c:pt>
                <c:pt idx="77">
                  <c:v>-9.6675126</c:v>
                </c:pt>
                <c:pt idx="78">
                  <c:v>-12.314064</c:v>
                </c:pt>
                <c:pt idx="79">
                  <c:v>-15.903366</c:v>
                </c:pt>
                <c:pt idx="80">
                  <c:v>-15.089064</c:v>
                </c:pt>
                <c:pt idx="81">
                  <c:v>-11.3457178</c:v>
                </c:pt>
                <c:pt idx="82">
                  <c:v>-7.7521826</c:v>
                </c:pt>
                <c:pt idx="83">
                  <c:v>-6.0831224</c:v>
                </c:pt>
                <c:pt idx="84">
                  <c:v>-4.888245</c:v>
                </c:pt>
                <c:pt idx="85">
                  <c:v>-3.8224468</c:v>
                </c:pt>
                <c:pt idx="86">
                  <c:v>-4.6326164</c:v>
                </c:pt>
                <c:pt idx="87">
                  <c:v>-6.575317</c:v>
                </c:pt>
                <c:pt idx="88">
                  <c:v>-7.459676</c:v>
                </c:pt>
                <c:pt idx="89">
                  <c:v>-7.5510842</c:v>
                </c:pt>
                <c:pt idx="90">
                  <c:v>-8.0509614</c:v>
                </c:pt>
                <c:pt idx="91">
                  <c:v>-9.8742558</c:v>
                </c:pt>
                <c:pt idx="92">
                  <c:v>-11.043032</c:v>
                </c:pt>
                <c:pt idx="93">
                  <c:v>-11.04981</c:v>
                </c:pt>
                <c:pt idx="94">
                  <c:v>-11.26507</c:v>
                </c:pt>
                <c:pt idx="95">
                  <c:v>-12.208462</c:v>
                </c:pt>
                <c:pt idx="96">
                  <c:v>-13.594036</c:v>
                </c:pt>
                <c:pt idx="97">
                  <c:v>-13.658852</c:v>
                </c:pt>
                <c:pt idx="98">
                  <c:v>-14.123646</c:v>
                </c:pt>
                <c:pt idx="99">
                  <c:v>-15.176556</c:v>
                </c:pt>
                <c:pt idx="100">
                  <c:v>-17.001922</c:v>
                </c:pt>
                <c:pt idx="101">
                  <c:v>-16.689896</c:v>
                </c:pt>
                <c:pt idx="102">
                  <c:v>-15.416108</c:v>
                </c:pt>
                <c:pt idx="103">
                  <c:v>-15.36629</c:v>
                </c:pt>
                <c:pt idx="104">
                  <c:v>-17.649496</c:v>
                </c:pt>
                <c:pt idx="105">
                  <c:v>-17.873986</c:v>
                </c:pt>
                <c:pt idx="106">
                  <c:v>-17.865772</c:v>
                </c:pt>
                <c:pt idx="107">
                  <c:v>-17.20814</c:v>
                </c:pt>
                <c:pt idx="108">
                  <c:v>-19.620032</c:v>
                </c:pt>
                <c:pt idx="109">
                  <c:v>-19.281954</c:v>
                </c:pt>
                <c:pt idx="110">
                  <c:v>-18.600148</c:v>
                </c:pt>
                <c:pt idx="111">
                  <c:v>-19.428014</c:v>
                </c:pt>
                <c:pt idx="112">
                  <c:v>-20.712148</c:v>
                </c:pt>
                <c:pt idx="113">
                  <c:v>-20.89342</c:v>
                </c:pt>
                <c:pt idx="114">
                  <c:v>-21.017372</c:v>
                </c:pt>
                <c:pt idx="115">
                  <c:v>-20.98271</c:v>
                </c:pt>
                <c:pt idx="116">
                  <c:v>-21.675466</c:v>
                </c:pt>
                <c:pt idx="117">
                  <c:v>-23.027396</c:v>
                </c:pt>
                <c:pt idx="118">
                  <c:v>-22.149984</c:v>
                </c:pt>
                <c:pt idx="119">
                  <c:v>-22.133516</c:v>
                </c:pt>
                <c:pt idx="120">
                  <c:v>-22.438324</c:v>
                </c:pt>
                <c:pt idx="121">
                  <c:v>-23.996986</c:v>
                </c:pt>
                <c:pt idx="122">
                  <c:v>-23.966322</c:v>
                </c:pt>
                <c:pt idx="123">
                  <c:v>-23.294164</c:v>
                </c:pt>
                <c:pt idx="124">
                  <c:v>-23.709042</c:v>
                </c:pt>
                <c:pt idx="125">
                  <c:v>-26.011068</c:v>
                </c:pt>
                <c:pt idx="126">
                  <c:v>-25.681304</c:v>
                </c:pt>
                <c:pt idx="127">
                  <c:v>-25.89386</c:v>
                </c:pt>
                <c:pt idx="128">
                  <c:v>-25.343874</c:v>
                </c:pt>
                <c:pt idx="129">
                  <c:v>-26.817496</c:v>
                </c:pt>
                <c:pt idx="130">
                  <c:v>-27.544212</c:v>
                </c:pt>
                <c:pt idx="131">
                  <c:v>-26.947992</c:v>
                </c:pt>
                <c:pt idx="132">
                  <c:v>-26.632452</c:v>
                </c:pt>
                <c:pt idx="133">
                  <c:v>-28.47961</c:v>
                </c:pt>
                <c:pt idx="134">
                  <c:v>-30.569292</c:v>
                </c:pt>
                <c:pt idx="135">
                  <c:v>-30.010116</c:v>
                </c:pt>
                <c:pt idx="136">
                  <c:v>-29.58614</c:v>
                </c:pt>
                <c:pt idx="137">
                  <c:v>-30.883158</c:v>
                </c:pt>
                <c:pt idx="138">
                  <c:v>-32.370158</c:v>
                </c:pt>
                <c:pt idx="139">
                  <c:v>-33.191064</c:v>
                </c:pt>
                <c:pt idx="140">
                  <c:v>-32.236052</c:v>
                </c:pt>
                <c:pt idx="141">
                  <c:v>-33.731716</c:v>
                </c:pt>
                <c:pt idx="142">
                  <c:v>-35.40793</c:v>
                </c:pt>
                <c:pt idx="143">
                  <c:v>-29.470986</c:v>
                </c:pt>
                <c:pt idx="144">
                  <c:v>-24.601446</c:v>
                </c:pt>
                <c:pt idx="145">
                  <c:v>-24.06766</c:v>
                </c:pt>
                <c:pt idx="146">
                  <c:v>-22.38316</c:v>
                </c:pt>
                <c:pt idx="147">
                  <c:v>-21.419172</c:v>
                </c:pt>
                <c:pt idx="148">
                  <c:v>-18.51061</c:v>
                </c:pt>
                <c:pt idx="149">
                  <c:v>-17.485658</c:v>
                </c:pt>
                <c:pt idx="150">
                  <c:v>-17.853986</c:v>
                </c:pt>
                <c:pt idx="151">
                  <c:v>-16.710984</c:v>
                </c:pt>
                <c:pt idx="152">
                  <c:v>-14.996258</c:v>
                </c:pt>
                <c:pt idx="153">
                  <c:v>-14.242044</c:v>
                </c:pt>
                <c:pt idx="154">
                  <c:v>-13.646204</c:v>
                </c:pt>
                <c:pt idx="155">
                  <c:v>-13.442908</c:v>
                </c:pt>
                <c:pt idx="156">
                  <c:v>-11.2805882</c:v>
                </c:pt>
                <c:pt idx="157">
                  <c:v>-10.8279538</c:v>
                </c:pt>
                <c:pt idx="158">
                  <c:v>-10.6963924</c:v>
                </c:pt>
                <c:pt idx="159">
                  <c:v>-11.174764</c:v>
                </c:pt>
                <c:pt idx="160">
                  <c:v>-9.798424600000001</c:v>
                </c:pt>
                <c:pt idx="161">
                  <c:v>-8.117974999999999</c:v>
                </c:pt>
                <c:pt idx="162">
                  <c:v>-8.785570400000001</c:v>
                </c:pt>
                <c:pt idx="163">
                  <c:v>-8.9363446</c:v>
                </c:pt>
                <c:pt idx="164">
                  <c:v>-8.337718800000001</c:v>
                </c:pt>
                <c:pt idx="165">
                  <c:v>-5.8010876</c:v>
                </c:pt>
                <c:pt idx="166">
                  <c:v>-6.1505834</c:v>
                </c:pt>
                <c:pt idx="167">
                  <c:v>-6.701147399999999</c:v>
                </c:pt>
                <c:pt idx="168">
                  <c:v>-6.249138</c:v>
                </c:pt>
                <c:pt idx="169">
                  <c:v>-4.4965762</c:v>
                </c:pt>
                <c:pt idx="170">
                  <c:v>-4.5670494</c:v>
                </c:pt>
                <c:pt idx="171">
                  <c:v>-5.0877668</c:v>
                </c:pt>
                <c:pt idx="172">
                  <c:v>-4.327267600000001</c:v>
                </c:pt>
                <c:pt idx="173">
                  <c:v>-2.7615594</c:v>
                </c:pt>
                <c:pt idx="174">
                  <c:v>-2.168593</c:v>
                </c:pt>
                <c:pt idx="175">
                  <c:v>-2.7889994</c:v>
                </c:pt>
                <c:pt idx="176">
                  <c:v>-3.106297</c:v>
                </c:pt>
                <c:pt idx="177">
                  <c:v>-1.6259148</c:v>
                </c:pt>
                <c:pt idx="178">
                  <c:v>-0.3077032</c:v>
                </c:pt>
                <c:pt idx="179">
                  <c:v>-0.4355526</c:v>
                </c:pt>
                <c:pt idx="180">
                  <c:v>-0.432921</c:v>
                </c:pt>
                <c:pt idx="181">
                  <c:v>-0.459624</c:v>
                </c:pt>
                <c:pt idx="182">
                  <c:v>2.583992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1.70356425</c:v>
                </c:pt>
                <c:pt idx="1">
                  <c:v>0.8986596</c:v>
                </c:pt>
                <c:pt idx="2">
                  <c:v>0.2654336</c:v>
                </c:pt>
                <c:pt idx="3">
                  <c:v>1.758481</c:v>
                </c:pt>
                <c:pt idx="4">
                  <c:v>3.3985292</c:v>
                </c:pt>
                <c:pt idx="5">
                  <c:v>2.9064232</c:v>
                </c:pt>
                <c:pt idx="6">
                  <c:v>2.62427</c:v>
                </c:pt>
                <c:pt idx="7">
                  <c:v>3.1883096</c:v>
                </c:pt>
                <c:pt idx="8">
                  <c:v>5.6011312</c:v>
                </c:pt>
                <c:pt idx="9">
                  <c:v>5.4527778</c:v>
                </c:pt>
                <c:pt idx="10">
                  <c:v>5.096905</c:v>
                </c:pt>
                <c:pt idx="11">
                  <c:v>5.6156656</c:v>
                </c:pt>
                <c:pt idx="12">
                  <c:v>8.037685999999999</c:v>
                </c:pt>
                <c:pt idx="13">
                  <c:v>8.680429200000001</c:v>
                </c:pt>
                <c:pt idx="14">
                  <c:v>8.5513648</c:v>
                </c:pt>
                <c:pt idx="15">
                  <c:v>9.4454656</c:v>
                </c:pt>
                <c:pt idx="16">
                  <c:v>12.900036</c:v>
                </c:pt>
                <c:pt idx="17">
                  <c:v>15.070808</c:v>
                </c:pt>
                <c:pt idx="18">
                  <c:v>17.194538</c:v>
                </c:pt>
                <c:pt idx="19">
                  <c:v>19.06339</c:v>
                </c:pt>
                <c:pt idx="20">
                  <c:v>23.737906</c:v>
                </c:pt>
                <c:pt idx="21">
                  <c:v>30.078406</c:v>
                </c:pt>
                <c:pt idx="22">
                  <c:v>35.928458</c:v>
                </c:pt>
                <c:pt idx="23">
                  <c:v>41.16196</c:v>
                </c:pt>
                <c:pt idx="24">
                  <c:v>46.418604</c:v>
                </c:pt>
                <c:pt idx="25">
                  <c:v>50.481004</c:v>
                </c:pt>
                <c:pt idx="26">
                  <c:v>51.931168</c:v>
                </c:pt>
                <c:pt idx="27">
                  <c:v>54.76026400000001</c:v>
                </c:pt>
                <c:pt idx="28">
                  <c:v>58.05448</c:v>
                </c:pt>
                <c:pt idx="29">
                  <c:v>62.95209199999999</c:v>
                </c:pt>
                <c:pt idx="30">
                  <c:v>62.540662</c:v>
                </c:pt>
                <c:pt idx="31">
                  <c:v>60.220974</c:v>
                </c:pt>
                <c:pt idx="32">
                  <c:v>57.734142</c:v>
                </c:pt>
                <c:pt idx="33">
                  <c:v>57.791664</c:v>
                </c:pt>
                <c:pt idx="34">
                  <c:v>56.89883999999999</c:v>
                </c:pt>
                <c:pt idx="35">
                  <c:v>55.068218</c:v>
                </c:pt>
                <c:pt idx="36">
                  <c:v>53.048974</c:v>
                </c:pt>
                <c:pt idx="37">
                  <c:v>52.692742</c:v>
                </c:pt>
                <c:pt idx="38">
                  <c:v>51.468388</c:v>
                </c:pt>
                <c:pt idx="39">
                  <c:v>49.741886</c:v>
                </c:pt>
                <c:pt idx="40">
                  <c:v>48.861272</c:v>
                </c:pt>
                <c:pt idx="41">
                  <c:v>49.313712</c:v>
                </c:pt>
                <c:pt idx="42">
                  <c:v>49.23960599999999</c:v>
                </c:pt>
                <c:pt idx="43">
                  <c:v>48.26886</c:v>
                </c:pt>
                <c:pt idx="44">
                  <c:v>47.745528</c:v>
                </c:pt>
                <c:pt idx="45">
                  <c:v>47.93795</c:v>
                </c:pt>
                <c:pt idx="46">
                  <c:v>49.699156</c:v>
                </c:pt>
                <c:pt idx="47">
                  <c:v>49.462178</c:v>
                </c:pt>
                <c:pt idx="48">
                  <c:v>49.757796</c:v>
                </c:pt>
                <c:pt idx="49">
                  <c:v>49.955086</c:v>
                </c:pt>
                <c:pt idx="50">
                  <c:v>50.980512</c:v>
                </c:pt>
                <c:pt idx="51">
                  <c:v>43.938912</c:v>
                </c:pt>
                <c:pt idx="52">
                  <c:v>41.6029</c:v>
                </c:pt>
                <c:pt idx="53">
                  <c:v>38.40157000000001</c:v>
                </c:pt>
                <c:pt idx="54">
                  <c:v>36.27460000000001</c:v>
                </c:pt>
                <c:pt idx="55">
                  <c:v>32.22637</c:v>
                </c:pt>
                <c:pt idx="56">
                  <c:v>30.843062</c:v>
                </c:pt>
                <c:pt idx="57">
                  <c:v>29.09194</c:v>
                </c:pt>
                <c:pt idx="58">
                  <c:v>27.899396</c:v>
                </c:pt>
                <c:pt idx="59">
                  <c:v>25.520292</c:v>
                </c:pt>
                <c:pt idx="60">
                  <c:v>23.317088</c:v>
                </c:pt>
                <c:pt idx="61">
                  <c:v>22.845414</c:v>
                </c:pt>
                <c:pt idx="62">
                  <c:v>21.907126</c:v>
                </c:pt>
                <c:pt idx="63">
                  <c:v>19.957602</c:v>
                </c:pt>
                <c:pt idx="64">
                  <c:v>18.156824</c:v>
                </c:pt>
                <c:pt idx="65">
                  <c:v>16.996484</c:v>
                </c:pt>
                <c:pt idx="66">
                  <c:v>16.701766</c:v>
                </c:pt>
                <c:pt idx="67">
                  <c:v>15.565324</c:v>
                </c:pt>
                <c:pt idx="68">
                  <c:v>13.163608</c:v>
                </c:pt>
                <c:pt idx="69">
                  <c:v>12.539896</c:v>
                </c:pt>
                <c:pt idx="70">
                  <c:v>10.757354</c:v>
                </c:pt>
                <c:pt idx="71">
                  <c:v>8.112243400000001</c:v>
                </c:pt>
                <c:pt idx="72">
                  <c:v>2.531279</c:v>
                </c:pt>
                <c:pt idx="73">
                  <c:v>-1.1929286</c:v>
                </c:pt>
                <c:pt idx="74">
                  <c:v>-5.4909328</c:v>
                </c:pt>
                <c:pt idx="75">
                  <c:v>-9.8174256</c:v>
                </c:pt>
                <c:pt idx="76">
                  <c:v>-13.76055</c:v>
                </c:pt>
                <c:pt idx="77">
                  <c:v>-15.120412</c:v>
                </c:pt>
                <c:pt idx="78">
                  <c:v>-14.2879</c:v>
                </c:pt>
                <c:pt idx="79">
                  <c:v>-10.5991068</c:v>
                </c:pt>
                <c:pt idx="80">
                  <c:v>-9.0934492</c:v>
                </c:pt>
                <c:pt idx="81">
                  <c:v>-6.505967</c:v>
                </c:pt>
                <c:pt idx="82">
                  <c:v>-4.116725000000001</c:v>
                </c:pt>
                <c:pt idx="83">
                  <c:v>-4.0247208</c:v>
                </c:pt>
                <c:pt idx="84">
                  <c:v>-4.7138408</c:v>
                </c:pt>
                <c:pt idx="85">
                  <c:v>-7.0883212</c:v>
                </c:pt>
                <c:pt idx="86">
                  <c:v>-6.942734799999999</c:v>
                </c:pt>
                <c:pt idx="87">
                  <c:v>-7.371553800000001</c:v>
                </c:pt>
                <c:pt idx="88">
                  <c:v>-8.818124399999999</c:v>
                </c:pt>
                <c:pt idx="89">
                  <c:v>-10.865114</c:v>
                </c:pt>
                <c:pt idx="90">
                  <c:v>-10.5505036</c:v>
                </c:pt>
                <c:pt idx="91">
                  <c:v>-11.113766</c:v>
                </c:pt>
                <c:pt idx="92">
                  <c:v>-11.140154</c:v>
                </c:pt>
                <c:pt idx="93">
                  <c:v>-13.492174</c:v>
                </c:pt>
                <c:pt idx="94">
                  <c:v>-13.30398</c:v>
                </c:pt>
                <c:pt idx="95">
                  <c:v>-13.350062</c:v>
                </c:pt>
                <c:pt idx="96">
                  <c:v>-14.088128</c:v>
                </c:pt>
                <c:pt idx="97">
                  <c:v>-16.291052</c:v>
                </c:pt>
                <c:pt idx="98">
                  <c:v>-16.149428</c:v>
                </c:pt>
                <c:pt idx="99">
                  <c:v>-15.529716</c:v>
                </c:pt>
                <c:pt idx="100">
                  <c:v>-15.585538</c:v>
                </c:pt>
                <c:pt idx="101">
                  <c:v>-16.810968</c:v>
                </c:pt>
                <c:pt idx="102">
                  <c:v>-17.965214</c:v>
                </c:pt>
                <c:pt idx="103">
                  <c:v>-16.863078</c:v>
                </c:pt>
                <c:pt idx="104">
                  <c:v>-16.990478</c:v>
                </c:pt>
                <c:pt idx="105">
                  <c:v>-18.48519</c:v>
                </c:pt>
                <c:pt idx="106">
                  <c:v>-19.492004</c:v>
                </c:pt>
                <c:pt idx="107">
                  <c:v>-18.748532</c:v>
                </c:pt>
                <c:pt idx="108">
                  <c:v>-18.33117</c:v>
                </c:pt>
                <c:pt idx="109">
                  <c:v>-20.704386</c:v>
                </c:pt>
                <c:pt idx="110">
                  <c:v>-21.007708</c:v>
                </c:pt>
                <c:pt idx="111">
                  <c:v>-20.693584</c:v>
                </c:pt>
                <c:pt idx="112">
                  <c:v>-20.20877</c:v>
                </c:pt>
                <c:pt idx="113">
                  <c:v>-21.19349</c:v>
                </c:pt>
                <c:pt idx="114">
                  <c:v>-22.15386</c:v>
                </c:pt>
                <c:pt idx="115">
                  <c:v>-22.088534</c:v>
                </c:pt>
                <c:pt idx="116">
                  <c:v>-22.151466</c:v>
                </c:pt>
                <c:pt idx="117">
                  <c:v>-21.605154</c:v>
                </c:pt>
                <c:pt idx="118">
                  <c:v>-23.853384</c:v>
                </c:pt>
                <c:pt idx="119">
                  <c:v>-22.51944</c:v>
                </c:pt>
                <c:pt idx="120">
                  <c:v>-23.288686</c:v>
                </c:pt>
                <c:pt idx="121">
                  <c:v>-23.226574</c:v>
                </c:pt>
                <c:pt idx="122">
                  <c:v>-24.589618</c:v>
                </c:pt>
                <c:pt idx="123">
                  <c:v>-25.55569</c:v>
                </c:pt>
                <c:pt idx="124">
                  <c:v>-24.541894</c:v>
                </c:pt>
                <c:pt idx="125">
                  <c:v>-25.039324</c:v>
                </c:pt>
                <c:pt idx="126">
                  <c:v>-26.184406</c:v>
                </c:pt>
                <c:pt idx="127">
                  <c:v>-26.799504</c:v>
                </c:pt>
                <c:pt idx="128">
                  <c:v>-26.7381</c:v>
                </c:pt>
                <c:pt idx="129">
                  <c:v>-26.55588</c:v>
                </c:pt>
                <c:pt idx="130">
                  <c:v>-27.397038</c:v>
                </c:pt>
                <c:pt idx="131">
                  <c:v>-29.355492</c:v>
                </c:pt>
                <c:pt idx="132">
                  <c:v>-29.353436</c:v>
                </c:pt>
                <c:pt idx="133">
                  <c:v>-28.592188</c:v>
                </c:pt>
                <c:pt idx="134">
                  <c:v>-29.238124</c:v>
                </c:pt>
                <c:pt idx="135">
                  <c:v>-32.681816</c:v>
                </c:pt>
                <c:pt idx="136">
                  <c:v>-31.428112</c:v>
                </c:pt>
                <c:pt idx="137">
                  <c:v>-31.75142</c:v>
                </c:pt>
                <c:pt idx="138">
                  <c:v>-32.255202</c:v>
                </c:pt>
                <c:pt idx="139">
                  <c:v>-35.651198</c:v>
                </c:pt>
                <c:pt idx="140">
                  <c:v>-34.884702</c:v>
                </c:pt>
                <c:pt idx="141">
                  <c:v>-27.584592</c:v>
                </c:pt>
                <c:pt idx="142">
                  <c:v>-25.34319</c:v>
                </c:pt>
                <c:pt idx="143">
                  <c:v>-24.25808</c:v>
                </c:pt>
                <c:pt idx="144">
                  <c:v>-22.48541</c:v>
                </c:pt>
                <c:pt idx="145">
                  <c:v>-19.574276</c:v>
                </c:pt>
                <c:pt idx="146">
                  <c:v>-18.089058</c:v>
                </c:pt>
                <c:pt idx="147">
                  <c:v>-18.31413</c:v>
                </c:pt>
                <c:pt idx="148">
                  <c:v>-16.871958</c:v>
                </c:pt>
                <c:pt idx="149">
                  <c:v>-16.050008</c:v>
                </c:pt>
                <c:pt idx="150">
                  <c:v>-14.07166</c:v>
                </c:pt>
                <c:pt idx="151">
                  <c:v>-14.034434</c:v>
                </c:pt>
                <c:pt idx="152">
                  <c:v>-14.491494</c:v>
                </c:pt>
                <c:pt idx="153">
                  <c:v>-12.822678</c:v>
                </c:pt>
                <c:pt idx="154">
                  <c:v>-10.9063556</c:v>
                </c:pt>
                <c:pt idx="155">
                  <c:v>-11.183986</c:v>
                </c:pt>
                <c:pt idx="156">
                  <c:v>-11.475318</c:v>
                </c:pt>
                <c:pt idx="157">
                  <c:v>-10.77867</c:v>
                </c:pt>
                <c:pt idx="158">
                  <c:v>-8.8025506</c:v>
                </c:pt>
                <c:pt idx="159">
                  <c:v>-8.9216958</c:v>
                </c:pt>
                <c:pt idx="160">
                  <c:v>-9.258951399999999</c:v>
                </c:pt>
                <c:pt idx="161">
                  <c:v>-8.9553276</c:v>
                </c:pt>
                <c:pt idx="162">
                  <c:v>-6.719043400000001</c:v>
                </c:pt>
                <c:pt idx="163">
                  <c:v>-7.032755</c:v>
                </c:pt>
                <c:pt idx="164">
                  <c:v>-7.090859</c:v>
                </c:pt>
                <c:pt idx="165">
                  <c:v>-6.9607014</c:v>
                </c:pt>
                <c:pt idx="166">
                  <c:v>-4.741691</c:v>
                </c:pt>
                <c:pt idx="167">
                  <c:v>-5.073998</c:v>
                </c:pt>
                <c:pt idx="168">
                  <c:v>-5.350261</c:v>
                </c:pt>
                <c:pt idx="169">
                  <c:v>-5.7919688</c:v>
                </c:pt>
                <c:pt idx="170">
                  <c:v>-3.9025008</c:v>
                </c:pt>
                <c:pt idx="171">
                  <c:v>-3.042264</c:v>
                </c:pt>
                <c:pt idx="172">
                  <c:v>-3.3979834</c:v>
                </c:pt>
                <c:pt idx="173">
                  <c:v>-3.2645542</c:v>
                </c:pt>
                <c:pt idx="174">
                  <c:v>-2.4207638</c:v>
                </c:pt>
                <c:pt idx="175">
                  <c:v>-1.0892258</c:v>
                </c:pt>
                <c:pt idx="176">
                  <c:v>-0.954555</c:v>
                </c:pt>
                <c:pt idx="177">
                  <c:v>-1.8704642</c:v>
                </c:pt>
                <c:pt idx="178">
                  <c:v>-0.8802991999999999</c:v>
                </c:pt>
                <c:pt idx="179">
                  <c:v>1.7170924</c:v>
                </c:pt>
                <c:pt idx="180">
                  <c:v>1.0026282</c:v>
                </c:pt>
                <c:pt idx="181">
                  <c:v>-0.2796486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0.881752</c:v>
                </c:pt>
                <c:pt idx="1">
                  <c:v>2.5906752</c:v>
                </c:pt>
                <c:pt idx="2">
                  <c:v>2.830468</c:v>
                </c:pt>
                <c:pt idx="3">
                  <c:v>2.3582982</c:v>
                </c:pt>
                <c:pt idx="4">
                  <c:v>3.3351004</c:v>
                </c:pt>
                <c:pt idx="5">
                  <c:v>4.8743786</c:v>
                </c:pt>
                <c:pt idx="6">
                  <c:v>5.0351298</c:v>
                </c:pt>
                <c:pt idx="7">
                  <c:v>5.029985399999999</c:v>
                </c:pt>
                <c:pt idx="8">
                  <c:v>4.9665416</c:v>
                </c:pt>
                <c:pt idx="9">
                  <c:v>7.273903799999999</c:v>
                </c:pt>
                <c:pt idx="10">
                  <c:v>7.741981</c:v>
                </c:pt>
                <c:pt idx="11">
                  <c:v>8.053307800000001</c:v>
                </c:pt>
                <c:pt idx="12">
                  <c:v>8.367696200000001</c:v>
                </c:pt>
                <c:pt idx="13">
                  <c:v>11.0152358</c:v>
                </c:pt>
                <c:pt idx="14">
                  <c:v>13.393066</c:v>
                </c:pt>
                <c:pt idx="15">
                  <c:v>14.72361</c:v>
                </c:pt>
                <c:pt idx="16">
                  <c:v>16.425648</c:v>
                </c:pt>
                <c:pt idx="17">
                  <c:v>20.018636</c:v>
                </c:pt>
                <c:pt idx="18">
                  <c:v>24.88405</c:v>
                </c:pt>
                <c:pt idx="19">
                  <c:v>30.07122</c:v>
                </c:pt>
                <c:pt idx="20">
                  <c:v>35.470812</c:v>
                </c:pt>
                <c:pt idx="21">
                  <c:v>41.77628</c:v>
                </c:pt>
                <c:pt idx="22">
                  <c:v>48.35652</c:v>
                </c:pt>
                <c:pt idx="23">
                  <c:v>50.47767</c:v>
                </c:pt>
                <c:pt idx="24">
                  <c:v>51.207252</c:v>
                </c:pt>
                <c:pt idx="25">
                  <c:v>54.08894400000001</c:v>
                </c:pt>
                <c:pt idx="26">
                  <c:v>58.84115799999999</c:v>
                </c:pt>
                <c:pt idx="27">
                  <c:v>62.39545399999999</c:v>
                </c:pt>
                <c:pt idx="28">
                  <c:v>61.37527</c:v>
                </c:pt>
                <c:pt idx="29">
                  <c:v>59.33359799999999</c:v>
                </c:pt>
                <c:pt idx="30">
                  <c:v>58.975048</c:v>
                </c:pt>
                <c:pt idx="31">
                  <c:v>58.242912</c:v>
                </c:pt>
                <c:pt idx="32">
                  <c:v>56.19648600000001</c:v>
                </c:pt>
                <c:pt idx="33">
                  <c:v>54.710322</c:v>
                </c:pt>
                <c:pt idx="34">
                  <c:v>54.035318</c:v>
                </c:pt>
                <c:pt idx="35">
                  <c:v>53.427038</c:v>
                </c:pt>
                <c:pt idx="36">
                  <c:v>51.020016</c:v>
                </c:pt>
                <c:pt idx="37">
                  <c:v>49.24741</c:v>
                </c:pt>
                <c:pt idx="38">
                  <c:v>49.388904</c:v>
                </c:pt>
                <c:pt idx="39">
                  <c:v>50.188594</c:v>
                </c:pt>
                <c:pt idx="40">
                  <c:v>49.035546</c:v>
                </c:pt>
                <c:pt idx="41">
                  <c:v>48.130846</c:v>
                </c:pt>
                <c:pt idx="42">
                  <c:v>48.250272</c:v>
                </c:pt>
                <c:pt idx="43">
                  <c:v>48.97639</c:v>
                </c:pt>
                <c:pt idx="44">
                  <c:v>49.79392199999999</c:v>
                </c:pt>
                <c:pt idx="45">
                  <c:v>48.85575</c:v>
                </c:pt>
                <c:pt idx="46">
                  <c:v>49.689452</c:v>
                </c:pt>
                <c:pt idx="47">
                  <c:v>51.626428</c:v>
                </c:pt>
                <c:pt idx="48">
                  <c:v>50.43737</c:v>
                </c:pt>
                <c:pt idx="49">
                  <c:v>44.695806</c:v>
                </c:pt>
                <c:pt idx="50">
                  <c:v>41.713816</c:v>
                </c:pt>
                <c:pt idx="51">
                  <c:v>39.147742</c:v>
                </c:pt>
                <c:pt idx="52">
                  <c:v>34.640274</c:v>
                </c:pt>
                <c:pt idx="53">
                  <c:v>32.960656</c:v>
                </c:pt>
                <c:pt idx="54">
                  <c:v>31.425528</c:v>
                </c:pt>
                <c:pt idx="55">
                  <c:v>29.76891</c:v>
                </c:pt>
                <c:pt idx="56">
                  <c:v>27.400226</c:v>
                </c:pt>
                <c:pt idx="57">
                  <c:v>24.90983</c:v>
                </c:pt>
                <c:pt idx="58">
                  <c:v>23.802728</c:v>
                </c:pt>
                <c:pt idx="59">
                  <c:v>23.211956</c:v>
                </c:pt>
                <c:pt idx="60">
                  <c:v>21.288</c:v>
                </c:pt>
                <c:pt idx="61">
                  <c:v>19.032752</c:v>
                </c:pt>
                <c:pt idx="62">
                  <c:v>18.64613</c:v>
                </c:pt>
                <c:pt idx="63">
                  <c:v>18.242934</c:v>
                </c:pt>
                <c:pt idx="64">
                  <c:v>16.889926</c:v>
                </c:pt>
                <c:pt idx="65">
                  <c:v>14.632718</c:v>
                </c:pt>
                <c:pt idx="66">
                  <c:v>13.393752</c:v>
                </c:pt>
                <c:pt idx="67">
                  <c:v>12.60257</c:v>
                </c:pt>
                <c:pt idx="68">
                  <c:v>10.5917638</c:v>
                </c:pt>
                <c:pt idx="69">
                  <c:v>6.9475684</c:v>
                </c:pt>
                <c:pt idx="70">
                  <c:v>3.646987</c:v>
                </c:pt>
                <c:pt idx="71">
                  <c:v>-0.7097038</c:v>
                </c:pt>
                <c:pt idx="72">
                  <c:v>-5.2758786</c:v>
                </c:pt>
                <c:pt idx="73">
                  <c:v>-9.159783200000001</c:v>
                </c:pt>
                <c:pt idx="74">
                  <c:v>-13.31044</c:v>
                </c:pt>
                <c:pt idx="75">
                  <c:v>-14.887444</c:v>
                </c:pt>
                <c:pt idx="76">
                  <c:v>-14.40886</c:v>
                </c:pt>
                <c:pt idx="77">
                  <c:v>-12.248188</c:v>
                </c:pt>
                <c:pt idx="78">
                  <c:v>-9.139158200000001</c:v>
                </c:pt>
                <c:pt idx="79">
                  <c:v>-5.865557</c:v>
                </c:pt>
                <c:pt idx="80">
                  <c:v>-3.5831184</c:v>
                </c:pt>
                <c:pt idx="81">
                  <c:v>-4.6571882</c:v>
                </c:pt>
                <c:pt idx="82">
                  <c:v>-6.237337</c:v>
                </c:pt>
                <c:pt idx="83">
                  <c:v>-6.2376138</c:v>
                </c:pt>
                <c:pt idx="84">
                  <c:v>-6.3000148</c:v>
                </c:pt>
                <c:pt idx="85">
                  <c:v>-8.191511199999999</c:v>
                </c:pt>
                <c:pt idx="86">
                  <c:v>-9.614073999999999</c:v>
                </c:pt>
                <c:pt idx="87">
                  <c:v>-9.935827399999999</c:v>
                </c:pt>
                <c:pt idx="88">
                  <c:v>-10.606828</c:v>
                </c:pt>
                <c:pt idx="89">
                  <c:v>-10.541604</c:v>
                </c:pt>
                <c:pt idx="90">
                  <c:v>-12.718204</c:v>
                </c:pt>
                <c:pt idx="91">
                  <c:v>-13.502208</c:v>
                </c:pt>
                <c:pt idx="92">
                  <c:v>-12.871232</c:v>
                </c:pt>
                <c:pt idx="93">
                  <c:v>-12.822582</c:v>
                </c:pt>
                <c:pt idx="94">
                  <c:v>-14.917152</c:v>
                </c:pt>
                <c:pt idx="95">
                  <c:v>-15.871626</c:v>
                </c:pt>
                <c:pt idx="96">
                  <c:v>-15.283454</c:v>
                </c:pt>
                <c:pt idx="97">
                  <c:v>-15.364936</c:v>
                </c:pt>
                <c:pt idx="98">
                  <c:v>-14.953559</c:v>
                </c:pt>
                <c:pt idx="99">
                  <c:v>-17.034188</c:v>
                </c:pt>
                <c:pt idx="100">
                  <c:v>-16.8454</c:v>
                </c:pt>
                <c:pt idx="101">
                  <c:v>-16.393462</c:v>
                </c:pt>
                <c:pt idx="102">
                  <c:v>-17.596072</c:v>
                </c:pt>
                <c:pt idx="103">
                  <c:v>-19.34184</c:v>
                </c:pt>
                <c:pt idx="104">
                  <c:v>-18.102794</c:v>
                </c:pt>
                <c:pt idx="105">
                  <c:v>-18.35893</c:v>
                </c:pt>
                <c:pt idx="106">
                  <c:v>-19.148874</c:v>
                </c:pt>
                <c:pt idx="107">
                  <c:v>-20.78001</c:v>
                </c:pt>
                <c:pt idx="108">
                  <c:v>-20.095088</c:v>
                </c:pt>
                <c:pt idx="109">
                  <c:v>-20.067152</c:v>
                </c:pt>
                <c:pt idx="110">
                  <c:v>-20.354078</c:v>
                </c:pt>
                <c:pt idx="111">
                  <c:v>-21.933876</c:v>
                </c:pt>
                <c:pt idx="112">
                  <c:v>-21.389626</c:v>
                </c:pt>
                <c:pt idx="113">
                  <c:v>-21.309696</c:v>
                </c:pt>
                <c:pt idx="114">
                  <c:v>-21.35231</c:v>
                </c:pt>
                <c:pt idx="115">
                  <c:v>-23.54654</c:v>
                </c:pt>
                <c:pt idx="116">
                  <c:v>-23.559722</c:v>
                </c:pt>
                <c:pt idx="117">
                  <c:v>-22.424134</c:v>
                </c:pt>
                <c:pt idx="118">
                  <c:v>-22.970198</c:v>
                </c:pt>
                <c:pt idx="119">
                  <c:v>-24.239438</c:v>
                </c:pt>
                <c:pt idx="120">
                  <c:v>-25.415632</c:v>
                </c:pt>
                <c:pt idx="121">
                  <c:v>-25.680242</c:v>
                </c:pt>
                <c:pt idx="122">
                  <c:v>-24.08006</c:v>
                </c:pt>
                <c:pt idx="123">
                  <c:v>-25.499996</c:v>
                </c:pt>
                <c:pt idx="124">
                  <c:v>-26.745524</c:v>
                </c:pt>
                <c:pt idx="125">
                  <c:v>-26.114912</c:v>
                </c:pt>
                <c:pt idx="126">
                  <c:v>-25.893336</c:v>
                </c:pt>
                <c:pt idx="127">
                  <c:v>-26.86814</c:v>
                </c:pt>
                <c:pt idx="128">
                  <c:v>-29.124992</c:v>
                </c:pt>
                <c:pt idx="129">
                  <c:v>-27.86386</c:v>
                </c:pt>
                <c:pt idx="130">
                  <c:v>-28.305602</c:v>
                </c:pt>
                <c:pt idx="131">
                  <c:v>-28.498242</c:v>
                </c:pt>
                <c:pt idx="132">
                  <c:v>-31.195316</c:v>
                </c:pt>
                <c:pt idx="133">
                  <c:v>-31.016314</c:v>
                </c:pt>
                <c:pt idx="134">
                  <c:v>-30.97847</c:v>
                </c:pt>
                <c:pt idx="135">
                  <c:v>-31.954222</c:v>
                </c:pt>
                <c:pt idx="136">
                  <c:v>-33.963566</c:v>
                </c:pt>
                <c:pt idx="137">
                  <c:v>-35.355752</c:v>
                </c:pt>
                <c:pt idx="138">
                  <c:v>-32.319448</c:v>
                </c:pt>
                <c:pt idx="139">
                  <c:v>-28.205122</c:v>
                </c:pt>
                <c:pt idx="140">
                  <c:v>-25.377322</c:v>
                </c:pt>
                <c:pt idx="141">
                  <c:v>-24.685356</c:v>
                </c:pt>
                <c:pt idx="142">
                  <c:v>-21.766882</c:v>
                </c:pt>
                <c:pt idx="143">
                  <c:v>-19.57035</c:v>
                </c:pt>
                <c:pt idx="144">
                  <c:v>-19.13624</c:v>
                </c:pt>
                <c:pt idx="145">
                  <c:v>-19.013822</c:v>
                </c:pt>
                <c:pt idx="146">
                  <c:v>-16.715894</c:v>
                </c:pt>
                <c:pt idx="147">
                  <c:v>-15.028936</c:v>
                </c:pt>
                <c:pt idx="148">
                  <c:v>-15.231058</c:v>
                </c:pt>
                <c:pt idx="149">
                  <c:v>-14.83945</c:v>
                </c:pt>
                <c:pt idx="150">
                  <c:v>-13.945016</c:v>
                </c:pt>
                <c:pt idx="151">
                  <c:v>-11.121452</c:v>
                </c:pt>
                <c:pt idx="152">
                  <c:v>-11.993358</c:v>
                </c:pt>
                <c:pt idx="153">
                  <c:v>-11.613864</c:v>
                </c:pt>
                <c:pt idx="154">
                  <c:v>-11.486144</c:v>
                </c:pt>
                <c:pt idx="155">
                  <c:v>-9.3164148</c:v>
                </c:pt>
                <c:pt idx="156">
                  <c:v>-9.308879600000001</c:v>
                </c:pt>
                <c:pt idx="157">
                  <c:v>-9.6073448</c:v>
                </c:pt>
                <c:pt idx="158">
                  <c:v>-9.4027432</c:v>
                </c:pt>
                <c:pt idx="159">
                  <c:v>-6.7280666</c:v>
                </c:pt>
                <c:pt idx="160">
                  <c:v>-6.8477036</c:v>
                </c:pt>
                <c:pt idx="161">
                  <c:v>-7.3295348</c:v>
                </c:pt>
                <c:pt idx="162">
                  <c:v>-6.9225308</c:v>
                </c:pt>
                <c:pt idx="163">
                  <c:v>-6.584603</c:v>
                </c:pt>
                <c:pt idx="164">
                  <c:v>-4.5342376</c:v>
                </c:pt>
                <c:pt idx="165">
                  <c:v>-5.8073194</c:v>
                </c:pt>
                <c:pt idx="166">
                  <c:v>-6.3176676</c:v>
                </c:pt>
                <c:pt idx="167">
                  <c:v>-3.6943974</c:v>
                </c:pt>
                <c:pt idx="168">
                  <c:v>-2.2315306</c:v>
                </c:pt>
                <c:pt idx="169">
                  <c:v>-3.3095832</c:v>
                </c:pt>
                <c:pt idx="170">
                  <c:v>-3.898564</c:v>
                </c:pt>
                <c:pt idx="171">
                  <c:v>-3.0530006</c:v>
                </c:pt>
                <c:pt idx="172">
                  <c:v>-1.248002</c:v>
                </c:pt>
                <c:pt idx="173">
                  <c:v>-1.4672142</c:v>
                </c:pt>
                <c:pt idx="174">
                  <c:v>-0.6207421999999999</c:v>
                </c:pt>
                <c:pt idx="175">
                  <c:v>-1.200669</c:v>
                </c:pt>
                <c:pt idx="176">
                  <c:v>1.8512696</c:v>
                </c:pt>
                <c:pt idx="177">
                  <c:v>0.8467798</c:v>
                </c:pt>
                <c:pt idx="178">
                  <c:v>0.5433357999999999</c:v>
                </c:pt>
                <c:pt idx="179">
                  <c:v>1.117593</c:v>
                </c:pt>
                <c:pt idx="180">
                  <c:v>2.2918438</c:v>
                </c:pt>
                <c:pt idx="181">
                  <c:v>2.94765725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100.0698474747475</v>
      </c>
      <c r="C3">
        <v>-1.13</v>
      </c>
      <c r="D3">
        <v>-9.146771666666666</v>
      </c>
      <c r="E3">
        <v>-1.11</v>
      </c>
      <c r="F3">
        <v>-6.51902</v>
      </c>
      <c r="G3">
        <v>-1.09</v>
      </c>
      <c r="H3">
        <v>-4.0046462</v>
      </c>
      <c r="I3">
        <v>-1.08</v>
      </c>
      <c r="J3">
        <v>-4.456346</v>
      </c>
      <c r="K3">
        <v>-1.06</v>
      </c>
      <c r="L3">
        <v>-2.187202</v>
      </c>
      <c r="M3">
        <v>-1.04</v>
      </c>
      <c r="N3">
        <v>-1.20942</v>
      </c>
      <c r="O3">
        <v>-1.02</v>
      </c>
      <c r="P3">
        <v>-0.292371</v>
      </c>
      <c r="Q3">
        <v>-1</v>
      </c>
      <c r="R3">
        <v>1.70356425</v>
      </c>
      <c r="S3">
        <v>-0.98</v>
      </c>
      <c r="T3">
        <v>0.881752</v>
      </c>
    </row>
    <row r="4" spans="1:20">
      <c r="A4">
        <v>-0.95</v>
      </c>
      <c r="B4">
        <v>-220.1073333333333</v>
      </c>
      <c r="C4">
        <v>-1.12</v>
      </c>
      <c r="D4">
        <v>-8.473243200000001</v>
      </c>
      <c r="E4">
        <v>-1.1</v>
      </c>
      <c r="F4">
        <v>-6.836891</v>
      </c>
      <c r="G4">
        <v>-1.08</v>
      </c>
      <c r="H4">
        <v>-3.4707318</v>
      </c>
      <c r="I4">
        <v>-1.07</v>
      </c>
      <c r="J4">
        <v>-3.321778</v>
      </c>
      <c r="K4">
        <v>-1.05</v>
      </c>
      <c r="L4">
        <v>-1.9483462</v>
      </c>
      <c r="M4">
        <v>-1.03</v>
      </c>
      <c r="N4">
        <v>-0.05682400000000006</v>
      </c>
      <c r="O4">
        <v>-1.01</v>
      </c>
      <c r="P4">
        <v>-1.6935386</v>
      </c>
      <c r="Q4">
        <v>-0.99</v>
      </c>
      <c r="R4">
        <v>0.8986596</v>
      </c>
      <c r="S4">
        <v>-0.97</v>
      </c>
      <c r="T4">
        <v>2.5906752</v>
      </c>
    </row>
    <row r="5" spans="1:20">
      <c r="A5">
        <v>-0.9399999999999999</v>
      </c>
      <c r="B5">
        <v>-93.49276999999999</v>
      </c>
      <c r="C5">
        <v>-1.11</v>
      </c>
      <c r="D5">
        <v>-6.6472132</v>
      </c>
      <c r="E5">
        <v>-1.09</v>
      </c>
      <c r="F5">
        <v>-5.7178404</v>
      </c>
      <c r="G5">
        <v>-1.07</v>
      </c>
      <c r="H5">
        <v>-4.1539458</v>
      </c>
      <c r="I5">
        <v>-1.06</v>
      </c>
      <c r="J5">
        <v>-2.7137662</v>
      </c>
      <c r="K5">
        <v>-1.04</v>
      </c>
      <c r="L5">
        <v>-2.0428862</v>
      </c>
      <c r="M5">
        <v>-1.02</v>
      </c>
      <c r="N5">
        <v>0.9065152</v>
      </c>
      <c r="O5">
        <v>-1</v>
      </c>
      <c r="P5">
        <v>0.7221949999999999</v>
      </c>
      <c r="Q5">
        <v>-0.98</v>
      </c>
      <c r="R5">
        <v>0.2654336</v>
      </c>
      <c r="S5">
        <v>-0.96</v>
      </c>
      <c r="T5">
        <v>2.830468</v>
      </c>
    </row>
    <row r="6" spans="1:20">
      <c r="A6">
        <v>-0.93</v>
      </c>
      <c r="B6">
        <v>-55.841526</v>
      </c>
      <c r="C6">
        <v>-1.1</v>
      </c>
      <c r="D6">
        <v>-6.998796799999999</v>
      </c>
      <c r="E6">
        <v>-1.08</v>
      </c>
      <c r="F6">
        <v>-3.9349644</v>
      </c>
      <c r="G6">
        <v>-1.06</v>
      </c>
      <c r="H6">
        <v>-4.1754508</v>
      </c>
      <c r="I6">
        <v>-1.05</v>
      </c>
      <c r="J6">
        <v>-1.1507852</v>
      </c>
      <c r="K6">
        <v>-1.03</v>
      </c>
      <c r="L6">
        <v>-1.0829066</v>
      </c>
      <c r="M6">
        <v>-1.01</v>
      </c>
      <c r="N6">
        <v>-1.1376448</v>
      </c>
      <c r="O6">
        <v>-0.99</v>
      </c>
      <c r="P6">
        <v>1.3319806</v>
      </c>
      <c r="Q6">
        <v>-0.97</v>
      </c>
      <c r="R6">
        <v>1.758481</v>
      </c>
      <c r="S6">
        <v>-0.95</v>
      </c>
      <c r="T6">
        <v>2.3582982</v>
      </c>
    </row>
    <row r="7" spans="1:20">
      <c r="A7">
        <v>-0.92</v>
      </c>
      <c r="B7">
        <v>-43.901066</v>
      </c>
      <c r="C7">
        <v>-1.09</v>
      </c>
      <c r="D7">
        <v>-6.9926186</v>
      </c>
      <c r="E7">
        <v>-1.07</v>
      </c>
      <c r="F7">
        <v>-3.8680986</v>
      </c>
      <c r="G7">
        <v>-1.05</v>
      </c>
      <c r="H7">
        <v>-2.5453764</v>
      </c>
      <c r="I7">
        <v>-1.04</v>
      </c>
      <c r="J7">
        <v>-1.7483554</v>
      </c>
      <c r="K7">
        <v>-1.02</v>
      </c>
      <c r="L7">
        <v>0.130507</v>
      </c>
      <c r="M7">
        <v>-1</v>
      </c>
      <c r="N7">
        <v>-1.3878746</v>
      </c>
      <c r="O7">
        <v>-0.98</v>
      </c>
      <c r="P7">
        <v>1.5889848</v>
      </c>
      <c r="Q7">
        <v>-0.96</v>
      </c>
      <c r="R7">
        <v>3.3985292</v>
      </c>
      <c r="S7">
        <v>-0.9399999999999999</v>
      </c>
      <c r="T7">
        <v>3.3351004</v>
      </c>
    </row>
    <row r="8" spans="1:20">
      <c r="A8">
        <v>-0.91</v>
      </c>
      <c r="B8">
        <v>-35.52083</v>
      </c>
      <c r="C8">
        <v>-1.08</v>
      </c>
      <c r="D8">
        <v>-7.0923976</v>
      </c>
      <c r="E8">
        <v>-1.06</v>
      </c>
      <c r="F8">
        <v>-3.6672362</v>
      </c>
      <c r="G8">
        <v>-1.04</v>
      </c>
      <c r="H8">
        <v>-0.8053443999999998</v>
      </c>
      <c r="I8">
        <v>-1.03</v>
      </c>
      <c r="J8">
        <v>-2.800976</v>
      </c>
      <c r="K8">
        <v>-1.01</v>
      </c>
      <c r="L8">
        <v>-0.3081382</v>
      </c>
      <c r="M8">
        <v>-0.99</v>
      </c>
      <c r="N8">
        <v>0.4019908</v>
      </c>
      <c r="O8">
        <v>-0.97</v>
      </c>
      <c r="P8">
        <v>1.5604406</v>
      </c>
      <c r="Q8">
        <v>-0.95</v>
      </c>
      <c r="R8">
        <v>2.9064232</v>
      </c>
      <c r="S8">
        <v>-0.93</v>
      </c>
      <c r="T8">
        <v>4.8743786</v>
      </c>
    </row>
    <row r="9" spans="1:20">
      <c r="A9">
        <v>-0.9</v>
      </c>
      <c r="B9">
        <v>-29.139576</v>
      </c>
      <c r="C9">
        <v>-1.07</v>
      </c>
      <c r="D9">
        <v>-4.9540286</v>
      </c>
      <c r="E9">
        <v>-1.05</v>
      </c>
      <c r="F9">
        <v>-4.6434802</v>
      </c>
      <c r="G9">
        <v>-1.03</v>
      </c>
      <c r="H9">
        <v>-3.0112256</v>
      </c>
      <c r="I9">
        <v>-1.02</v>
      </c>
      <c r="J9">
        <v>-1.04031</v>
      </c>
      <c r="K9">
        <v>-1</v>
      </c>
      <c r="L9">
        <v>-1.3107762</v>
      </c>
      <c r="M9">
        <v>-0.98</v>
      </c>
      <c r="N9">
        <v>1.549542</v>
      </c>
      <c r="O9">
        <v>-0.96</v>
      </c>
      <c r="P9">
        <v>2.296164</v>
      </c>
      <c r="Q9">
        <v>-0.9399999999999999</v>
      </c>
      <c r="R9">
        <v>2.62427</v>
      </c>
      <c r="S9">
        <v>-0.92</v>
      </c>
      <c r="T9">
        <v>5.0351298</v>
      </c>
    </row>
    <row r="10" spans="1:20">
      <c r="A10">
        <v>-0.89</v>
      </c>
      <c r="B10">
        <v>-24.82635</v>
      </c>
      <c r="C10">
        <v>-1.06</v>
      </c>
      <c r="D10">
        <v>-5.8042234</v>
      </c>
      <c r="E10">
        <v>-1.04</v>
      </c>
      <c r="F10">
        <v>-1.1652712</v>
      </c>
      <c r="G10">
        <v>-1.02</v>
      </c>
      <c r="H10">
        <v>-1.4707214</v>
      </c>
      <c r="I10">
        <v>-1.01</v>
      </c>
      <c r="J10">
        <v>1.290258</v>
      </c>
      <c r="K10">
        <v>-0.99</v>
      </c>
      <c r="L10">
        <v>0.07779159999999999</v>
      </c>
      <c r="M10">
        <v>-0.97</v>
      </c>
      <c r="N10">
        <v>0.8000530000000001</v>
      </c>
      <c r="O10">
        <v>-0.95</v>
      </c>
      <c r="P10">
        <v>4.0083612</v>
      </c>
      <c r="Q10">
        <v>-0.93</v>
      </c>
      <c r="R10">
        <v>3.1883096</v>
      </c>
      <c r="S10">
        <v>-0.91</v>
      </c>
      <c r="T10">
        <v>5.029985399999999</v>
      </c>
    </row>
    <row r="11" spans="1:20">
      <c r="A11">
        <v>-0.88</v>
      </c>
      <c r="B11">
        <v>-21.509094</v>
      </c>
      <c r="C11">
        <v>-1.05</v>
      </c>
      <c r="D11">
        <v>-5.410773600000001</v>
      </c>
      <c r="E11">
        <v>-1.03</v>
      </c>
      <c r="F11">
        <v>-1.9320906</v>
      </c>
      <c r="G11">
        <v>-1.01</v>
      </c>
      <c r="H11">
        <v>-0.1005214</v>
      </c>
      <c r="I11">
        <v>-1</v>
      </c>
      <c r="J11">
        <v>-1.2663882</v>
      </c>
      <c r="K11">
        <v>-0.98</v>
      </c>
      <c r="L11">
        <v>2.443274</v>
      </c>
      <c r="M11">
        <v>-0.96</v>
      </c>
      <c r="N11">
        <v>1.714041</v>
      </c>
      <c r="O11">
        <v>-0.9399999999999999</v>
      </c>
      <c r="P11">
        <v>2.9562522</v>
      </c>
      <c r="Q11">
        <v>-0.92</v>
      </c>
      <c r="R11">
        <v>5.6011312</v>
      </c>
      <c r="S11">
        <v>-0.9</v>
      </c>
      <c r="T11">
        <v>4.9665416</v>
      </c>
    </row>
    <row r="12" spans="1:20">
      <c r="A12">
        <v>-0.87</v>
      </c>
      <c r="B12">
        <v>-17.963336</v>
      </c>
      <c r="C12">
        <v>-1.04</v>
      </c>
      <c r="D12">
        <v>-5.0937834</v>
      </c>
      <c r="E12">
        <v>-1.02</v>
      </c>
      <c r="F12">
        <v>-2.5191086</v>
      </c>
      <c r="G12">
        <v>-1</v>
      </c>
      <c r="H12">
        <v>-1.7702324</v>
      </c>
      <c r="I12">
        <v>-0.99</v>
      </c>
      <c r="J12">
        <v>-0.6300806</v>
      </c>
      <c r="K12">
        <v>-0.97</v>
      </c>
      <c r="L12">
        <v>1.3950894</v>
      </c>
      <c r="M12">
        <v>-0.95</v>
      </c>
      <c r="N12">
        <v>2.9584624</v>
      </c>
      <c r="O12">
        <v>-0.93</v>
      </c>
      <c r="P12">
        <v>3.7213974</v>
      </c>
      <c r="Q12">
        <v>-0.91</v>
      </c>
      <c r="R12">
        <v>5.4527778</v>
      </c>
      <c r="S12">
        <v>-0.89</v>
      </c>
      <c r="T12">
        <v>7.273903799999999</v>
      </c>
    </row>
    <row r="13" spans="1:20">
      <c r="A13">
        <v>-0.86</v>
      </c>
      <c r="B13">
        <v>-14.364754</v>
      </c>
      <c r="C13">
        <v>-1.03</v>
      </c>
      <c r="D13">
        <v>-2.6932072</v>
      </c>
      <c r="E13">
        <v>-1.01</v>
      </c>
      <c r="F13">
        <v>-1.8535328</v>
      </c>
      <c r="G13">
        <v>-0.99</v>
      </c>
      <c r="H13">
        <v>0.4046410000000001</v>
      </c>
      <c r="I13">
        <v>-0.98</v>
      </c>
      <c r="J13">
        <v>0.01983599999999999</v>
      </c>
      <c r="K13">
        <v>-0.96</v>
      </c>
      <c r="L13">
        <v>2.8716344</v>
      </c>
      <c r="M13">
        <v>-0.9399999999999999</v>
      </c>
      <c r="N13">
        <v>3.4268438</v>
      </c>
      <c r="O13">
        <v>-0.92</v>
      </c>
      <c r="P13">
        <v>3.7235144</v>
      </c>
      <c r="Q13">
        <v>-0.9</v>
      </c>
      <c r="R13">
        <v>5.096905</v>
      </c>
      <c r="S13">
        <v>-0.88</v>
      </c>
      <c r="T13">
        <v>7.741981</v>
      </c>
    </row>
    <row r="14" spans="1:20">
      <c r="A14">
        <v>-0.85</v>
      </c>
      <c r="B14">
        <v>-9.660748</v>
      </c>
      <c r="C14">
        <v>-1.02</v>
      </c>
      <c r="D14">
        <v>-3.1042626</v>
      </c>
      <c r="E14">
        <v>-1</v>
      </c>
      <c r="F14">
        <v>-2.4652328</v>
      </c>
      <c r="G14">
        <v>-0.98</v>
      </c>
      <c r="H14">
        <v>-0.5756294000000001</v>
      </c>
      <c r="I14">
        <v>-0.97</v>
      </c>
      <c r="J14">
        <v>3.6353058</v>
      </c>
      <c r="K14">
        <v>-0.95</v>
      </c>
      <c r="L14">
        <v>1.63878625</v>
      </c>
      <c r="M14">
        <v>-0.93</v>
      </c>
      <c r="N14">
        <v>3.5797424</v>
      </c>
      <c r="O14">
        <v>-0.91</v>
      </c>
      <c r="P14">
        <v>6.0845016</v>
      </c>
      <c r="Q14">
        <v>-0.89</v>
      </c>
      <c r="R14">
        <v>5.6156656</v>
      </c>
      <c r="S14">
        <v>-0.87</v>
      </c>
      <c r="T14">
        <v>8.053307800000001</v>
      </c>
    </row>
    <row r="15" spans="1:20">
      <c r="A15">
        <v>-0.84</v>
      </c>
      <c r="B15">
        <v>-7.6230608</v>
      </c>
      <c r="C15">
        <v>-1.01</v>
      </c>
      <c r="D15">
        <v>-3.5012504</v>
      </c>
      <c r="E15">
        <v>-0.99</v>
      </c>
      <c r="F15">
        <v>-0.06338219999999999</v>
      </c>
      <c r="G15">
        <v>-0.97</v>
      </c>
      <c r="H15">
        <v>1.803057</v>
      </c>
      <c r="I15">
        <v>-0.96</v>
      </c>
      <c r="J15">
        <v>2.567511</v>
      </c>
      <c r="K15">
        <v>-0.9399999999999999</v>
      </c>
      <c r="L15">
        <v>2.5393262</v>
      </c>
      <c r="M15">
        <v>-0.92</v>
      </c>
      <c r="N15">
        <v>4.0681914</v>
      </c>
      <c r="O15">
        <v>-0.9</v>
      </c>
      <c r="P15">
        <v>6.081347800000001</v>
      </c>
      <c r="Q15">
        <v>-0.88</v>
      </c>
      <c r="R15">
        <v>8.037685999999999</v>
      </c>
      <c r="S15">
        <v>-0.86</v>
      </c>
      <c r="T15">
        <v>8.367696200000001</v>
      </c>
    </row>
    <row r="16" spans="1:20">
      <c r="A16">
        <v>-0.83</v>
      </c>
      <c r="B16">
        <v>-5.3283854</v>
      </c>
      <c r="C16">
        <v>-1</v>
      </c>
      <c r="D16">
        <v>-3.9478106</v>
      </c>
      <c r="E16">
        <v>-0.98</v>
      </c>
      <c r="F16">
        <v>-0.6361054</v>
      </c>
      <c r="G16">
        <v>-0.96</v>
      </c>
      <c r="H16">
        <v>3.2866408</v>
      </c>
      <c r="I16">
        <v>-0.95</v>
      </c>
      <c r="J16">
        <v>2.0535276</v>
      </c>
      <c r="K16">
        <v>-0.93</v>
      </c>
      <c r="L16">
        <v>4.8182226</v>
      </c>
      <c r="M16">
        <v>-0.91</v>
      </c>
      <c r="N16">
        <v>3.9978704</v>
      </c>
      <c r="O16">
        <v>-0.89</v>
      </c>
      <c r="P16">
        <v>6.3432302</v>
      </c>
      <c r="Q16">
        <v>-0.87</v>
      </c>
      <c r="R16">
        <v>8.680429200000001</v>
      </c>
      <c r="S16">
        <v>-0.85</v>
      </c>
      <c r="T16">
        <v>11.0152358</v>
      </c>
    </row>
    <row r="17" spans="1:20">
      <c r="A17">
        <v>-0.82</v>
      </c>
      <c r="B17">
        <v>-1.2659844</v>
      </c>
      <c r="C17">
        <v>-0.99</v>
      </c>
      <c r="D17">
        <v>-0.6341062</v>
      </c>
      <c r="E17">
        <v>-0.97</v>
      </c>
      <c r="F17">
        <v>0.3643908</v>
      </c>
      <c r="G17">
        <v>-0.95</v>
      </c>
      <c r="H17">
        <v>2.3335908</v>
      </c>
      <c r="I17">
        <v>-0.9399999999999999</v>
      </c>
      <c r="J17">
        <v>1.6681192</v>
      </c>
      <c r="K17">
        <v>-0.92</v>
      </c>
      <c r="L17">
        <v>3.8490852</v>
      </c>
      <c r="M17">
        <v>-0.9</v>
      </c>
      <c r="N17">
        <v>6.893908399999999</v>
      </c>
      <c r="O17">
        <v>-0.88</v>
      </c>
      <c r="P17">
        <v>6.590046599999999</v>
      </c>
      <c r="Q17">
        <v>-0.86</v>
      </c>
      <c r="R17">
        <v>8.5513648</v>
      </c>
      <c r="S17">
        <v>-0.84</v>
      </c>
      <c r="T17">
        <v>13.393066</v>
      </c>
    </row>
    <row r="18" spans="1:20">
      <c r="A18">
        <v>-0.8100000000000001</v>
      </c>
      <c r="B18">
        <v>3.798507</v>
      </c>
      <c r="C18">
        <v>-0.98</v>
      </c>
      <c r="D18">
        <v>-2.5117832</v>
      </c>
      <c r="E18">
        <v>-0.96</v>
      </c>
      <c r="F18">
        <v>1.0137174</v>
      </c>
      <c r="G18">
        <v>-0.9399999999999999</v>
      </c>
      <c r="H18">
        <v>2.727388</v>
      </c>
      <c r="I18">
        <v>-0.93</v>
      </c>
      <c r="J18">
        <v>4.7433484</v>
      </c>
      <c r="K18">
        <v>-0.91</v>
      </c>
      <c r="L18">
        <v>4.2739108</v>
      </c>
      <c r="M18">
        <v>-0.89</v>
      </c>
      <c r="N18">
        <v>6.4181736</v>
      </c>
      <c r="O18">
        <v>-0.87</v>
      </c>
      <c r="P18">
        <v>8.618292200000001</v>
      </c>
      <c r="Q18">
        <v>-0.85</v>
      </c>
      <c r="R18">
        <v>9.4454656</v>
      </c>
      <c r="S18">
        <v>-0.83</v>
      </c>
      <c r="T18">
        <v>14.72361</v>
      </c>
    </row>
    <row r="19" spans="1:20">
      <c r="A19">
        <v>-0.8</v>
      </c>
      <c r="B19">
        <v>5.618741399999999</v>
      </c>
      <c r="C19">
        <v>-0.97</v>
      </c>
      <c r="D19">
        <v>-2.0398408</v>
      </c>
      <c r="E19">
        <v>-0.95</v>
      </c>
      <c r="F19">
        <v>2.654708</v>
      </c>
      <c r="G19">
        <v>-0.93</v>
      </c>
      <c r="H19">
        <v>3.1707426</v>
      </c>
      <c r="I19">
        <v>-0.92</v>
      </c>
      <c r="J19">
        <v>3.671562199999999</v>
      </c>
      <c r="K19">
        <v>-0.9</v>
      </c>
      <c r="L19">
        <v>5.008564</v>
      </c>
      <c r="M19">
        <v>-0.88</v>
      </c>
      <c r="N19">
        <v>7.404839200000001</v>
      </c>
      <c r="O19">
        <v>-0.86</v>
      </c>
      <c r="P19">
        <v>9.407404</v>
      </c>
      <c r="Q19">
        <v>-0.84</v>
      </c>
      <c r="R19">
        <v>12.900036</v>
      </c>
      <c r="S19">
        <v>-0.82</v>
      </c>
      <c r="T19">
        <v>16.425648</v>
      </c>
    </row>
    <row r="20" spans="1:20">
      <c r="A20">
        <v>-0.79</v>
      </c>
      <c r="B20">
        <v>8.65005</v>
      </c>
      <c r="C20">
        <v>-0.96</v>
      </c>
      <c r="D20">
        <v>-1.9214084</v>
      </c>
      <c r="E20">
        <v>-0.9399999999999999</v>
      </c>
      <c r="F20">
        <v>2.5574574</v>
      </c>
      <c r="G20">
        <v>-0.92</v>
      </c>
      <c r="H20">
        <v>4.4604028</v>
      </c>
      <c r="I20">
        <v>-0.91</v>
      </c>
      <c r="J20">
        <v>4.0602614</v>
      </c>
      <c r="K20">
        <v>-0.89</v>
      </c>
      <c r="L20">
        <v>7.5423434</v>
      </c>
      <c r="M20">
        <v>-0.87</v>
      </c>
      <c r="N20">
        <v>7.1806794</v>
      </c>
      <c r="O20">
        <v>-0.85</v>
      </c>
      <c r="P20">
        <v>9.8606552</v>
      </c>
      <c r="Q20">
        <v>-0.83</v>
      </c>
      <c r="R20">
        <v>15.070808</v>
      </c>
      <c r="S20">
        <v>-0.8100000000000001</v>
      </c>
      <c r="T20">
        <v>20.018636</v>
      </c>
    </row>
    <row r="21" spans="1:20">
      <c r="A21">
        <v>-0.78</v>
      </c>
      <c r="B21">
        <v>12.578436</v>
      </c>
      <c r="C21">
        <v>-0.95</v>
      </c>
      <c r="D21">
        <v>-0.6328458</v>
      </c>
      <c r="E21">
        <v>-0.93</v>
      </c>
      <c r="F21">
        <v>1.7312154</v>
      </c>
      <c r="G21">
        <v>-0.91</v>
      </c>
      <c r="H21">
        <v>4.6027422</v>
      </c>
      <c r="I21">
        <v>-0.9</v>
      </c>
      <c r="J21">
        <v>5.4393504</v>
      </c>
      <c r="K21">
        <v>-0.88</v>
      </c>
      <c r="L21">
        <v>7.493596200000001</v>
      </c>
      <c r="M21">
        <v>-0.86</v>
      </c>
      <c r="N21">
        <v>9.879860799999999</v>
      </c>
      <c r="O21">
        <v>-0.84</v>
      </c>
      <c r="P21">
        <v>11.262144</v>
      </c>
      <c r="Q21">
        <v>-0.82</v>
      </c>
      <c r="R21">
        <v>17.194538</v>
      </c>
      <c r="S21">
        <v>-0.8</v>
      </c>
      <c r="T21">
        <v>24.88405</v>
      </c>
    </row>
    <row r="22" spans="1:20">
      <c r="A22">
        <v>-0.77</v>
      </c>
      <c r="B22">
        <v>19.528756</v>
      </c>
      <c r="C22">
        <v>-0.9399999999999999</v>
      </c>
      <c r="D22">
        <v>1.4585086</v>
      </c>
      <c r="E22">
        <v>-0.92</v>
      </c>
      <c r="F22">
        <v>3.1872154</v>
      </c>
      <c r="G22">
        <v>-0.9</v>
      </c>
      <c r="H22">
        <v>4.702857</v>
      </c>
      <c r="I22">
        <v>-0.89</v>
      </c>
      <c r="J22">
        <v>7.2625832</v>
      </c>
      <c r="K22">
        <v>-0.87</v>
      </c>
      <c r="L22">
        <v>7.208360000000001</v>
      </c>
      <c r="M22">
        <v>-0.85</v>
      </c>
      <c r="N22">
        <v>10.6064342</v>
      </c>
      <c r="O22">
        <v>-0.83</v>
      </c>
      <c r="P22">
        <v>15.182884</v>
      </c>
      <c r="Q22">
        <v>-0.8100000000000001</v>
      </c>
      <c r="R22">
        <v>19.06339</v>
      </c>
      <c r="S22">
        <v>-0.79</v>
      </c>
      <c r="T22">
        <v>30.07122</v>
      </c>
    </row>
    <row r="23" spans="1:20">
      <c r="A23">
        <v>-0.76</v>
      </c>
      <c r="B23">
        <v>25.7802</v>
      </c>
      <c r="C23">
        <v>-0.93</v>
      </c>
      <c r="D23">
        <v>0.3414828</v>
      </c>
      <c r="E23">
        <v>-0.91</v>
      </c>
      <c r="F23">
        <v>5.4083586</v>
      </c>
      <c r="G23">
        <v>-0.89</v>
      </c>
      <c r="H23">
        <v>5.4013672</v>
      </c>
      <c r="I23">
        <v>-0.88</v>
      </c>
      <c r="J23">
        <v>8.112557800000001</v>
      </c>
      <c r="K23">
        <v>-0.86</v>
      </c>
      <c r="L23">
        <v>8.896390999999999</v>
      </c>
      <c r="M23">
        <v>-0.84</v>
      </c>
      <c r="N23">
        <v>11.933832</v>
      </c>
      <c r="O23">
        <v>-0.82</v>
      </c>
      <c r="P23">
        <v>17.929006</v>
      </c>
      <c r="Q23">
        <v>-0.8</v>
      </c>
      <c r="R23">
        <v>23.737906</v>
      </c>
      <c r="S23">
        <v>-0.78</v>
      </c>
      <c r="T23">
        <v>35.470812</v>
      </c>
    </row>
    <row r="24" spans="1:20">
      <c r="A24">
        <v>-0.75</v>
      </c>
      <c r="B24">
        <v>29.980868</v>
      </c>
      <c r="C24">
        <v>-0.92</v>
      </c>
      <c r="D24">
        <v>0.7385702000000001</v>
      </c>
      <c r="E24">
        <v>-0.9</v>
      </c>
      <c r="F24">
        <v>4.6463504</v>
      </c>
      <c r="G24">
        <v>-0.88</v>
      </c>
      <c r="H24">
        <v>8.534538399999999</v>
      </c>
      <c r="I24">
        <v>-0.87</v>
      </c>
      <c r="J24">
        <v>8.581908200000001</v>
      </c>
      <c r="K24">
        <v>-0.85</v>
      </c>
      <c r="L24">
        <v>11.320878</v>
      </c>
      <c r="M24">
        <v>-0.83</v>
      </c>
      <c r="N24">
        <v>14.05214</v>
      </c>
      <c r="O24">
        <v>-0.8100000000000001</v>
      </c>
      <c r="P24">
        <v>19.92459</v>
      </c>
      <c r="Q24">
        <v>-0.79</v>
      </c>
      <c r="R24">
        <v>30.078406</v>
      </c>
      <c r="S24">
        <v>-0.77</v>
      </c>
      <c r="T24">
        <v>41.77628</v>
      </c>
    </row>
    <row r="25" spans="1:20">
      <c r="A25">
        <v>-0.74</v>
      </c>
      <c r="B25">
        <v>33.316624</v>
      </c>
      <c r="C25">
        <v>-0.91</v>
      </c>
      <c r="D25">
        <v>1.8750352</v>
      </c>
      <c r="E25">
        <v>-0.89</v>
      </c>
      <c r="F25">
        <v>4.8815522</v>
      </c>
      <c r="G25">
        <v>-0.87</v>
      </c>
      <c r="H25">
        <v>7.8822416</v>
      </c>
      <c r="I25">
        <v>-0.86</v>
      </c>
      <c r="J25">
        <v>8.769431600000001</v>
      </c>
      <c r="K25">
        <v>-0.84</v>
      </c>
      <c r="L25">
        <v>12.364908</v>
      </c>
      <c r="M25">
        <v>-0.82</v>
      </c>
      <c r="N25">
        <v>17.62662</v>
      </c>
      <c r="O25">
        <v>-0.8</v>
      </c>
      <c r="P25">
        <v>23.741302</v>
      </c>
      <c r="Q25">
        <v>-0.78</v>
      </c>
      <c r="R25">
        <v>35.928458</v>
      </c>
      <c r="S25">
        <v>-0.76</v>
      </c>
      <c r="T25">
        <v>48.35652</v>
      </c>
    </row>
    <row r="26" spans="1:20">
      <c r="A26">
        <v>-0.73</v>
      </c>
      <c r="B26">
        <v>39.704784</v>
      </c>
      <c r="C26">
        <v>-0.9</v>
      </c>
      <c r="D26">
        <v>3.9756702</v>
      </c>
      <c r="E26">
        <v>-0.88</v>
      </c>
      <c r="F26">
        <v>5.6535994</v>
      </c>
      <c r="G26">
        <v>-0.86</v>
      </c>
      <c r="H26">
        <v>8.422281000000002</v>
      </c>
      <c r="I26">
        <v>-0.85</v>
      </c>
      <c r="J26">
        <v>10.7778144</v>
      </c>
      <c r="K26">
        <v>-0.83</v>
      </c>
      <c r="L26">
        <v>13.533188</v>
      </c>
      <c r="M26">
        <v>-0.8100000000000001</v>
      </c>
      <c r="N26">
        <v>20.204422</v>
      </c>
      <c r="O26">
        <v>-0.79</v>
      </c>
      <c r="P26">
        <v>29.068394</v>
      </c>
      <c r="Q26">
        <v>-0.77</v>
      </c>
      <c r="R26">
        <v>41.16196</v>
      </c>
      <c r="S26">
        <v>-0.75</v>
      </c>
      <c r="T26">
        <v>50.47767</v>
      </c>
    </row>
    <row r="27" spans="1:20">
      <c r="A27">
        <v>-0.72</v>
      </c>
      <c r="B27">
        <v>44.226134</v>
      </c>
      <c r="C27">
        <v>-0.89</v>
      </c>
      <c r="D27">
        <v>3.7996882</v>
      </c>
      <c r="E27">
        <v>-0.87</v>
      </c>
      <c r="F27">
        <v>8.3594756</v>
      </c>
      <c r="G27">
        <v>-0.85</v>
      </c>
      <c r="H27">
        <v>9.0931392</v>
      </c>
      <c r="I27">
        <v>-0.84</v>
      </c>
      <c r="J27">
        <v>12.943888</v>
      </c>
      <c r="K27">
        <v>-0.82</v>
      </c>
      <c r="L27">
        <v>15.843746</v>
      </c>
      <c r="M27">
        <v>-0.8</v>
      </c>
      <c r="N27">
        <v>23.246222</v>
      </c>
      <c r="O27">
        <v>-0.78</v>
      </c>
      <c r="P27">
        <v>36.149684</v>
      </c>
      <c r="Q27">
        <v>-0.76</v>
      </c>
      <c r="R27">
        <v>46.418604</v>
      </c>
      <c r="S27">
        <v>-0.74</v>
      </c>
      <c r="T27">
        <v>51.207252</v>
      </c>
    </row>
    <row r="28" spans="1:20">
      <c r="A28">
        <v>-0.71</v>
      </c>
      <c r="B28">
        <v>49.12652</v>
      </c>
      <c r="C28">
        <v>-0.88</v>
      </c>
      <c r="D28">
        <v>3.6520534</v>
      </c>
      <c r="E28">
        <v>-0.86</v>
      </c>
      <c r="F28">
        <v>8.6825794</v>
      </c>
      <c r="G28">
        <v>-0.84</v>
      </c>
      <c r="H28">
        <v>12.509706</v>
      </c>
      <c r="I28">
        <v>-0.83</v>
      </c>
      <c r="J28">
        <v>14.656094</v>
      </c>
      <c r="K28">
        <v>-0.8100000000000001</v>
      </c>
      <c r="L28">
        <v>20.576266</v>
      </c>
      <c r="M28">
        <v>-0.79</v>
      </c>
      <c r="N28">
        <v>27.911186</v>
      </c>
      <c r="O28">
        <v>-0.77</v>
      </c>
      <c r="P28">
        <v>42.327248</v>
      </c>
      <c r="Q28">
        <v>-0.75</v>
      </c>
      <c r="R28">
        <v>50.481004</v>
      </c>
      <c r="S28">
        <v>-0.73</v>
      </c>
      <c r="T28">
        <v>54.08894400000001</v>
      </c>
    </row>
    <row r="29" spans="1:20">
      <c r="A29">
        <v>-0.7</v>
      </c>
      <c r="B29">
        <v>53.286016</v>
      </c>
      <c r="C29">
        <v>-0.87</v>
      </c>
      <c r="D29">
        <v>5.3090198</v>
      </c>
      <c r="E29">
        <v>-0.85</v>
      </c>
      <c r="F29">
        <v>9.1856504</v>
      </c>
      <c r="G29">
        <v>-0.83</v>
      </c>
      <c r="H29">
        <v>14.733014</v>
      </c>
      <c r="I29">
        <v>-0.82</v>
      </c>
      <c r="J29">
        <v>16.204342</v>
      </c>
      <c r="K29">
        <v>-0.8</v>
      </c>
      <c r="L29">
        <v>23.905426</v>
      </c>
      <c r="M29">
        <v>-0.78</v>
      </c>
      <c r="N29">
        <v>35.884438</v>
      </c>
      <c r="O29">
        <v>-0.76</v>
      </c>
      <c r="P29">
        <v>46.263954</v>
      </c>
      <c r="Q29">
        <v>-0.74</v>
      </c>
      <c r="R29">
        <v>51.931168</v>
      </c>
      <c r="S29">
        <v>-0.72</v>
      </c>
      <c r="T29">
        <v>58.84115799999999</v>
      </c>
    </row>
    <row r="30" spans="1:20">
      <c r="A30">
        <v>-0.6899999999999999</v>
      </c>
      <c r="B30">
        <v>55.16165600000001</v>
      </c>
      <c r="C30">
        <v>-0.86</v>
      </c>
      <c r="D30">
        <v>8.332759599999999</v>
      </c>
      <c r="E30">
        <v>-0.84</v>
      </c>
      <c r="F30">
        <v>11.077166</v>
      </c>
      <c r="G30">
        <v>-0.82</v>
      </c>
      <c r="H30">
        <v>16.514968</v>
      </c>
      <c r="I30">
        <v>-0.8100000000000001</v>
      </c>
      <c r="J30">
        <v>20.141854</v>
      </c>
      <c r="K30">
        <v>-0.79</v>
      </c>
      <c r="L30">
        <v>28.149122</v>
      </c>
      <c r="M30">
        <v>-0.77</v>
      </c>
      <c r="N30">
        <v>43.557292</v>
      </c>
      <c r="O30">
        <v>-0.75</v>
      </c>
      <c r="P30">
        <v>49.130412</v>
      </c>
      <c r="Q30">
        <v>-0.73</v>
      </c>
      <c r="R30">
        <v>54.76026400000001</v>
      </c>
      <c r="S30">
        <v>-0.71</v>
      </c>
      <c r="T30">
        <v>62.39545399999999</v>
      </c>
    </row>
    <row r="31" spans="1:20">
      <c r="A31">
        <v>-0.68</v>
      </c>
      <c r="B31">
        <v>54.72888399999999</v>
      </c>
      <c r="C31">
        <v>-0.85</v>
      </c>
      <c r="D31">
        <v>9.412777999999999</v>
      </c>
      <c r="E31">
        <v>-0.83</v>
      </c>
      <c r="F31">
        <v>14.10023</v>
      </c>
      <c r="G31">
        <v>-0.8100000000000001</v>
      </c>
      <c r="H31">
        <v>18.946082</v>
      </c>
      <c r="I31">
        <v>-0.8</v>
      </c>
      <c r="J31">
        <v>25.892526</v>
      </c>
      <c r="K31">
        <v>-0.78</v>
      </c>
      <c r="L31">
        <v>34.69352</v>
      </c>
      <c r="M31">
        <v>-0.76</v>
      </c>
      <c r="N31">
        <v>46.430312</v>
      </c>
      <c r="O31">
        <v>-0.74</v>
      </c>
      <c r="P31">
        <v>52.704686</v>
      </c>
      <c r="Q31">
        <v>-0.72</v>
      </c>
      <c r="R31">
        <v>58.05448</v>
      </c>
      <c r="S31">
        <v>-0.7</v>
      </c>
      <c r="T31">
        <v>61.37527</v>
      </c>
    </row>
    <row r="32" spans="1:20">
      <c r="A32">
        <v>-0.67</v>
      </c>
      <c r="B32">
        <v>50.813592</v>
      </c>
      <c r="C32">
        <v>-0.84</v>
      </c>
      <c r="D32">
        <v>9.740190399999999</v>
      </c>
      <c r="E32">
        <v>-0.82</v>
      </c>
      <c r="F32">
        <v>17.324878</v>
      </c>
      <c r="G32">
        <v>-0.8</v>
      </c>
      <c r="H32">
        <v>23.245626</v>
      </c>
      <c r="I32">
        <v>-0.79</v>
      </c>
      <c r="J32">
        <v>30.34725</v>
      </c>
      <c r="K32">
        <v>-0.77</v>
      </c>
      <c r="L32">
        <v>42.78074</v>
      </c>
      <c r="M32">
        <v>-0.75</v>
      </c>
      <c r="N32">
        <v>48.265226</v>
      </c>
      <c r="O32">
        <v>-0.73</v>
      </c>
      <c r="P32">
        <v>55.399406</v>
      </c>
      <c r="Q32">
        <v>-0.71</v>
      </c>
      <c r="R32">
        <v>62.95209199999999</v>
      </c>
      <c r="S32">
        <v>-0.6899999999999999</v>
      </c>
      <c r="T32">
        <v>59.33359799999999</v>
      </c>
    </row>
    <row r="33" spans="1:20">
      <c r="A33">
        <v>-0.66</v>
      </c>
      <c r="B33">
        <v>47.160726</v>
      </c>
      <c r="C33">
        <v>-0.83</v>
      </c>
      <c r="D33">
        <v>12.470228</v>
      </c>
      <c r="E33">
        <v>-0.8100000000000001</v>
      </c>
      <c r="F33">
        <v>18.320104</v>
      </c>
      <c r="G33">
        <v>-0.79</v>
      </c>
      <c r="H33">
        <v>31.51799</v>
      </c>
      <c r="I33">
        <v>-0.78</v>
      </c>
      <c r="J33">
        <v>36.039678</v>
      </c>
      <c r="K33">
        <v>-0.76</v>
      </c>
      <c r="L33">
        <v>47.639362</v>
      </c>
      <c r="M33">
        <v>-0.74</v>
      </c>
      <c r="N33">
        <v>51.78225199999999</v>
      </c>
      <c r="O33">
        <v>-0.72</v>
      </c>
      <c r="P33">
        <v>58.140534</v>
      </c>
      <c r="Q33">
        <v>-0.7</v>
      </c>
      <c r="R33">
        <v>62.540662</v>
      </c>
      <c r="S33">
        <v>-0.68</v>
      </c>
      <c r="T33">
        <v>58.975048</v>
      </c>
    </row>
    <row r="34" spans="1:20">
      <c r="A34">
        <v>-0.65</v>
      </c>
      <c r="B34">
        <v>43.633324</v>
      </c>
      <c r="C34">
        <v>-0.82</v>
      </c>
      <c r="D34">
        <v>16.55234</v>
      </c>
      <c r="E34">
        <v>-0.8</v>
      </c>
      <c r="F34">
        <v>23.380502</v>
      </c>
      <c r="G34">
        <v>-0.78</v>
      </c>
      <c r="H34">
        <v>35.755486</v>
      </c>
      <c r="I34">
        <v>-0.77</v>
      </c>
      <c r="J34">
        <v>41.735086</v>
      </c>
      <c r="K34">
        <v>-0.75</v>
      </c>
      <c r="L34">
        <v>48.992662</v>
      </c>
      <c r="M34">
        <v>-0.73</v>
      </c>
      <c r="N34">
        <v>55.809602</v>
      </c>
      <c r="O34">
        <v>-0.71</v>
      </c>
      <c r="P34">
        <v>61.33678</v>
      </c>
      <c r="Q34">
        <v>-0.6899999999999999</v>
      </c>
      <c r="R34">
        <v>60.220974</v>
      </c>
      <c r="S34">
        <v>-0.67</v>
      </c>
      <c r="T34">
        <v>58.242912</v>
      </c>
    </row>
    <row r="35" spans="1:20">
      <c r="A35">
        <v>-0.64</v>
      </c>
      <c r="B35">
        <v>40.797632</v>
      </c>
      <c r="C35">
        <v>-0.8100000000000001</v>
      </c>
      <c r="D35">
        <v>18.879942</v>
      </c>
      <c r="E35">
        <v>-0.79</v>
      </c>
      <c r="F35">
        <v>30.137164</v>
      </c>
      <c r="G35">
        <v>-0.77</v>
      </c>
      <c r="H35">
        <v>42.413872</v>
      </c>
      <c r="I35">
        <v>-0.76</v>
      </c>
      <c r="J35">
        <v>48.64542</v>
      </c>
      <c r="K35">
        <v>-0.74</v>
      </c>
      <c r="L35">
        <v>50.355622</v>
      </c>
      <c r="M35">
        <v>-0.72</v>
      </c>
      <c r="N35">
        <v>59.019422</v>
      </c>
      <c r="O35">
        <v>-0.7</v>
      </c>
      <c r="P35">
        <v>63.36946400000001</v>
      </c>
      <c r="Q35">
        <v>-0.68</v>
      </c>
      <c r="R35">
        <v>57.734142</v>
      </c>
      <c r="S35">
        <v>-0.66</v>
      </c>
      <c r="T35">
        <v>56.19648600000001</v>
      </c>
    </row>
    <row r="36" spans="1:20">
      <c r="A36">
        <v>-0.63</v>
      </c>
      <c r="B36">
        <v>38.84850400000001</v>
      </c>
      <c r="C36">
        <v>-0.8</v>
      </c>
      <c r="D36">
        <v>22.24813</v>
      </c>
      <c r="E36">
        <v>-0.78</v>
      </c>
      <c r="F36">
        <v>37.296274</v>
      </c>
      <c r="G36">
        <v>-0.76</v>
      </c>
      <c r="H36">
        <v>47.704126</v>
      </c>
      <c r="I36">
        <v>-0.75</v>
      </c>
      <c r="J36">
        <v>49.327382</v>
      </c>
      <c r="K36">
        <v>-0.73</v>
      </c>
      <c r="L36">
        <v>54.709376</v>
      </c>
      <c r="M36">
        <v>-0.71</v>
      </c>
      <c r="N36">
        <v>61.756816</v>
      </c>
      <c r="O36">
        <v>-0.6899999999999999</v>
      </c>
      <c r="P36">
        <v>60.380374</v>
      </c>
      <c r="Q36">
        <v>-0.67</v>
      </c>
      <c r="R36">
        <v>57.791664</v>
      </c>
      <c r="S36">
        <v>-0.65</v>
      </c>
      <c r="T36">
        <v>54.710322</v>
      </c>
    </row>
    <row r="37" spans="1:20">
      <c r="A37">
        <v>-0.62</v>
      </c>
      <c r="B37">
        <v>36.715428</v>
      </c>
      <c r="C37">
        <v>-0.79</v>
      </c>
      <c r="D37">
        <v>27.871114</v>
      </c>
      <c r="E37">
        <v>-0.77</v>
      </c>
      <c r="F37">
        <v>43.164638</v>
      </c>
      <c r="G37">
        <v>-0.75</v>
      </c>
      <c r="H37">
        <v>50.061522</v>
      </c>
      <c r="I37">
        <v>-0.74</v>
      </c>
      <c r="J37">
        <v>51.960766</v>
      </c>
      <c r="K37">
        <v>-0.72</v>
      </c>
      <c r="L37">
        <v>60.105982</v>
      </c>
      <c r="M37">
        <v>-0.7</v>
      </c>
      <c r="N37">
        <v>62.952298</v>
      </c>
      <c r="O37">
        <v>-0.68</v>
      </c>
      <c r="P37">
        <v>58.151792</v>
      </c>
      <c r="Q37">
        <v>-0.66</v>
      </c>
      <c r="R37">
        <v>56.89883999999999</v>
      </c>
      <c r="S37">
        <v>-0.64</v>
      </c>
      <c r="T37">
        <v>54.035318</v>
      </c>
    </row>
    <row r="38" spans="1:20">
      <c r="A38">
        <v>-0.61</v>
      </c>
      <c r="B38">
        <v>36.274506</v>
      </c>
      <c r="C38">
        <v>-0.78</v>
      </c>
      <c r="D38">
        <v>35.700926</v>
      </c>
      <c r="E38">
        <v>-0.76</v>
      </c>
      <c r="F38">
        <v>47.206314</v>
      </c>
      <c r="G38">
        <v>-0.74</v>
      </c>
      <c r="H38">
        <v>53.302982</v>
      </c>
      <c r="I38">
        <v>-0.73</v>
      </c>
      <c r="J38">
        <v>54.72183800000001</v>
      </c>
      <c r="K38">
        <v>-0.71</v>
      </c>
      <c r="L38">
        <v>62.78508800000001</v>
      </c>
      <c r="M38">
        <v>-0.6899999999999999</v>
      </c>
      <c r="N38">
        <v>61.723902</v>
      </c>
      <c r="O38">
        <v>-0.67</v>
      </c>
      <c r="P38">
        <v>57.01202600000001</v>
      </c>
      <c r="Q38">
        <v>-0.65</v>
      </c>
      <c r="R38">
        <v>55.068218</v>
      </c>
      <c r="S38">
        <v>-0.63</v>
      </c>
      <c r="T38">
        <v>53.427038</v>
      </c>
    </row>
    <row r="39" spans="1:20">
      <c r="A39">
        <v>-0.6</v>
      </c>
      <c r="B39">
        <v>36.741056</v>
      </c>
      <c r="C39">
        <v>-0.77</v>
      </c>
      <c r="D39">
        <v>43.751256</v>
      </c>
      <c r="E39">
        <v>-0.75</v>
      </c>
      <c r="F39">
        <v>50.17955600000001</v>
      </c>
      <c r="G39">
        <v>-0.73</v>
      </c>
      <c r="H39">
        <v>56.18017</v>
      </c>
      <c r="I39">
        <v>-0.72</v>
      </c>
      <c r="J39">
        <v>60.997654</v>
      </c>
      <c r="K39">
        <v>-0.7</v>
      </c>
      <c r="L39">
        <v>62.340198</v>
      </c>
      <c r="M39">
        <v>-0.68</v>
      </c>
      <c r="N39">
        <v>58.774618</v>
      </c>
      <c r="O39">
        <v>-0.66</v>
      </c>
      <c r="P39">
        <v>57.27806399999999</v>
      </c>
      <c r="Q39">
        <v>-0.64</v>
      </c>
      <c r="R39">
        <v>53.048974</v>
      </c>
      <c r="S39">
        <v>-0.62</v>
      </c>
      <c r="T39">
        <v>51.020016</v>
      </c>
    </row>
    <row r="40" spans="1:20">
      <c r="A40">
        <v>-0.59</v>
      </c>
      <c r="B40">
        <v>37.387574</v>
      </c>
      <c r="C40">
        <v>-0.76</v>
      </c>
      <c r="D40">
        <v>48.127232</v>
      </c>
      <c r="E40">
        <v>-0.74</v>
      </c>
      <c r="F40">
        <v>54.93112</v>
      </c>
      <c r="G40">
        <v>-0.72</v>
      </c>
      <c r="H40">
        <v>60.205068</v>
      </c>
      <c r="I40">
        <v>-0.71</v>
      </c>
      <c r="J40">
        <v>64.608906</v>
      </c>
      <c r="K40">
        <v>-0.6899999999999999</v>
      </c>
      <c r="L40">
        <v>61.087802</v>
      </c>
      <c r="M40">
        <v>-0.67</v>
      </c>
      <c r="N40">
        <v>57.68349000000001</v>
      </c>
      <c r="O40">
        <v>-0.65</v>
      </c>
      <c r="P40">
        <v>55.621228</v>
      </c>
      <c r="Q40">
        <v>-0.63</v>
      </c>
      <c r="R40">
        <v>52.692742</v>
      </c>
      <c r="S40">
        <v>-0.61</v>
      </c>
      <c r="T40">
        <v>49.24741</v>
      </c>
    </row>
    <row r="41" spans="1:20">
      <c r="A41">
        <v>-0.58</v>
      </c>
      <c r="B41">
        <v>37.077188</v>
      </c>
      <c r="C41">
        <v>-0.75</v>
      </c>
      <c r="D41">
        <v>50.666832</v>
      </c>
      <c r="E41">
        <v>-0.73</v>
      </c>
      <c r="F41">
        <v>57.75885</v>
      </c>
      <c r="G41">
        <v>-0.71</v>
      </c>
      <c r="H41">
        <v>65.70095799999999</v>
      </c>
      <c r="I41">
        <v>-0.7</v>
      </c>
      <c r="J41">
        <v>64.24719400000001</v>
      </c>
      <c r="K41">
        <v>-0.68</v>
      </c>
      <c r="L41">
        <v>60.126006</v>
      </c>
      <c r="M41">
        <v>-0.66</v>
      </c>
      <c r="N41">
        <v>55.90863399999999</v>
      </c>
      <c r="O41">
        <v>-0.64</v>
      </c>
      <c r="P41">
        <v>53.513476</v>
      </c>
      <c r="Q41">
        <v>-0.62</v>
      </c>
      <c r="R41">
        <v>51.468388</v>
      </c>
      <c r="S41">
        <v>-0.6</v>
      </c>
      <c r="T41">
        <v>49.388904</v>
      </c>
    </row>
    <row r="42" spans="1:20">
      <c r="A42">
        <v>-0.57</v>
      </c>
      <c r="B42">
        <v>36.727154</v>
      </c>
      <c r="C42">
        <v>-0.74</v>
      </c>
      <c r="D42">
        <v>55.24979</v>
      </c>
      <c r="E42">
        <v>-0.72</v>
      </c>
      <c r="F42">
        <v>61.63131600000001</v>
      </c>
      <c r="G42">
        <v>-0.7</v>
      </c>
      <c r="H42">
        <v>66.159076</v>
      </c>
      <c r="I42">
        <v>-0.6899999999999999</v>
      </c>
      <c r="J42">
        <v>61.11985600000001</v>
      </c>
      <c r="K42">
        <v>-0.67</v>
      </c>
      <c r="L42">
        <v>58.100714</v>
      </c>
      <c r="M42">
        <v>-0.65</v>
      </c>
      <c r="N42">
        <v>56.42310199999999</v>
      </c>
      <c r="O42">
        <v>-0.63</v>
      </c>
      <c r="P42">
        <v>51.655056</v>
      </c>
      <c r="Q42">
        <v>-0.61</v>
      </c>
      <c r="R42">
        <v>49.741886</v>
      </c>
      <c r="S42">
        <v>-0.59</v>
      </c>
      <c r="T42">
        <v>50.188594</v>
      </c>
    </row>
    <row r="43" spans="1:20">
      <c r="A43">
        <v>-0.5600000000000001</v>
      </c>
      <c r="B43">
        <v>39.209446</v>
      </c>
      <c r="C43">
        <v>-0.73</v>
      </c>
      <c r="D43">
        <v>59.65098</v>
      </c>
      <c r="E43">
        <v>-0.71</v>
      </c>
      <c r="F43">
        <v>65.801998</v>
      </c>
      <c r="G43">
        <v>-0.6899999999999999</v>
      </c>
      <c r="H43">
        <v>62.31024600000001</v>
      </c>
      <c r="I43">
        <v>-0.68</v>
      </c>
      <c r="J43">
        <v>59.812316</v>
      </c>
      <c r="K43">
        <v>-0.66</v>
      </c>
      <c r="L43">
        <v>55.86497799999999</v>
      </c>
      <c r="M43">
        <v>-0.64</v>
      </c>
      <c r="N43">
        <v>53.84568400000001</v>
      </c>
      <c r="O43">
        <v>-0.62</v>
      </c>
      <c r="P43">
        <v>51.67494799999999</v>
      </c>
      <c r="Q43">
        <v>-0.6</v>
      </c>
      <c r="R43">
        <v>48.861272</v>
      </c>
      <c r="S43">
        <v>-0.58</v>
      </c>
      <c r="T43">
        <v>49.035546</v>
      </c>
    </row>
    <row r="44" spans="1:20">
      <c r="A44">
        <v>-0.55</v>
      </c>
      <c r="B44">
        <v>38.999742</v>
      </c>
      <c r="C44">
        <v>-0.72</v>
      </c>
      <c r="D44">
        <v>64.266548</v>
      </c>
      <c r="E44">
        <v>-0.7</v>
      </c>
      <c r="F44">
        <v>68.215986</v>
      </c>
      <c r="G44">
        <v>-0.68</v>
      </c>
      <c r="H44">
        <v>60.02753</v>
      </c>
      <c r="I44">
        <v>-0.67</v>
      </c>
      <c r="J44">
        <v>58.621336</v>
      </c>
      <c r="K44">
        <v>-0.65</v>
      </c>
      <c r="L44">
        <v>55.324764</v>
      </c>
      <c r="M44">
        <v>-0.63</v>
      </c>
      <c r="N44">
        <v>51.795214</v>
      </c>
      <c r="O44">
        <v>-0.61</v>
      </c>
      <c r="P44">
        <v>50.77273</v>
      </c>
      <c r="Q44">
        <v>-0.59</v>
      </c>
      <c r="R44">
        <v>49.313712</v>
      </c>
      <c r="S44">
        <v>-0.57</v>
      </c>
      <c r="T44">
        <v>48.130846</v>
      </c>
    </row>
    <row r="45" spans="1:20">
      <c r="A45">
        <v>-0.54</v>
      </c>
      <c r="B45">
        <v>39.7866</v>
      </c>
      <c r="C45">
        <v>-0.71</v>
      </c>
      <c r="D45">
        <v>68.27265600000001</v>
      </c>
      <c r="E45">
        <v>-0.6899999999999999</v>
      </c>
      <c r="F45">
        <v>65.257874</v>
      </c>
      <c r="G45">
        <v>-0.67</v>
      </c>
      <c r="H45">
        <v>59.628114</v>
      </c>
      <c r="I45">
        <v>-0.66</v>
      </c>
      <c r="J45">
        <v>57.185084</v>
      </c>
      <c r="K45">
        <v>-0.64</v>
      </c>
      <c r="L45">
        <v>55.17814</v>
      </c>
      <c r="M45">
        <v>-0.62</v>
      </c>
      <c r="N45">
        <v>50.43937200000001</v>
      </c>
      <c r="O45">
        <v>-0.6</v>
      </c>
      <c r="P45">
        <v>48.860688</v>
      </c>
      <c r="Q45">
        <v>-0.58</v>
      </c>
      <c r="R45">
        <v>49.23960599999999</v>
      </c>
      <c r="S45">
        <v>-0.5600000000000001</v>
      </c>
      <c r="T45">
        <v>48.250272</v>
      </c>
    </row>
    <row r="46" spans="1:20">
      <c r="A46">
        <v>-0.53</v>
      </c>
      <c r="B46">
        <v>39.96545</v>
      </c>
      <c r="C46">
        <v>-0.7</v>
      </c>
      <c r="D46">
        <v>70.104978</v>
      </c>
      <c r="E46">
        <v>-0.68</v>
      </c>
      <c r="F46">
        <v>62.610058</v>
      </c>
      <c r="G46">
        <v>-0.66</v>
      </c>
      <c r="H46">
        <v>58.050774</v>
      </c>
      <c r="I46">
        <v>-0.65</v>
      </c>
      <c r="J46">
        <v>55.084278</v>
      </c>
      <c r="K46">
        <v>-0.63</v>
      </c>
      <c r="L46">
        <v>52.322878</v>
      </c>
      <c r="M46">
        <v>-0.61</v>
      </c>
      <c r="N46">
        <v>50.529822</v>
      </c>
      <c r="O46">
        <v>-0.59</v>
      </c>
      <c r="P46">
        <v>47.828922</v>
      </c>
      <c r="Q46">
        <v>-0.57</v>
      </c>
      <c r="R46">
        <v>48.26886</v>
      </c>
      <c r="S46">
        <v>-0.55</v>
      </c>
      <c r="T46">
        <v>48.97639</v>
      </c>
    </row>
    <row r="47" spans="1:20">
      <c r="A47">
        <v>-0.52</v>
      </c>
      <c r="B47">
        <v>42.243788</v>
      </c>
      <c r="C47">
        <v>-0.6899999999999999</v>
      </c>
      <c r="D47">
        <v>70.76409200000001</v>
      </c>
      <c r="E47">
        <v>-0.67</v>
      </c>
      <c r="F47">
        <v>59.48208999999999</v>
      </c>
      <c r="G47">
        <v>-0.65</v>
      </c>
      <c r="H47">
        <v>55.72808999999999</v>
      </c>
      <c r="I47">
        <v>-0.64</v>
      </c>
      <c r="J47">
        <v>54.300018</v>
      </c>
      <c r="K47">
        <v>-0.62</v>
      </c>
      <c r="L47">
        <v>50.59854199999999</v>
      </c>
      <c r="M47">
        <v>-0.6</v>
      </c>
      <c r="N47">
        <v>49.379398</v>
      </c>
      <c r="O47">
        <v>-0.58</v>
      </c>
      <c r="P47">
        <v>49.08256</v>
      </c>
      <c r="Q47">
        <v>-0.5600000000000001</v>
      </c>
      <c r="R47">
        <v>47.745528</v>
      </c>
      <c r="S47">
        <v>-0.54</v>
      </c>
      <c r="T47">
        <v>49.79392199999999</v>
      </c>
    </row>
    <row r="48" spans="1:20">
      <c r="A48">
        <v>-0.51</v>
      </c>
      <c r="B48">
        <v>43.44261</v>
      </c>
      <c r="C48">
        <v>-0.68</v>
      </c>
      <c r="D48">
        <v>66.923644</v>
      </c>
      <c r="E48">
        <v>-0.66</v>
      </c>
      <c r="F48">
        <v>59.269414</v>
      </c>
      <c r="G48">
        <v>-0.64</v>
      </c>
      <c r="H48">
        <v>53.705018</v>
      </c>
      <c r="I48">
        <v>-0.63</v>
      </c>
      <c r="J48">
        <v>53.259834</v>
      </c>
      <c r="K48">
        <v>-0.61</v>
      </c>
      <c r="L48">
        <v>49.722756</v>
      </c>
      <c r="M48">
        <v>-0.59</v>
      </c>
      <c r="N48">
        <v>48.262966</v>
      </c>
      <c r="O48">
        <v>-0.57</v>
      </c>
      <c r="P48">
        <v>49.357994</v>
      </c>
      <c r="Q48">
        <v>-0.55</v>
      </c>
      <c r="R48">
        <v>47.93795</v>
      </c>
      <c r="S48">
        <v>-0.53</v>
      </c>
      <c r="T48">
        <v>48.85575</v>
      </c>
    </row>
    <row r="49" spans="1:20">
      <c r="A49">
        <v>-0.5</v>
      </c>
      <c r="B49">
        <v>42.58647</v>
      </c>
      <c r="C49">
        <v>-0.67</v>
      </c>
      <c r="D49">
        <v>61.95152399999999</v>
      </c>
      <c r="E49">
        <v>-0.65</v>
      </c>
      <c r="F49">
        <v>56.503162</v>
      </c>
      <c r="G49">
        <v>-0.63</v>
      </c>
      <c r="H49">
        <v>53.33384</v>
      </c>
      <c r="I49">
        <v>-0.62</v>
      </c>
      <c r="J49">
        <v>50.68202</v>
      </c>
      <c r="K49">
        <v>-0.6</v>
      </c>
      <c r="L49">
        <v>50.147408</v>
      </c>
      <c r="M49">
        <v>-0.58</v>
      </c>
      <c r="N49">
        <v>47.429866</v>
      </c>
      <c r="O49">
        <v>-0.5600000000000001</v>
      </c>
      <c r="P49">
        <v>47.868644</v>
      </c>
      <c r="Q49">
        <v>-0.54</v>
      </c>
      <c r="R49">
        <v>49.699156</v>
      </c>
      <c r="S49">
        <v>-0.52</v>
      </c>
      <c r="T49">
        <v>49.689452</v>
      </c>
    </row>
    <row r="50" spans="1:20">
      <c r="A50">
        <v>-0.51</v>
      </c>
      <c r="B50">
        <v>39.243996</v>
      </c>
      <c r="C50">
        <v>-0.66</v>
      </c>
      <c r="D50">
        <v>59.50695</v>
      </c>
      <c r="E50">
        <v>-0.64</v>
      </c>
      <c r="F50">
        <v>54.62553799999999</v>
      </c>
      <c r="G50">
        <v>-0.62</v>
      </c>
      <c r="H50">
        <v>51.777462</v>
      </c>
      <c r="I50">
        <v>-0.61</v>
      </c>
      <c r="J50">
        <v>48.92231</v>
      </c>
      <c r="K50">
        <v>-0.59</v>
      </c>
      <c r="L50">
        <v>48.497296</v>
      </c>
      <c r="M50">
        <v>-0.57</v>
      </c>
      <c r="N50">
        <v>48.757304</v>
      </c>
      <c r="O50">
        <v>-0.55</v>
      </c>
      <c r="P50">
        <v>47.76066</v>
      </c>
      <c r="Q50">
        <v>-0.53</v>
      </c>
      <c r="R50">
        <v>49.462178</v>
      </c>
      <c r="S50">
        <v>-0.51</v>
      </c>
      <c r="T50">
        <v>51.626428</v>
      </c>
    </row>
    <row r="51" spans="1:20">
      <c r="A51">
        <v>-0.52</v>
      </c>
      <c r="B51">
        <v>35.816202</v>
      </c>
      <c r="C51">
        <v>-0.65</v>
      </c>
      <c r="D51">
        <v>58.39894400000001</v>
      </c>
      <c r="E51">
        <v>-0.63</v>
      </c>
      <c r="F51">
        <v>52.385184</v>
      </c>
      <c r="G51">
        <v>-0.61</v>
      </c>
      <c r="H51">
        <v>49.192676</v>
      </c>
      <c r="I51">
        <v>-0.6</v>
      </c>
      <c r="J51">
        <v>48.560476</v>
      </c>
      <c r="K51">
        <v>-0.58</v>
      </c>
      <c r="L51">
        <v>47.73378599999999</v>
      </c>
      <c r="M51">
        <v>-0.5600000000000001</v>
      </c>
      <c r="N51">
        <v>48.734664</v>
      </c>
      <c r="O51">
        <v>-0.54</v>
      </c>
      <c r="P51">
        <v>48.760568</v>
      </c>
      <c r="Q51">
        <v>-0.52</v>
      </c>
      <c r="R51">
        <v>49.757796</v>
      </c>
      <c r="S51">
        <v>-0.5</v>
      </c>
      <c r="T51">
        <v>50.43737</v>
      </c>
    </row>
    <row r="52" spans="1:20">
      <c r="A52">
        <v>-0.53</v>
      </c>
      <c r="B52">
        <v>31.829058</v>
      </c>
      <c r="C52">
        <v>-0.64</v>
      </c>
      <c r="D52">
        <v>54.209654</v>
      </c>
      <c r="E52">
        <v>-0.62</v>
      </c>
      <c r="F52">
        <v>51.78107</v>
      </c>
      <c r="G52">
        <v>-0.6</v>
      </c>
      <c r="H52">
        <v>48.38077</v>
      </c>
      <c r="I52">
        <v>-0.59</v>
      </c>
      <c r="J52">
        <v>49.298164</v>
      </c>
      <c r="K52">
        <v>-0.57</v>
      </c>
      <c r="L52">
        <v>47.324836</v>
      </c>
      <c r="M52">
        <v>-0.55</v>
      </c>
      <c r="N52">
        <v>48.046186</v>
      </c>
      <c r="O52">
        <v>-0.53</v>
      </c>
      <c r="P52">
        <v>49.31655</v>
      </c>
      <c r="Q52">
        <v>-0.51</v>
      </c>
      <c r="R52">
        <v>49.955086</v>
      </c>
      <c r="S52">
        <v>-0.51</v>
      </c>
      <c r="T52">
        <v>44.695806</v>
      </c>
    </row>
    <row r="53" spans="1:20">
      <c r="A53">
        <v>-0.54</v>
      </c>
      <c r="B53">
        <v>29.245926</v>
      </c>
      <c r="C53">
        <v>-0.63</v>
      </c>
      <c r="D53">
        <v>52.739334</v>
      </c>
      <c r="E53">
        <v>-0.61</v>
      </c>
      <c r="F53">
        <v>50.329156</v>
      </c>
      <c r="G53">
        <v>-0.59</v>
      </c>
      <c r="H53">
        <v>48.166992</v>
      </c>
      <c r="I53">
        <v>-0.58</v>
      </c>
      <c r="J53">
        <v>48.15655</v>
      </c>
      <c r="K53">
        <v>-0.5600000000000001</v>
      </c>
      <c r="L53">
        <v>48.332594</v>
      </c>
      <c r="M53">
        <v>-0.54</v>
      </c>
      <c r="N53">
        <v>48.218164</v>
      </c>
      <c r="O53">
        <v>-0.52</v>
      </c>
      <c r="P53">
        <v>49.982202</v>
      </c>
      <c r="Q53">
        <v>-0.5</v>
      </c>
      <c r="R53">
        <v>50.980512</v>
      </c>
      <c r="S53">
        <v>-0.52</v>
      </c>
      <c r="T53">
        <v>41.713816</v>
      </c>
    </row>
    <row r="54" spans="1:20">
      <c r="A54">
        <v>-0.55</v>
      </c>
      <c r="B54">
        <v>28.0402</v>
      </c>
      <c r="C54">
        <v>-0.62</v>
      </c>
      <c r="D54">
        <v>50.132656</v>
      </c>
      <c r="E54">
        <v>-0.6</v>
      </c>
      <c r="F54">
        <v>48.741798</v>
      </c>
      <c r="G54">
        <v>-0.58</v>
      </c>
      <c r="H54">
        <v>48.183846</v>
      </c>
      <c r="I54">
        <v>-0.57</v>
      </c>
      <c r="J54">
        <v>47.550134</v>
      </c>
      <c r="K54">
        <v>-0.55</v>
      </c>
      <c r="L54">
        <v>48.373294</v>
      </c>
      <c r="M54">
        <v>-0.53</v>
      </c>
      <c r="N54">
        <v>49.65101</v>
      </c>
      <c r="O54">
        <v>-0.51</v>
      </c>
      <c r="P54">
        <v>50.213618</v>
      </c>
      <c r="Q54">
        <v>-0.51</v>
      </c>
      <c r="R54">
        <v>43.938912</v>
      </c>
      <c r="S54">
        <v>-0.53</v>
      </c>
      <c r="T54">
        <v>39.147742</v>
      </c>
    </row>
    <row r="55" spans="1:20">
      <c r="A55">
        <v>-0.5600000000000001</v>
      </c>
      <c r="B55">
        <v>26.116304</v>
      </c>
      <c r="C55">
        <v>-0.61</v>
      </c>
      <c r="D55">
        <v>50.953632</v>
      </c>
      <c r="E55">
        <v>-0.59</v>
      </c>
      <c r="F55">
        <v>47.384932</v>
      </c>
      <c r="G55">
        <v>-0.57</v>
      </c>
      <c r="H55">
        <v>47.498474</v>
      </c>
      <c r="I55">
        <v>-0.5600000000000001</v>
      </c>
      <c r="J55">
        <v>47.680812</v>
      </c>
      <c r="K55">
        <v>-0.54</v>
      </c>
      <c r="L55">
        <v>48.020522</v>
      </c>
      <c r="M55">
        <v>-0.52</v>
      </c>
      <c r="N55">
        <v>50.340172</v>
      </c>
      <c r="O55">
        <v>-0.5</v>
      </c>
      <c r="P55">
        <v>49.966482</v>
      </c>
      <c r="Q55">
        <v>-0.52</v>
      </c>
      <c r="R55">
        <v>41.6029</v>
      </c>
      <c r="S55">
        <v>-0.54</v>
      </c>
      <c r="T55">
        <v>34.640274</v>
      </c>
    </row>
    <row r="56" spans="1:20">
      <c r="A56">
        <v>-0.57</v>
      </c>
      <c r="B56">
        <v>24.584924</v>
      </c>
      <c r="C56">
        <v>-0.6</v>
      </c>
      <c r="D56">
        <v>49.436754</v>
      </c>
      <c r="E56">
        <v>-0.58</v>
      </c>
      <c r="F56">
        <v>48.051178</v>
      </c>
      <c r="G56">
        <v>-0.5600000000000001</v>
      </c>
      <c r="H56">
        <v>47.21485</v>
      </c>
      <c r="I56">
        <v>-0.55</v>
      </c>
      <c r="J56">
        <v>49.169012</v>
      </c>
      <c r="K56">
        <v>-0.53</v>
      </c>
      <c r="L56">
        <v>48.345456</v>
      </c>
      <c r="M56">
        <v>-0.51</v>
      </c>
      <c r="N56">
        <v>50.474294</v>
      </c>
      <c r="O56">
        <v>-0.51</v>
      </c>
      <c r="P56">
        <v>45.468628</v>
      </c>
      <c r="Q56">
        <v>-0.53</v>
      </c>
      <c r="R56">
        <v>38.40157000000001</v>
      </c>
      <c r="S56">
        <v>-0.55</v>
      </c>
      <c r="T56">
        <v>32.960656</v>
      </c>
    </row>
    <row r="57" spans="1:20">
      <c r="A57">
        <v>-0.58</v>
      </c>
      <c r="B57">
        <v>21.892746</v>
      </c>
      <c r="C57">
        <v>-0.59</v>
      </c>
      <c r="D57">
        <v>47.9661</v>
      </c>
      <c r="E57">
        <v>-0.57</v>
      </c>
      <c r="F57">
        <v>48.197474</v>
      </c>
      <c r="G57">
        <v>-0.55</v>
      </c>
      <c r="H57">
        <v>47.736106</v>
      </c>
      <c r="I57">
        <v>-0.54</v>
      </c>
      <c r="J57">
        <v>48.535938</v>
      </c>
      <c r="K57">
        <v>-0.52</v>
      </c>
      <c r="L57">
        <v>50.261694</v>
      </c>
      <c r="M57">
        <v>-0.5</v>
      </c>
      <c r="N57">
        <v>49.913818</v>
      </c>
      <c r="O57">
        <v>-0.52</v>
      </c>
      <c r="P57">
        <v>40.744678</v>
      </c>
      <c r="Q57">
        <v>-0.54</v>
      </c>
      <c r="R57">
        <v>36.27460000000001</v>
      </c>
      <c r="S57">
        <v>-0.5600000000000001</v>
      </c>
      <c r="T57">
        <v>31.425528</v>
      </c>
    </row>
    <row r="58" spans="1:20">
      <c r="A58">
        <v>-0.59</v>
      </c>
      <c r="B58">
        <v>21.335418</v>
      </c>
      <c r="C58">
        <v>-0.58</v>
      </c>
      <c r="D58">
        <v>47.733572</v>
      </c>
      <c r="E58">
        <v>-0.5600000000000001</v>
      </c>
      <c r="F58">
        <v>47.288386</v>
      </c>
      <c r="G58">
        <v>-0.54</v>
      </c>
      <c r="H58">
        <v>49.56659</v>
      </c>
      <c r="I58">
        <v>-0.53</v>
      </c>
      <c r="J58">
        <v>48.96575</v>
      </c>
      <c r="K58">
        <v>-0.51</v>
      </c>
      <c r="L58">
        <v>50.52251</v>
      </c>
      <c r="M58">
        <v>-0.51</v>
      </c>
      <c r="N58">
        <v>45.868454</v>
      </c>
      <c r="O58">
        <v>-0.53</v>
      </c>
      <c r="P58">
        <v>38.196848</v>
      </c>
      <c r="Q58">
        <v>-0.55</v>
      </c>
      <c r="R58">
        <v>32.22637</v>
      </c>
      <c r="S58">
        <v>-0.57</v>
      </c>
      <c r="T58">
        <v>29.76891</v>
      </c>
    </row>
    <row r="59" spans="1:20">
      <c r="A59">
        <v>-0.6</v>
      </c>
      <c r="B59">
        <v>19.924542</v>
      </c>
      <c r="C59">
        <v>-0.57</v>
      </c>
      <c r="D59">
        <v>48.888632</v>
      </c>
      <c r="E59">
        <v>-0.55</v>
      </c>
      <c r="F59">
        <v>47.253986</v>
      </c>
      <c r="G59">
        <v>-0.53</v>
      </c>
      <c r="H59">
        <v>48.759776</v>
      </c>
      <c r="I59">
        <v>-0.52</v>
      </c>
      <c r="J59">
        <v>49.375252</v>
      </c>
      <c r="K59">
        <v>-0.5</v>
      </c>
      <c r="L59">
        <v>50.25901</v>
      </c>
      <c r="M59">
        <v>-0.52</v>
      </c>
      <c r="N59">
        <v>41.921596</v>
      </c>
      <c r="O59">
        <v>-0.54</v>
      </c>
      <c r="P59">
        <v>35.764402</v>
      </c>
      <c r="Q59">
        <v>-0.5600000000000001</v>
      </c>
      <c r="R59">
        <v>30.843062</v>
      </c>
      <c r="S59">
        <v>-0.58</v>
      </c>
      <c r="T59">
        <v>27.400226</v>
      </c>
    </row>
    <row r="60" spans="1:20">
      <c r="A60">
        <v>-0.61</v>
      </c>
      <c r="B60">
        <v>18.602996</v>
      </c>
      <c r="C60">
        <v>-0.5600000000000001</v>
      </c>
      <c r="D60">
        <v>48.45898200000001</v>
      </c>
      <c r="E60">
        <v>-0.54</v>
      </c>
      <c r="F60">
        <v>48.576634</v>
      </c>
      <c r="G60">
        <v>-0.52</v>
      </c>
      <c r="H60">
        <v>48.827356</v>
      </c>
      <c r="I60">
        <v>-0.51</v>
      </c>
      <c r="J60">
        <v>50.79647</v>
      </c>
      <c r="K60">
        <v>-0.51</v>
      </c>
      <c r="L60">
        <v>44.941882</v>
      </c>
      <c r="M60">
        <v>-0.53</v>
      </c>
      <c r="N60">
        <v>37.89056</v>
      </c>
      <c r="O60">
        <v>-0.55</v>
      </c>
      <c r="P60">
        <v>33.701704</v>
      </c>
      <c r="Q60">
        <v>-0.57</v>
      </c>
      <c r="R60">
        <v>29.09194</v>
      </c>
      <c r="S60">
        <v>-0.59</v>
      </c>
      <c r="T60">
        <v>24.90983</v>
      </c>
    </row>
    <row r="61" spans="1:20">
      <c r="A61">
        <v>-0.62</v>
      </c>
      <c r="B61">
        <v>16.519636</v>
      </c>
      <c r="C61">
        <v>-0.55</v>
      </c>
      <c r="D61">
        <v>48.127074</v>
      </c>
      <c r="E61">
        <v>-0.53</v>
      </c>
      <c r="F61">
        <v>49.784294</v>
      </c>
      <c r="G61">
        <v>-0.51</v>
      </c>
      <c r="H61">
        <v>50.05962</v>
      </c>
      <c r="I61">
        <v>-0.5</v>
      </c>
      <c r="J61">
        <v>48.311388</v>
      </c>
      <c r="K61">
        <v>-0.52</v>
      </c>
      <c r="L61">
        <v>41.86941</v>
      </c>
      <c r="M61">
        <v>-0.54</v>
      </c>
      <c r="N61">
        <v>35.495324</v>
      </c>
      <c r="O61">
        <v>-0.5600000000000001</v>
      </c>
      <c r="P61">
        <v>30.193026</v>
      </c>
      <c r="Q61">
        <v>-0.58</v>
      </c>
      <c r="R61">
        <v>27.899396</v>
      </c>
      <c r="S61">
        <v>-0.6</v>
      </c>
      <c r="T61">
        <v>23.802728</v>
      </c>
    </row>
    <row r="62" spans="1:20">
      <c r="A62">
        <v>-0.63</v>
      </c>
      <c r="B62">
        <v>15.1774</v>
      </c>
      <c r="C62">
        <v>-0.54</v>
      </c>
      <c r="D62">
        <v>48.63826</v>
      </c>
      <c r="E62">
        <v>-0.52</v>
      </c>
      <c r="F62">
        <v>49.69706</v>
      </c>
      <c r="G62">
        <v>-0.5</v>
      </c>
      <c r="H62">
        <v>49.509344</v>
      </c>
      <c r="I62">
        <v>-0.51</v>
      </c>
      <c r="J62">
        <v>43.878184</v>
      </c>
      <c r="K62">
        <v>-0.53</v>
      </c>
      <c r="L62">
        <v>38.67411600000001</v>
      </c>
      <c r="M62">
        <v>-0.55</v>
      </c>
      <c r="N62">
        <v>34.12590400000001</v>
      </c>
      <c r="O62">
        <v>-0.57</v>
      </c>
      <c r="P62">
        <v>28.758702</v>
      </c>
      <c r="Q62">
        <v>-0.59</v>
      </c>
      <c r="R62">
        <v>25.520292</v>
      </c>
      <c r="S62">
        <v>-0.61</v>
      </c>
      <c r="T62">
        <v>23.211956</v>
      </c>
    </row>
    <row r="63" spans="1:20">
      <c r="A63">
        <v>-0.64</v>
      </c>
      <c r="B63">
        <v>15.286962</v>
      </c>
      <c r="C63">
        <v>-0.53</v>
      </c>
      <c r="D63">
        <v>49.67387</v>
      </c>
      <c r="E63">
        <v>-0.51</v>
      </c>
      <c r="F63">
        <v>49.765636</v>
      </c>
      <c r="G63">
        <v>-0.51</v>
      </c>
      <c r="H63">
        <v>43.41992</v>
      </c>
      <c r="I63">
        <v>-0.52</v>
      </c>
      <c r="J63">
        <v>40.78616</v>
      </c>
      <c r="K63">
        <v>-0.54</v>
      </c>
      <c r="L63">
        <v>35.127492</v>
      </c>
      <c r="M63">
        <v>-0.5600000000000001</v>
      </c>
      <c r="N63">
        <v>31.667856</v>
      </c>
      <c r="O63">
        <v>-0.58</v>
      </c>
      <c r="P63">
        <v>27.572312</v>
      </c>
      <c r="Q63">
        <v>-0.6</v>
      </c>
      <c r="R63">
        <v>23.317088</v>
      </c>
      <c r="S63">
        <v>-0.62</v>
      </c>
      <c r="T63">
        <v>21.288</v>
      </c>
    </row>
    <row r="64" spans="1:20">
      <c r="A64">
        <v>-0.65</v>
      </c>
      <c r="B64">
        <v>14.015116</v>
      </c>
      <c r="C64">
        <v>-0.52</v>
      </c>
      <c r="D64">
        <v>50.53828</v>
      </c>
      <c r="E64">
        <v>-0.5</v>
      </c>
      <c r="F64">
        <v>49.69470199999999</v>
      </c>
      <c r="G64">
        <v>-0.52</v>
      </c>
      <c r="H64">
        <v>40.323342</v>
      </c>
      <c r="I64">
        <v>-0.53</v>
      </c>
      <c r="J64">
        <v>38.09732200000001</v>
      </c>
      <c r="K64">
        <v>-0.55</v>
      </c>
      <c r="L64">
        <v>33.418798</v>
      </c>
      <c r="M64">
        <v>-0.57</v>
      </c>
      <c r="N64">
        <v>28.349752</v>
      </c>
      <c r="O64">
        <v>-0.59</v>
      </c>
      <c r="P64">
        <v>26.445702</v>
      </c>
      <c r="Q64">
        <v>-0.61</v>
      </c>
      <c r="R64">
        <v>22.845414</v>
      </c>
      <c r="S64">
        <v>-0.63</v>
      </c>
      <c r="T64">
        <v>19.032752</v>
      </c>
    </row>
    <row r="65" spans="1:20">
      <c r="A65">
        <v>-0.66</v>
      </c>
      <c r="B65">
        <v>12.324038</v>
      </c>
      <c r="C65">
        <v>-0.51</v>
      </c>
      <c r="D65">
        <v>50.910136</v>
      </c>
      <c r="E65">
        <v>-0.51</v>
      </c>
      <c r="F65">
        <v>44.141376</v>
      </c>
      <c r="G65">
        <v>-0.53</v>
      </c>
      <c r="H65">
        <v>37.976268</v>
      </c>
      <c r="I65">
        <v>-0.54</v>
      </c>
      <c r="J65">
        <v>34.725424</v>
      </c>
      <c r="K65">
        <v>-0.5600000000000001</v>
      </c>
      <c r="L65">
        <v>31.98005</v>
      </c>
      <c r="M65">
        <v>-0.58</v>
      </c>
      <c r="N65">
        <v>26.967318</v>
      </c>
      <c r="O65">
        <v>-0.6</v>
      </c>
      <c r="P65">
        <v>23.70657</v>
      </c>
      <c r="Q65">
        <v>-0.62</v>
      </c>
      <c r="R65">
        <v>21.907126</v>
      </c>
      <c r="S65">
        <v>-0.64</v>
      </c>
      <c r="T65">
        <v>18.64613</v>
      </c>
    </row>
    <row r="66" spans="1:20">
      <c r="A66">
        <v>-0.67</v>
      </c>
      <c r="B66">
        <v>10.868948</v>
      </c>
      <c r="C66">
        <v>-0.5</v>
      </c>
      <c r="D66">
        <v>50.287364</v>
      </c>
      <c r="E66">
        <v>-0.52</v>
      </c>
      <c r="F66">
        <v>39.885284</v>
      </c>
      <c r="G66">
        <v>-0.54</v>
      </c>
      <c r="H66">
        <v>35.593996</v>
      </c>
      <c r="I66">
        <v>-0.55</v>
      </c>
      <c r="J66">
        <v>32.09454</v>
      </c>
      <c r="K66">
        <v>-0.57</v>
      </c>
      <c r="L66">
        <v>29.583546</v>
      </c>
      <c r="M66">
        <v>-0.59</v>
      </c>
      <c r="N66">
        <v>26.13933</v>
      </c>
      <c r="O66">
        <v>-0.61</v>
      </c>
      <c r="P66">
        <v>22.242272</v>
      </c>
      <c r="Q66">
        <v>-0.63</v>
      </c>
      <c r="R66">
        <v>19.957602</v>
      </c>
      <c r="S66">
        <v>-0.65</v>
      </c>
      <c r="T66">
        <v>18.242934</v>
      </c>
    </row>
    <row r="67" spans="1:20">
      <c r="A67">
        <v>-0.68</v>
      </c>
      <c r="B67">
        <v>10.846624</v>
      </c>
      <c r="C67">
        <v>-0.51</v>
      </c>
      <c r="D67">
        <v>45.09646</v>
      </c>
      <c r="E67">
        <v>-0.53</v>
      </c>
      <c r="F67">
        <v>37.28975</v>
      </c>
      <c r="G67">
        <v>-0.55</v>
      </c>
      <c r="H67">
        <v>32.589168</v>
      </c>
      <c r="I67">
        <v>-0.5600000000000001</v>
      </c>
      <c r="J67">
        <v>30.689654</v>
      </c>
      <c r="K67">
        <v>-0.58</v>
      </c>
      <c r="L67">
        <v>26.523192</v>
      </c>
      <c r="M67">
        <v>-0.6</v>
      </c>
      <c r="N67">
        <v>24.82213</v>
      </c>
      <c r="O67">
        <v>-0.62</v>
      </c>
      <c r="P67">
        <v>21.72936</v>
      </c>
      <c r="Q67">
        <v>-0.64</v>
      </c>
      <c r="R67">
        <v>18.156824</v>
      </c>
      <c r="S67">
        <v>-0.66</v>
      </c>
      <c r="T67">
        <v>16.889926</v>
      </c>
    </row>
    <row r="68" spans="1:20">
      <c r="A68">
        <v>-0.6899999999999999</v>
      </c>
      <c r="B68">
        <v>10.5590044</v>
      </c>
      <c r="C68">
        <v>-0.52</v>
      </c>
      <c r="D68">
        <v>40.079562</v>
      </c>
      <c r="E68">
        <v>-0.54</v>
      </c>
      <c r="F68">
        <v>35.53163</v>
      </c>
      <c r="G68">
        <v>-0.5600000000000001</v>
      </c>
      <c r="H68">
        <v>30.813278</v>
      </c>
      <c r="I68">
        <v>-0.57</v>
      </c>
      <c r="J68">
        <v>29.315076</v>
      </c>
      <c r="K68">
        <v>-0.59</v>
      </c>
      <c r="L68">
        <v>25.133178</v>
      </c>
      <c r="M68">
        <v>-0.61</v>
      </c>
      <c r="N68">
        <v>22.264854</v>
      </c>
      <c r="O68">
        <v>-0.63</v>
      </c>
      <c r="P68">
        <v>20.132096</v>
      </c>
      <c r="Q68">
        <v>-0.65</v>
      </c>
      <c r="R68">
        <v>16.996484</v>
      </c>
      <c r="S68">
        <v>-0.67</v>
      </c>
      <c r="T68">
        <v>14.632718</v>
      </c>
    </row>
    <row r="69" spans="1:20">
      <c r="A69">
        <v>-0.7</v>
      </c>
      <c r="B69">
        <v>6.4828478</v>
      </c>
      <c r="C69">
        <v>-0.53</v>
      </c>
      <c r="D69">
        <v>36.53546799999999</v>
      </c>
      <c r="E69">
        <v>-0.55</v>
      </c>
      <c r="F69">
        <v>32.9285</v>
      </c>
      <c r="G69">
        <v>-0.57</v>
      </c>
      <c r="H69">
        <v>29.009154</v>
      </c>
      <c r="I69">
        <v>-0.58</v>
      </c>
      <c r="J69">
        <v>26.800842</v>
      </c>
      <c r="K69">
        <v>-0.6</v>
      </c>
      <c r="L69">
        <v>24.55983</v>
      </c>
      <c r="M69">
        <v>-0.62</v>
      </c>
      <c r="N69">
        <v>21.151954</v>
      </c>
      <c r="O69">
        <v>-0.64</v>
      </c>
      <c r="P69">
        <v>18.5958</v>
      </c>
      <c r="Q69">
        <v>-0.66</v>
      </c>
      <c r="R69">
        <v>16.701766</v>
      </c>
      <c r="S69">
        <v>-0.68</v>
      </c>
      <c r="T69">
        <v>13.393752</v>
      </c>
    </row>
    <row r="70" spans="1:20">
      <c r="A70">
        <v>-0.71</v>
      </c>
      <c r="B70">
        <v>2.5067356</v>
      </c>
      <c r="C70">
        <v>-0.54</v>
      </c>
      <c r="D70">
        <v>35.083454</v>
      </c>
      <c r="E70">
        <v>-0.5600000000000001</v>
      </c>
      <c r="F70">
        <v>29.824788</v>
      </c>
      <c r="G70">
        <v>-0.58</v>
      </c>
      <c r="H70">
        <v>27.708434</v>
      </c>
      <c r="I70">
        <v>-0.59</v>
      </c>
      <c r="J70">
        <v>24.74209</v>
      </c>
      <c r="K70">
        <v>-0.61</v>
      </c>
      <c r="L70">
        <v>22.66586</v>
      </c>
      <c r="M70">
        <v>-0.63</v>
      </c>
      <c r="N70">
        <v>20.579024</v>
      </c>
      <c r="O70">
        <v>-0.65</v>
      </c>
      <c r="P70">
        <v>16.609568</v>
      </c>
      <c r="Q70">
        <v>-0.67</v>
      </c>
      <c r="R70">
        <v>15.565324</v>
      </c>
      <c r="S70">
        <v>-0.6899999999999999</v>
      </c>
      <c r="T70">
        <v>12.60257</v>
      </c>
    </row>
    <row r="71" spans="1:20">
      <c r="A71">
        <v>-0.72</v>
      </c>
      <c r="B71">
        <v>-4.1314124</v>
      </c>
      <c r="C71">
        <v>-0.55</v>
      </c>
      <c r="D71">
        <v>32.834644</v>
      </c>
      <c r="E71">
        <v>-0.57</v>
      </c>
      <c r="F71">
        <v>28.623632</v>
      </c>
      <c r="G71">
        <v>-0.59</v>
      </c>
      <c r="H71">
        <v>24.932718</v>
      </c>
      <c r="I71">
        <v>-0.6</v>
      </c>
      <c r="J71">
        <v>23.914168</v>
      </c>
      <c r="K71">
        <v>-0.62</v>
      </c>
      <c r="L71">
        <v>20.85353</v>
      </c>
      <c r="M71">
        <v>-0.64</v>
      </c>
      <c r="N71">
        <v>19.49004</v>
      </c>
      <c r="O71">
        <v>-0.66</v>
      </c>
      <c r="P71">
        <v>16.629322</v>
      </c>
      <c r="Q71">
        <v>-0.68</v>
      </c>
      <c r="R71">
        <v>13.163608</v>
      </c>
      <c r="S71">
        <v>-0.7</v>
      </c>
      <c r="T71">
        <v>10.5917638</v>
      </c>
    </row>
    <row r="72" spans="1:20">
      <c r="A72">
        <v>-0.73</v>
      </c>
      <c r="B72">
        <v>-9.843060400000001</v>
      </c>
      <c r="C72">
        <v>-0.5600000000000001</v>
      </c>
      <c r="D72">
        <v>30.541712</v>
      </c>
      <c r="E72">
        <v>-0.58</v>
      </c>
      <c r="F72">
        <v>27.377596</v>
      </c>
      <c r="G72">
        <v>-0.6</v>
      </c>
      <c r="H72">
        <v>23.224078</v>
      </c>
      <c r="I72">
        <v>-0.61</v>
      </c>
      <c r="J72">
        <v>22.925996</v>
      </c>
      <c r="K72">
        <v>-0.63</v>
      </c>
      <c r="L72">
        <v>19.855136</v>
      </c>
      <c r="M72">
        <v>-0.65</v>
      </c>
      <c r="N72">
        <v>16.27468</v>
      </c>
      <c r="O72">
        <v>-0.67</v>
      </c>
      <c r="P72">
        <v>15.279352</v>
      </c>
      <c r="Q72">
        <v>-0.6899999999999999</v>
      </c>
      <c r="R72">
        <v>12.539896</v>
      </c>
      <c r="S72">
        <v>-0.71</v>
      </c>
      <c r="T72">
        <v>6.9475684</v>
      </c>
    </row>
    <row r="73" spans="1:20">
      <c r="A73">
        <v>-0.74</v>
      </c>
      <c r="B73">
        <v>-13.12638</v>
      </c>
      <c r="C73">
        <v>-0.57</v>
      </c>
      <c r="D73">
        <v>27.712914</v>
      </c>
      <c r="E73">
        <v>-0.59</v>
      </c>
      <c r="F73">
        <v>25.827714</v>
      </c>
      <c r="G73">
        <v>-0.61</v>
      </c>
      <c r="H73">
        <v>22.41644</v>
      </c>
      <c r="I73">
        <v>-0.62</v>
      </c>
      <c r="J73">
        <v>21.412842</v>
      </c>
      <c r="K73">
        <v>-0.64</v>
      </c>
      <c r="L73">
        <v>18.913828</v>
      </c>
      <c r="M73">
        <v>-0.66</v>
      </c>
      <c r="N73">
        <v>15.208938</v>
      </c>
      <c r="O73">
        <v>-0.68</v>
      </c>
      <c r="P73">
        <v>14.019548</v>
      </c>
      <c r="Q73">
        <v>-0.7</v>
      </c>
      <c r="R73">
        <v>10.757354</v>
      </c>
      <c r="S73">
        <v>-0.72</v>
      </c>
      <c r="T73">
        <v>3.646987</v>
      </c>
    </row>
    <row r="74" spans="1:20">
      <c r="A74">
        <v>-0.75</v>
      </c>
      <c r="B74">
        <v>-10.611087</v>
      </c>
      <c r="C74">
        <v>-0.58</v>
      </c>
      <c r="D74">
        <v>26.154068</v>
      </c>
      <c r="E74">
        <v>-0.6</v>
      </c>
      <c r="F74">
        <v>22.373932</v>
      </c>
      <c r="G74">
        <v>-0.62</v>
      </c>
      <c r="H74">
        <v>20.831614</v>
      </c>
      <c r="I74">
        <v>-0.63</v>
      </c>
      <c r="J74">
        <v>19.10664</v>
      </c>
      <c r="K74">
        <v>-0.65</v>
      </c>
      <c r="L74">
        <v>18.101106</v>
      </c>
      <c r="M74">
        <v>-0.67</v>
      </c>
      <c r="N74">
        <v>14.83854</v>
      </c>
      <c r="O74">
        <v>-0.6899999999999999</v>
      </c>
      <c r="P74">
        <v>12.14919</v>
      </c>
      <c r="Q74">
        <v>-0.71</v>
      </c>
      <c r="R74">
        <v>8.112243400000001</v>
      </c>
      <c r="S74">
        <v>-0.73</v>
      </c>
      <c r="T74">
        <v>-0.7097038</v>
      </c>
    </row>
    <row r="75" spans="1:20">
      <c r="A75">
        <v>-0.76</v>
      </c>
      <c r="B75">
        <v>-7.960473400000001</v>
      </c>
      <c r="C75">
        <v>-0.59</v>
      </c>
      <c r="D75">
        <v>25.653714</v>
      </c>
      <c r="E75">
        <v>-0.61</v>
      </c>
      <c r="F75">
        <v>21.153316</v>
      </c>
      <c r="G75">
        <v>-0.63</v>
      </c>
      <c r="H75">
        <v>19.20773</v>
      </c>
      <c r="I75">
        <v>-0.64</v>
      </c>
      <c r="J75">
        <v>18.633238</v>
      </c>
      <c r="K75">
        <v>-0.66</v>
      </c>
      <c r="L75">
        <v>15.623748</v>
      </c>
      <c r="M75">
        <v>-0.68</v>
      </c>
      <c r="N75">
        <v>14.511794</v>
      </c>
      <c r="O75">
        <v>-0.7</v>
      </c>
      <c r="P75">
        <v>10.1960662</v>
      </c>
      <c r="Q75">
        <v>-0.72</v>
      </c>
      <c r="R75">
        <v>2.531279</v>
      </c>
      <c r="S75">
        <v>-0.74</v>
      </c>
      <c r="T75">
        <v>-5.2758786</v>
      </c>
    </row>
    <row r="76" spans="1:20">
      <c r="A76">
        <v>-0.77</v>
      </c>
      <c r="B76">
        <v>-5.538546999999999</v>
      </c>
      <c r="C76">
        <v>-0.6</v>
      </c>
      <c r="D76">
        <v>23.310532</v>
      </c>
      <c r="E76">
        <v>-0.62</v>
      </c>
      <c r="F76">
        <v>20.854914</v>
      </c>
      <c r="G76">
        <v>-0.64</v>
      </c>
      <c r="H76">
        <v>18.352664</v>
      </c>
      <c r="I76">
        <v>-0.65</v>
      </c>
      <c r="J76">
        <v>17.833162</v>
      </c>
      <c r="K76">
        <v>-0.67</v>
      </c>
      <c r="L76">
        <v>14.433816</v>
      </c>
      <c r="M76">
        <v>-0.6899999999999999</v>
      </c>
      <c r="N76">
        <v>12.040898</v>
      </c>
      <c r="O76">
        <v>-0.71</v>
      </c>
      <c r="P76">
        <v>8.230208999999999</v>
      </c>
      <c r="Q76">
        <v>-0.73</v>
      </c>
      <c r="R76">
        <v>-1.1929286</v>
      </c>
      <c r="S76">
        <v>-0.75</v>
      </c>
      <c r="T76">
        <v>-9.159783200000001</v>
      </c>
    </row>
    <row r="77" spans="1:20">
      <c r="A77">
        <v>-0.78</v>
      </c>
      <c r="B77">
        <v>-5.1544638</v>
      </c>
      <c r="C77">
        <v>-0.61</v>
      </c>
      <c r="D77">
        <v>21.070026</v>
      </c>
      <c r="E77">
        <v>-0.63</v>
      </c>
      <c r="F77">
        <v>20.248632</v>
      </c>
      <c r="G77">
        <v>-0.65</v>
      </c>
      <c r="H77">
        <v>17.048726</v>
      </c>
      <c r="I77">
        <v>-0.66</v>
      </c>
      <c r="J77">
        <v>15.911638</v>
      </c>
      <c r="K77">
        <v>-0.68</v>
      </c>
      <c r="L77">
        <v>13.774996</v>
      </c>
      <c r="M77">
        <v>-0.7</v>
      </c>
      <c r="N77">
        <v>10.3137384</v>
      </c>
      <c r="O77">
        <v>-0.72</v>
      </c>
      <c r="P77">
        <v>3.9214832</v>
      </c>
      <c r="Q77">
        <v>-0.74</v>
      </c>
      <c r="R77">
        <v>-5.4909328</v>
      </c>
      <c r="S77">
        <v>-0.76</v>
      </c>
      <c r="T77">
        <v>-13.31044</v>
      </c>
    </row>
    <row r="78" spans="1:20">
      <c r="A78">
        <v>-0.79</v>
      </c>
      <c r="B78">
        <v>-5.8900906</v>
      </c>
      <c r="C78">
        <v>-0.62</v>
      </c>
      <c r="D78">
        <v>19.770094</v>
      </c>
      <c r="E78">
        <v>-0.64</v>
      </c>
      <c r="F78">
        <v>17.380546</v>
      </c>
      <c r="G78">
        <v>-0.66</v>
      </c>
      <c r="H78">
        <v>16.46209</v>
      </c>
      <c r="I78">
        <v>-0.67</v>
      </c>
      <c r="J78">
        <v>13.637648</v>
      </c>
      <c r="K78">
        <v>-0.6899999999999999</v>
      </c>
      <c r="L78">
        <v>12.99461</v>
      </c>
      <c r="M78">
        <v>-0.71</v>
      </c>
      <c r="N78">
        <v>7.5676856</v>
      </c>
      <c r="O78">
        <v>-0.73</v>
      </c>
      <c r="P78">
        <v>-2.2336598</v>
      </c>
      <c r="Q78">
        <v>-0.75</v>
      </c>
      <c r="R78">
        <v>-9.8174256</v>
      </c>
      <c r="S78">
        <v>-0.77</v>
      </c>
      <c r="T78">
        <v>-14.887444</v>
      </c>
    </row>
    <row r="79" spans="1:20">
      <c r="A79">
        <v>-0.8</v>
      </c>
      <c r="B79">
        <v>-6.1344426</v>
      </c>
      <c r="C79">
        <v>-0.63</v>
      </c>
      <c r="D79">
        <v>19.720466</v>
      </c>
      <c r="E79">
        <v>-0.65</v>
      </c>
      <c r="F79">
        <v>16.147618</v>
      </c>
      <c r="G79">
        <v>-0.67</v>
      </c>
      <c r="H79">
        <v>14.536912</v>
      </c>
      <c r="I79">
        <v>-0.68</v>
      </c>
      <c r="J79">
        <v>13.337362</v>
      </c>
      <c r="K79">
        <v>-0.7</v>
      </c>
      <c r="L79">
        <v>10.3645826</v>
      </c>
      <c r="M79">
        <v>-0.72</v>
      </c>
      <c r="N79">
        <v>4.409000199999999</v>
      </c>
      <c r="O79">
        <v>-0.74</v>
      </c>
      <c r="P79">
        <v>-6.128297999999999</v>
      </c>
      <c r="Q79">
        <v>-0.76</v>
      </c>
      <c r="R79">
        <v>-13.76055</v>
      </c>
      <c r="S79">
        <v>-0.78</v>
      </c>
      <c r="T79">
        <v>-14.40886</v>
      </c>
    </row>
    <row r="80" spans="1:20">
      <c r="A80">
        <v>-0.8100000000000001</v>
      </c>
      <c r="B80">
        <v>-6.4843172</v>
      </c>
      <c r="C80">
        <v>-0.64</v>
      </c>
      <c r="D80">
        <v>18.518256</v>
      </c>
      <c r="E80">
        <v>-0.66</v>
      </c>
      <c r="F80">
        <v>16.075296</v>
      </c>
      <c r="G80">
        <v>-0.68</v>
      </c>
      <c r="H80">
        <v>12.478038</v>
      </c>
      <c r="I80">
        <v>-0.6899999999999999</v>
      </c>
      <c r="J80">
        <v>12.26797</v>
      </c>
      <c r="K80">
        <v>-0.71</v>
      </c>
      <c r="L80">
        <v>6.6730316</v>
      </c>
      <c r="M80">
        <v>-0.73</v>
      </c>
      <c r="N80">
        <v>-1.4201352</v>
      </c>
      <c r="O80">
        <v>-0.75</v>
      </c>
      <c r="P80">
        <v>-9.6675126</v>
      </c>
      <c r="Q80">
        <v>-0.77</v>
      </c>
      <c r="R80">
        <v>-15.120412</v>
      </c>
      <c r="S80">
        <v>-0.79</v>
      </c>
      <c r="T80">
        <v>-12.248188</v>
      </c>
    </row>
    <row r="81" spans="1:20">
      <c r="A81">
        <v>-0.82</v>
      </c>
      <c r="B81">
        <v>-6.472799599999999</v>
      </c>
      <c r="C81">
        <v>-0.65</v>
      </c>
      <c r="D81">
        <v>15.71598</v>
      </c>
      <c r="E81">
        <v>-0.67</v>
      </c>
      <c r="F81">
        <v>14.92575</v>
      </c>
      <c r="G81">
        <v>-0.6899999999999999</v>
      </c>
      <c r="H81">
        <v>11.512186</v>
      </c>
      <c r="I81">
        <v>-0.7</v>
      </c>
      <c r="J81">
        <v>10.0825712</v>
      </c>
      <c r="K81">
        <v>-0.72</v>
      </c>
      <c r="L81">
        <v>3.752058</v>
      </c>
      <c r="M81">
        <v>-0.74</v>
      </c>
      <c r="N81">
        <v>-6.745941999999999</v>
      </c>
      <c r="O81">
        <v>-0.76</v>
      </c>
      <c r="P81">
        <v>-12.314064</v>
      </c>
      <c r="Q81">
        <v>-0.78</v>
      </c>
      <c r="R81">
        <v>-14.2879</v>
      </c>
      <c r="S81">
        <v>-0.8</v>
      </c>
      <c r="T81">
        <v>-9.139158200000001</v>
      </c>
    </row>
    <row r="82" spans="1:20">
      <c r="A82">
        <v>-0.83</v>
      </c>
      <c r="B82">
        <v>-10.083085</v>
      </c>
      <c r="C82">
        <v>-0.66</v>
      </c>
      <c r="D82">
        <v>15.366802</v>
      </c>
      <c r="E82">
        <v>-0.68</v>
      </c>
      <c r="F82">
        <v>13.04173</v>
      </c>
      <c r="G82">
        <v>-0.7</v>
      </c>
      <c r="H82">
        <v>10.2916536</v>
      </c>
      <c r="I82">
        <v>-0.71</v>
      </c>
      <c r="J82">
        <v>6.1994852</v>
      </c>
      <c r="K82">
        <v>-0.73</v>
      </c>
      <c r="L82">
        <v>-0.5214632</v>
      </c>
      <c r="M82">
        <v>-0.75</v>
      </c>
      <c r="N82">
        <v>-10.4596256</v>
      </c>
      <c r="O82">
        <v>-0.77</v>
      </c>
      <c r="P82">
        <v>-15.903366</v>
      </c>
      <c r="Q82">
        <v>-0.79</v>
      </c>
      <c r="R82">
        <v>-10.5991068</v>
      </c>
      <c r="S82">
        <v>-0.8100000000000001</v>
      </c>
      <c r="T82">
        <v>-5.865557</v>
      </c>
    </row>
    <row r="83" spans="1:20">
      <c r="A83">
        <v>-0.84</v>
      </c>
      <c r="B83">
        <v>-10.3514196</v>
      </c>
      <c r="C83">
        <v>-0.67</v>
      </c>
      <c r="D83">
        <v>14.051112</v>
      </c>
      <c r="E83">
        <v>-0.6899999999999999</v>
      </c>
      <c r="F83">
        <v>10.9243316</v>
      </c>
      <c r="G83">
        <v>-0.71</v>
      </c>
      <c r="H83">
        <v>7.1304108</v>
      </c>
      <c r="I83">
        <v>-0.72</v>
      </c>
      <c r="J83">
        <v>2.4692838</v>
      </c>
      <c r="K83">
        <v>-0.74</v>
      </c>
      <c r="L83">
        <v>-6.7886218</v>
      </c>
      <c r="M83">
        <v>-0.76</v>
      </c>
      <c r="N83">
        <v>-12.927636</v>
      </c>
      <c r="O83">
        <v>-0.78</v>
      </c>
      <c r="P83">
        <v>-15.089064</v>
      </c>
      <c r="Q83">
        <v>-0.8</v>
      </c>
      <c r="R83">
        <v>-9.0934492</v>
      </c>
      <c r="S83">
        <v>-0.82</v>
      </c>
      <c r="T83">
        <v>-3.5831184</v>
      </c>
    </row>
    <row r="84" spans="1:20">
      <c r="A84">
        <v>-0.85</v>
      </c>
      <c r="B84">
        <v>-10.311762</v>
      </c>
      <c r="C84">
        <v>-0.68</v>
      </c>
      <c r="D84">
        <v>13.683802</v>
      </c>
      <c r="E84">
        <v>-0.7</v>
      </c>
      <c r="F84">
        <v>9.7742346</v>
      </c>
      <c r="G84">
        <v>-0.72</v>
      </c>
      <c r="H84">
        <v>2.2076202</v>
      </c>
      <c r="I84">
        <v>-0.73</v>
      </c>
      <c r="J84">
        <v>-2.6204826</v>
      </c>
      <c r="K84">
        <v>-0.75</v>
      </c>
      <c r="L84">
        <v>-11.520916</v>
      </c>
      <c r="M84">
        <v>-0.77</v>
      </c>
      <c r="N84">
        <v>-14.789942</v>
      </c>
      <c r="O84">
        <v>-0.79</v>
      </c>
      <c r="P84">
        <v>-11.3457178</v>
      </c>
      <c r="Q84">
        <v>-0.8100000000000001</v>
      </c>
      <c r="R84">
        <v>-6.505967</v>
      </c>
      <c r="S84">
        <v>-0.83</v>
      </c>
      <c r="T84">
        <v>-4.6571882</v>
      </c>
    </row>
    <row r="85" spans="1:20">
      <c r="A85">
        <v>-0.86</v>
      </c>
      <c r="B85">
        <v>-11.0261436</v>
      </c>
      <c r="C85">
        <v>-0.6899999999999999</v>
      </c>
      <c r="D85">
        <v>10.6832576</v>
      </c>
      <c r="E85">
        <v>-0.71</v>
      </c>
      <c r="F85">
        <v>6.410909800000001</v>
      </c>
      <c r="G85">
        <v>-0.73</v>
      </c>
      <c r="H85">
        <v>-3.113956</v>
      </c>
      <c r="I85">
        <v>-0.74</v>
      </c>
      <c r="J85">
        <v>-7.276037199999999</v>
      </c>
      <c r="K85">
        <v>-0.76</v>
      </c>
      <c r="L85">
        <v>-13.512744</v>
      </c>
      <c r="M85">
        <v>-0.78</v>
      </c>
      <c r="N85">
        <v>-15.363874</v>
      </c>
      <c r="O85">
        <v>-0.8</v>
      </c>
      <c r="P85">
        <v>-7.7521826</v>
      </c>
      <c r="Q85">
        <v>-0.82</v>
      </c>
      <c r="R85">
        <v>-4.116725000000001</v>
      </c>
      <c r="S85">
        <v>-0.84</v>
      </c>
      <c r="T85">
        <v>-6.237337</v>
      </c>
    </row>
    <row r="86" spans="1:20">
      <c r="A86">
        <v>-0.87</v>
      </c>
      <c r="B86">
        <v>-13.86973</v>
      </c>
      <c r="C86">
        <v>-0.7</v>
      </c>
      <c r="D86">
        <v>7.640999600000001</v>
      </c>
      <c r="E86">
        <v>-0.72</v>
      </c>
      <c r="F86">
        <v>0.9764991999999999</v>
      </c>
      <c r="G86">
        <v>-0.74</v>
      </c>
      <c r="H86">
        <v>-8.554125000000001</v>
      </c>
      <c r="I86">
        <v>-0.75</v>
      </c>
      <c r="J86">
        <v>-11.9369362</v>
      </c>
      <c r="K86">
        <v>-0.77</v>
      </c>
      <c r="L86">
        <v>-14.656078</v>
      </c>
      <c r="M86">
        <v>-0.79</v>
      </c>
      <c r="N86">
        <v>-11.549034</v>
      </c>
      <c r="O86">
        <v>-0.8100000000000001</v>
      </c>
      <c r="P86">
        <v>-6.0831224</v>
      </c>
      <c r="Q86">
        <v>-0.83</v>
      </c>
      <c r="R86">
        <v>-4.0247208</v>
      </c>
      <c r="S86">
        <v>-0.85</v>
      </c>
      <c r="T86">
        <v>-6.2376138</v>
      </c>
    </row>
    <row r="87" spans="1:20">
      <c r="A87">
        <v>-0.88</v>
      </c>
      <c r="B87">
        <v>-14.111148</v>
      </c>
      <c r="C87">
        <v>-0.71</v>
      </c>
      <c r="D87">
        <v>4.795388</v>
      </c>
      <c r="E87">
        <v>-0.73</v>
      </c>
      <c r="F87">
        <v>-5.732477</v>
      </c>
      <c r="G87">
        <v>-0.75</v>
      </c>
      <c r="H87">
        <v>-11.890456</v>
      </c>
      <c r="I87">
        <v>-0.76</v>
      </c>
      <c r="J87">
        <v>-14.995438</v>
      </c>
      <c r="K87">
        <v>-0.78</v>
      </c>
      <c r="L87">
        <v>-14.311128</v>
      </c>
      <c r="M87">
        <v>-0.8</v>
      </c>
      <c r="N87">
        <v>-7.1975442</v>
      </c>
      <c r="O87">
        <v>-0.82</v>
      </c>
      <c r="P87">
        <v>-4.888245</v>
      </c>
      <c r="Q87">
        <v>-0.84</v>
      </c>
      <c r="R87">
        <v>-4.7138408</v>
      </c>
      <c r="S87">
        <v>-0.86</v>
      </c>
      <c r="T87">
        <v>-6.3000148</v>
      </c>
    </row>
    <row r="88" spans="1:20">
      <c r="A88">
        <v>-0.89</v>
      </c>
      <c r="B88">
        <v>-14.042076</v>
      </c>
      <c r="C88">
        <v>-0.72</v>
      </c>
      <c r="D88">
        <v>-0.5746896</v>
      </c>
      <c r="E88">
        <v>-0.74</v>
      </c>
      <c r="F88">
        <v>-9.867928000000001</v>
      </c>
      <c r="G88">
        <v>-0.76</v>
      </c>
      <c r="H88">
        <v>-15.4702</v>
      </c>
      <c r="I88">
        <v>-0.77</v>
      </c>
      <c r="J88">
        <v>-15.426294</v>
      </c>
      <c r="K88">
        <v>-0.79</v>
      </c>
      <c r="L88">
        <v>-12.075216</v>
      </c>
      <c r="M88">
        <v>-0.8100000000000001</v>
      </c>
      <c r="N88">
        <v>-4.556658000000001</v>
      </c>
      <c r="O88">
        <v>-0.83</v>
      </c>
      <c r="P88">
        <v>-3.8224468</v>
      </c>
      <c r="Q88">
        <v>-0.85</v>
      </c>
      <c r="R88">
        <v>-7.0883212</v>
      </c>
      <c r="S88">
        <v>-0.87</v>
      </c>
      <c r="T88">
        <v>-8.191511199999999</v>
      </c>
    </row>
    <row r="89" spans="1:20">
      <c r="A89">
        <v>-0.9</v>
      </c>
      <c r="B89">
        <v>-15.415816</v>
      </c>
      <c r="C89">
        <v>-0.73</v>
      </c>
      <c r="D89">
        <v>-6.871342200000001</v>
      </c>
      <c r="E89">
        <v>-0.75</v>
      </c>
      <c r="F89">
        <v>-13.070242</v>
      </c>
      <c r="G89">
        <v>-0.77</v>
      </c>
      <c r="H89">
        <v>-16.03925</v>
      </c>
      <c r="I89">
        <v>-0.78</v>
      </c>
      <c r="J89">
        <v>-13.3692</v>
      </c>
      <c r="K89">
        <v>-0.8</v>
      </c>
      <c r="L89">
        <v>-7.1883128</v>
      </c>
      <c r="M89">
        <v>-0.82</v>
      </c>
      <c r="N89">
        <v>-5.186771800000001</v>
      </c>
      <c r="O89">
        <v>-0.84</v>
      </c>
      <c r="P89">
        <v>-4.6326164</v>
      </c>
      <c r="Q89">
        <v>-0.86</v>
      </c>
      <c r="R89">
        <v>-6.942734799999999</v>
      </c>
      <c r="S89">
        <v>-0.88</v>
      </c>
      <c r="T89">
        <v>-9.614073999999999</v>
      </c>
    </row>
    <row r="90" spans="1:20">
      <c r="A90">
        <v>-0.91</v>
      </c>
      <c r="B90">
        <v>-18.120138</v>
      </c>
      <c r="C90">
        <v>-0.74</v>
      </c>
      <c r="D90">
        <v>-13.480038</v>
      </c>
      <c r="E90">
        <v>-0.76</v>
      </c>
      <c r="F90">
        <v>-15.265638</v>
      </c>
      <c r="G90">
        <v>-0.78</v>
      </c>
      <c r="H90">
        <v>-12.800946</v>
      </c>
      <c r="I90">
        <v>-0.79</v>
      </c>
      <c r="J90">
        <v>-10.3161192</v>
      </c>
      <c r="K90">
        <v>-0.8100000000000001</v>
      </c>
      <c r="L90">
        <v>-4.5076062</v>
      </c>
      <c r="M90">
        <v>-0.83</v>
      </c>
      <c r="N90">
        <v>-5.1378518</v>
      </c>
      <c r="O90">
        <v>-0.85</v>
      </c>
      <c r="P90">
        <v>-6.575317</v>
      </c>
      <c r="Q90">
        <v>-0.87</v>
      </c>
      <c r="R90">
        <v>-7.371553800000001</v>
      </c>
      <c r="S90">
        <v>-0.89</v>
      </c>
      <c r="T90">
        <v>-9.935827399999999</v>
      </c>
    </row>
    <row r="91" spans="1:20">
      <c r="A91">
        <v>-0.92</v>
      </c>
      <c r="B91">
        <v>-19.041084</v>
      </c>
      <c r="C91">
        <v>-0.75</v>
      </c>
      <c r="D91">
        <v>-16.004056</v>
      </c>
      <c r="E91">
        <v>-0.77</v>
      </c>
      <c r="F91">
        <v>-16.586908</v>
      </c>
      <c r="G91">
        <v>-0.79</v>
      </c>
      <c r="H91">
        <v>-8.6871326</v>
      </c>
      <c r="I91">
        <v>-0.8</v>
      </c>
      <c r="J91">
        <v>-6.9257722</v>
      </c>
      <c r="K91">
        <v>-0.82</v>
      </c>
      <c r="L91">
        <v>-3.2421778</v>
      </c>
      <c r="M91">
        <v>-0.84</v>
      </c>
      <c r="N91">
        <v>-4.9047278</v>
      </c>
      <c r="O91">
        <v>-0.86</v>
      </c>
      <c r="P91">
        <v>-7.459676</v>
      </c>
      <c r="Q91">
        <v>-0.88</v>
      </c>
      <c r="R91">
        <v>-8.818124399999999</v>
      </c>
      <c r="S91">
        <v>-0.9</v>
      </c>
      <c r="T91">
        <v>-10.606828</v>
      </c>
    </row>
    <row r="92" spans="1:20">
      <c r="A92">
        <v>-0.93</v>
      </c>
      <c r="B92">
        <v>-17.827124</v>
      </c>
      <c r="C92">
        <v>-0.76</v>
      </c>
      <c r="D92">
        <v>-15.862112</v>
      </c>
      <c r="E92">
        <v>-0.78</v>
      </c>
      <c r="F92">
        <v>-12.55073</v>
      </c>
      <c r="G92">
        <v>-0.8</v>
      </c>
      <c r="H92">
        <v>-6.6143622</v>
      </c>
      <c r="I92">
        <v>-0.8100000000000001</v>
      </c>
      <c r="J92">
        <v>-3.9554868</v>
      </c>
      <c r="K92">
        <v>-0.83</v>
      </c>
      <c r="L92">
        <v>-5.711633000000001</v>
      </c>
      <c r="M92">
        <v>-0.85</v>
      </c>
      <c r="N92">
        <v>-5.4534236</v>
      </c>
      <c r="O92">
        <v>-0.87</v>
      </c>
      <c r="P92">
        <v>-7.5510842</v>
      </c>
      <c r="Q92">
        <v>-0.89</v>
      </c>
      <c r="R92">
        <v>-10.865114</v>
      </c>
      <c r="S92">
        <v>-0.91</v>
      </c>
      <c r="T92">
        <v>-10.541604</v>
      </c>
    </row>
    <row r="93" spans="1:20">
      <c r="A93">
        <v>-0.9399999999999999</v>
      </c>
      <c r="B93">
        <v>-17.997608</v>
      </c>
      <c r="C93">
        <v>-0.77</v>
      </c>
      <c r="D93">
        <v>-12.610576</v>
      </c>
      <c r="E93">
        <v>-0.79</v>
      </c>
      <c r="F93">
        <v>-7.651721</v>
      </c>
      <c r="G93">
        <v>-0.8100000000000001</v>
      </c>
      <c r="H93">
        <v>-4.148661</v>
      </c>
      <c r="I93">
        <v>-0.82</v>
      </c>
      <c r="J93">
        <v>-3.3138492</v>
      </c>
      <c r="K93">
        <v>-0.84</v>
      </c>
      <c r="L93">
        <v>-5.6983006</v>
      </c>
      <c r="M93">
        <v>-0.86</v>
      </c>
      <c r="N93">
        <v>-7.8690296</v>
      </c>
      <c r="O93">
        <v>-0.88</v>
      </c>
      <c r="P93">
        <v>-8.0509614</v>
      </c>
      <c r="Q93">
        <v>-0.9</v>
      </c>
      <c r="R93">
        <v>-10.5505036</v>
      </c>
      <c r="S93">
        <v>-0.92</v>
      </c>
      <c r="T93">
        <v>-12.718204</v>
      </c>
    </row>
    <row r="94" spans="1:20">
      <c r="A94">
        <v>-0.95</v>
      </c>
      <c r="B94">
        <v>-20.046158</v>
      </c>
      <c r="C94">
        <v>-0.78</v>
      </c>
      <c r="D94">
        <v>-9.3202502</v>
      </c>
      <c r="E94">
        <v>-0.8</v>
      </c>
      <c r="F94">
        <v>-4.5021878</v>
      </c>
      <c r="G94">
        <v>-0.82</v>
      </c>
      <c r="H94">
        <v>-3.5797074</v>
      </c>
      <c r="I94">
        <v>-0.83</v>
      </c>
      <c r="J94">
        <v>-4.3907092</v>
      </c>
      <c r="K94">
        <v>-0.85</v>
      </c>
      <c r="L94">
        <v>-5.4491802</v>
      </c>
      <c r="M94">
        <v>-0.87</v>
      </c>
      <c r="N94">
        <v>-8.1527718</v>
      </c>
      <c r="O94">
        <v>-0.89</v>
      </c>
      <c r="P94">
        <v>-9.8742558</v>
      </c>
      <c r="Q94">
        <v>-0.91</v>
      </c>
      <c r="R94">
        <v>-11.113766</v>
      </c>
      <c r="S94">
        <v>-0.93</v>
      </c>
      <c r="T94">
        <v>-13.502208</v>
      </c>
    </row>
    <row r="95" spans="1:20">
      <c r="A95">
        <v>-0.96</v>
      </c>
      <c r="B95">
        <v>-21.327328</v>
      </c>
      <c r="C95">
        <v>-0.79</v>
      </c>
      <c r="D95">
        <v>-4.8794254</v>
      </c>
      <c r="E95">
        <v>-0.8100000000000001</v>
      </c>
      <c r="F95">
        <v>-4.4959288</v>
      </c>
      <c r="G95">
        <v>-0.83</v>
      </c>
      <c r="H95">
        <v>-3.8789376</v>
      </c>
      <c r="I95">
        <v>-0.84</v>
      </c>
      <c r="J95">
        <v>-6.252491399999999</v>
      </c>
      <c r="K95">
        <v>-0.86</v>
      </c>
      <c r="L95">
        <v>-6.216501800000001</v>
      </c>
      <c r="M95">
        <v>-0.88</v>
      </c>
      <c r="N95">
        <v>-7.892969600000001</v>
      </c>
      <c r="O95">
        <v>-0.9</v>
      </c>
      <c r="P95">
        <v>-11.043032</v>
      </c>
      <c r="Q95">
        <v>-0.92</v>
      </c>
      <c r="R95">
        <v>-11.140154</v>
      </c>
      <c r="S95">
        <v>-0.9399999999999999</v>
      </c>
      <c r="T95">
        <v>-12.871232</v>
      </c>
    </row>
    <row r="96" spans="1:20">
      <c r="A96">
        <v>-0.97</v>
      </c>
      <c r="B96">
        <v>-21.0936</v>
      </c>
      <c r="C96">
        <v>-0.8</v>
      </c>
      <c r="D96">
        <v>-3.9467098</v>
      </c>
      <c r="E96">
        <v>-0.82</v>
      </c>
      <c r="F96">
        <v>-4.9240508</v>
      </c>
      <c r="G96">
        <v>-0.84</v>
      </c>
      <c r="H96">
        <v>-6.0002536</v>
      </c>
      <c r="I96">
        <v>-0.85</v>
      </c>
      <c r="J96">
        <v>-6.2415858</v>
      </c>
      <c r="K96">
        <v>-0.87</v>
      </c>
      <c r="L96">
        <v>-8.2751772</v>
      </c>
      <c r="M96">
        <v>-0.89</v>
      </c>
      <c r="N96">
        <v>-8.921148599999999</v>
      </c>
      <c r="O96">
        <v>-0.91</v>
      </c>
      <c r="P96">
        <v>-11.04981</v>
      </c>
      <c r="Q96">
        <v>-0.93</v>
      </c>
      <c r="R96">
        <v>-13.492174</v>
      </c>
      <c r="S96">
        <v>-0.95</v>
      </c>
      <c r="T96">
        <v>-12.822582</v>
      </c>
    </row>
    <row r="97" spans="1:20">
      <c r="A97">
        <v>-0.98</v>
      </c>
      <c r="B97">
        <v>-20.902776</v>
      </c>
      <c r="C97">
        <v>-0.8100000000000001</v>
      </c>
      <c r="D97">
        <v>-3.5292602</v>
      </c>
      <c r="E97">
        <v>-0.83</v>
      </c>
      <c r="F97">
        <v>-4.7457106</v>
      </c>
      <c r="G97">
        <v>-0.85</v>
      </c>
      <c r="H97">
        <v>-7.3757454</v>
      </c>
      <c r="I97">
        <v>-0.86</v>
      </c>
      <c r="J97">
        <v>-6.7022948</v>
      </c>
      <c r="K97">
        <v>-0.88</v>
      </c>
      <c r="L97">
        <v>-8.444486000000001</v>
      </c>
      <c r="M97">
        <v>-0.9</v>
      </c>
      <c r="N97">
        <v>-10.8772536</v>
      </c>
      <c r="O97">
        <v>-0.92</v>
      </c>
      <c r="P97">
        <v>-11.26507</v>
      </c>
      <c r="Q97">
        <v>-0.9399999999999999</v>
      </c>
      <c r="R97">
        <v>-13.30398</v>
      </c>
      <c r="S97">
        <v>-0.96</v>
      </c>
      <c r="T97">
        <v>-14.917152</v>
      </c>
    </row>
    <row r="98" spans="1:20">
      <c r="A98">
        <v>-0.99</v>
      </c>
      <c r="B98">
        <v>-21.802782</v>
      </c>
      <c r="C98">
        <v>-0.82</v>
      </c>
      <c r="D98">
        <v>-5.3679008</v>
      </c>
      <c r="E98">
        <v>-0.84</v>
      </c>
      <c r="F98">
        <v>-4.5233496</v>
      </c>
      <c r="G98">
        <v>-0.86</v>
      </c>
      <c r="H98">
        <v>-6.721710400000001</v>
      </c>
      <c r="I98">
        <v>-0.87</v>
      </c>
      <c r="J98">
        <v>-7.476841400000001</v>
      </c>
      <c r="K98">
        <v>-0.89</v>
      </c>
      <c r="L98">
        <v>-9.3110312</v>
      </c>
      <c r="M98">
        <v>-0.91</v>
      </c>
      <c r="N98">
        <v>-12.09835</v>
      </c>
      <c r="O98">
        <v>-0.93</v>
      </c>
      <c r="P98">
        <v>-12.208462</v>
      </c>
      <c r="Q98">
        <v>-0.95</v>
      </c>
      <c r="R98">
        <v>-13.350062</v>
      </c>
      <c r="S98">
        <v>-0.97</v>
      </c>
      <c r="T98">
        <v>-15.871626</v>
      </c>
    </row>
    <row r="99" spans="1:20">
      <c r="A99">
        <v>-1</v>
      </c>
      <c r="B99">
        <v>-20.899456</v>
      </c>
      <c r="C99">
        <v>-0.83</v>
      </c>
      <c r="D99">
        <v>-4.6913216</v>
      </c>
      <c r="E99">
        <v>-0.85</v>
      </c>
      <c r="F99">
        <v>-6.9681296</v>
      </c>
      <c r="G99">
        <v>-0.87</v>
      </c>
      <c r="H99">
        <v>-7.112244599999999</v>
      </c>
      <c r="I99">
        <v>-0.88</v>
      </c>
      <c r="J99">
        <v>-9.597323599999999</v>
      </c>
      <c r="K99">
        <v>-0.9</v>
      </c>
      <c r="L99">
        <v>-9.779376600000001</v>
      </c>
      <c r="M99">
        <v>-0.92</v>
      </c>
      <c r="N99">
        <v>-12.0157</v>
      </c>
      <c r="O99">
        <v>-0.9399999999999999</v>
      </c>
      <c r="P99">
        <v>-13.594036</v>
      </c>
      <c r="Q99">
        <v>-0.96</v>
      </c>
      <c r="R99">
        <v>-14.088128</v>
      </c>
      <c r="S99">
        <v>-0.98</v>
      </c>
      <c r="T99">
        <v>-15.283454</v>
      </c>
    </row>
    <row r="100" spans="1:20">
      <c r="A100">
        <v>-1.01</v>
      </c>
      <c r="B100">
        <v>-22.370392</v>
      </c>
      <c r="C100">
        <v>-0.84</v>
      </c>
      <c r="D100">
        <v>-5.817281599999999</v>
      </c>
      <c r="E100">
        <v>-0.86</v>
      </c>
      <c r="F100">
        <v>-7.9519306</v>
      </c>
      <c r="G100">
        <v>-0.88</v>
      </c>
      <c r="H100">
        <v>-8.923599399999999</v>
      </c>
      <c r="I100">
        <v>-0.89</v>
      </c>
      <c r="J100">
        <v>-9.637115400000001</v>
      </c>
      <c r="K100">
        <v>-0.91</v>
      </c>
      <c r="L100">
        <v>-12.059412</v>
      </c>
      <c r="M100">
        <v>-0.93</v>
      </c>
      <c r="N100">
        <v>-12.18299</v>
      </c>
      <c r="O100">
        <v>-0.95</v>
      </c>
      <c r="P100">
        <v>-13.658852</v>
      </c>
      <c r="Q100">
        <v>-0.97</v>
      </c>
      <c r="R100">
        <v>-16.291052</v>
      </c>
      <c r="S100">
        <v>-0.99</v>
      </c>
      <c r="T100">
        <v>-15.364936</v>
      </c>
    </row>
    <row r="101" spans="1:20">
      <c r="A101">
        <v>-1.02</v>
      </c>
      <c r="B101">
        <v>-22.730522</v>
      </c>
      <c r="C101">
        <v>-0.85</v>
      </c>
      <c r="D101">
        <v>-6.145605600000001</v>
      </c>
      <c r="E101">
        <v>-0.87</v>
      </c>
      <c r="F101">
        <v>-8.2607628</v>
      </c>
      <c r="G101">
        <v>-0.89</v>
      </c>
      <c r="H101">
        <v>-10.3638974</v>
      </c>
      <c r="I101">
        <v>-0.9</v>
      </c>
      <c r="J101">
        <v>-10.539408</v>
      </c>
      <c r="K101">
        <v>-0.92</v>
      </c>
      <c r="L101">
        <v>-13.029434</v>
      </c>
      <c r="M101">
        <v>-0.9399999999999999</v>
      </c>
      <c r="N101">
        <v>-13.038848</v>
      </c>
      <c r="O101">
        <v>-0.96</v>
      </c>
      <c r="P101">
        <v>-14.123646</v>
      </c>
      <c r="Q101">
        <v>-0.98</v>
      </c>
      <c r="R101">
        <v>-16.149428</v>
      </c>
      <c r="S101">
        <v>-1</v>
      </c>
      <c r="T101">
        <v>-14.953559</v>
      </c>
    </row>
    <row r="102" spans="1:20">
      <c r="A102">
        <v>-1.03</v>
      </c>
      <c r="B102">
        <v>-23.412138</v>
      </c>
      <c r="C102">
        <v>-0.86</v>
      </c>
      <c r="D102">
        <v>-8.814909199999999</v>
      </c>
      <c r="E102">
        <v>-0.88</v>
      </c>
      <c r="F102">
        <v>-8.578447399999998</v>
      </c>
      <c r="G102">
        <v>-0.9</v>
      </c>
      <c r="H102">
        <v>-10.3511516</v>
      </c>
      <c r="I102">
        <v>-0.91</v>
      </c>
      <c r="J102">
        <v>-11.094168</v>
      </c>
      <c r="K102">
        <v>-0.93</v>
      </c>
      <c r="L102">
        <v>-12.347708</v>
      </c>
      <c r="M102">
        <v>-0.95</v>
      </c>
      <c r="N102">
        <v>-14.706772</v>
      </c>
      <c r="O102">
        <v>-0.97</v>
      </c>
      <c r="P102">
        <v>-15.176556</v>
      </c>
      <c r="Q102">
        <v>-0.99</v>
      </c>
      <c r="R102">
        <v>-15.529716</v>
      </c>
      <c r="S102">
        <v>-1.01</v>
      </c>
      <c r="T102">
        <v>-17.034188</v>
      </c>
    </row>
    <row r="103" spans="1:20">
      <c r="A103">
        <v>-1.04</v>
      </c>
      <c r="B103">
        <v>-25.081238</v>
      </c>
      <c r="C103">
        <v>-0.87</v>
      </c>
      <c r="D103">
        <v>-9.633821600000001</v>
      </c>
      <c r="E103">
        <v>-0.89</v>
      </c>
      <c r="F103">
        <v>-10.3244618</v>
      </c>
      <c r="G103">
        <v>-0.91</v>
      </c>
      <c r="H103">
        <v>-11.056064</v>
      </c>
      <c r="I103">
        <v>-0.92</v>
      </c>
      <c r="J103">
        <v>-13.488682</v>
      </c>
      <c r="K103">
        <v>-0.9399999999999999</v>
      </c>
      <c r="L103">
        <v>-12.425782</v>
      </c>
      <c r="M103">
        <v>-0.96</v>
      </c>
      <c r="N103">
        <v>-13.968546</v>
      </c>
      <c r="O103">
        <v>-0.98</v>
      </c>
      <c r="P103">
        <v>-17.001922</v>
      </c>
      <c r="Q103">
        <v>-1</v>
      </c>
      <c r="R103">
        <v>-15.585538</v>
      </c>
      <c r="S103">
        <v>-1.02</v>
      </c>
      <c r="T103">
        <v>-16.8454</v>
      </c>
    </row>
    <row r="104" spans="1:20">
      <c r="A104">
        <v>-1.05</v>
      </c>
      <c r="B104">
        <v>-24.613994</v>
      </c>
      <c r="C104">
        <v>-0.88</v>
      </c>
      <c r="D104">
        <v>-9.903188199999999</v>
      </c>
      <c r="E104">
        <v>-0.9</v>
      </c>
      <c r="F104">
        <v>-11.458392</v>
      </c>
      <c r="G104">
        <v>-0.92</v>
      </c>
      <c r="H104">
        <v>-12.146726</v>
      </c>
      <c r="I104">
        <v>-0.93</v>
      </c>
      <c r="J104">
        <v>-13.194392</v>
      </c>
      <c r="K104">
        <v>-0.95</v>
      </c>
      <c r="L104">
        <v>-13.840806</v>
      </c>
      <c r="M104">
        <v>-0.97</v>
      </c>
      <c r="N104">
        <v>-14.368866</v>
      </c>
      <c r="O104">
        <v>-0.99</v>
      </c>
      <c r="P104">
        <v>-16.689896</v>
      </c>
      <c r="Q104">
        <v>-1.01</v>
      </c>
      <c r="R104">
        <v>-16.810968</v>
      </c>
      <c r="S104">
        <v>-1.03</v>
      </c>
      <c r="T104">
        <v>-16.393462</v>
      </c>
    </row>
    <row r="105" spans="1:20">
      <c r="A105">
        <v>-1.06</v>
      </c>
      <c r="B105">
        <v>-24.741904</v>
      </c>
      <c r="C105">
        <v>-0.89</v>
      </c>
      <c r="D105">
        <v>-9.9711684</v>
      </c>
      <c r="E105">
        <v>-0.91</v>
      </c>
      <c r="F105">
        <v>-11.665008</v>
      </c>
      <c r="G105">
        <v>-0.93</v>
      </c>
      <c r="H105">
        <v>-13.850692</v>
      </c>
      <c r="I105">
        <v>-0.9399999999999999</v>
      </c>
      <c r="J105">
        <v>-13.15637</v>
      </c>
      <c r="K105">
        <v>-0.96</v>
      </c>
      <c r="L105">
        <v>-14.964946</v>
      </c>
      <c r="M105">
        <v>-0.98</v>
      </c>
      <c r="N105">
        <v>-15.26619</v>
      </c>
      <c r="O105">
        <v>-1</v>
      </c>
      <c r="P105">
        <v>-15.416108</v>
      </c>
      <c r="Q105">
        <v>-1.02</v>
      </c>
      <c r="R105">
        <v>-17.965214</v>
      </c>
      <c r="S105">
        <v>-1.04</v>
      </c>
      <c r="T105">
        <v>-17.596072</v>
      </c>
    </row>
    <row r="106" spans="1:20">
      <c r="A106">
        <v>-1.07</v>
      </c>
      <c r="B106">
        <v>-24.729442</v>
      </c>
      <c r="C106">
        <v>-0.9</v>
      </c>
      <c r="D106">
        <v>-11.830088</v>
      </c>
      <c r="E106">
        <v>-0.92</v>
      </c>
      <c r="F106">
        <v>-12.188752</v>
      </c>
      <c r="G106">
        <v>-0.9399999999999999</v>
      </c>
      <c r="H106">
        <v>-13.170084</v>
      </c>
      <c r="I106">
        <v>-0.95</v>
      </c>
      <c r="J106">
        <v>-13.337996</v>
      </c>
      <c r="K106">
        <v>-0.97</v>
      </c>
      <c r="L106">
        <v>-15.107146</v>
      </c>
      <c r="M106">
        <v>-0.99</v>
      </c>
      <c r="N106">
        <v>-17.862808</v>
      </c>
      <c r="O106">
        <v>-1.01</v>
      </c>
      <c r="P106">
        <v>-15.36629</v>
      </c>
      <c r="Q106">
        <v>-1.03</v>
      </c>
      <c r="R106">
        <v>-16.863078</v>
      </c>
      <c r="S106">
        <v>-1.05</v>
      </c>
      <c r="T106">
        <v>-19.34184</v>
      </c>
    </row>
    <row r="107" spans="1:20">
      <c r="A107">
        <v>-1.08</v>
      </c>
      <c r="B107">
        <v>-26.272758</v>
      </c>
      <c r="C107">
        <v>-0.91</v>
      </c>
      <c r="D107">
        <v>-13.629268</v>
      </c>
      <c r="E107">
        <v>-0.93</v>
      </c>
      <c r="F107">
        <v>-13.71482</v>
      </c>
      <c r="G107">
        <v>-0.95</v>
      </c>
      <c r="H107">
        <v>-14.082494</v>
      </c>
      <c r="I107">
        <v>-0.96</v>
      </c>
      <c r="J107">
        <v>-15.402516</v>
      </c>
      <c r="K107">
        <v>-0.98</v>
      </c>
      <c r="L107">
        <v>-15.20438</v>
      </c>
      <c r="M107">
        <v>-1</v>
      </c>
      <c r="N107">
        <v>-16.640334</v>
      </c>
      <c r="O107">
        <v>-1.02</v>
      </c>
      <c r="P107">
        <v>-17.649496</v>
      </c>
      <c r="Q107">
        <v>-1.04</v>
      </c>
      <c r="R107">
        <v>-16.990478</v>
      </c>
      <c r="S107">
        <v>-1.06</v>
      </c>
      <c r="T107">
        <v>-18.102794</v>
      </c>
    </row>
    <row r="108" spans="1:20">
      <c r="A108">
        <v>-1.09</v>
      </c>
      <c r="B108">
        <v>-26.481142</v>
      </c>
      <c r="C108">
        <v>-0.92</v>
      </c>
      <c r="D108">
        <v>-13.15691</v>
      </c>
      <c r="E108">
        <v>-0.9399999999999999</v>
      </c>
      <c r="F108">
        <v>-15.202124</v>
      </c>
      <c r="G108">
        <v>-0.96</v>
      </c>
      <c r="H108">
        <v>-13.856484</v>
      </c>
      <c r="I108">
        <v>-0.97</v>
      </c>
      <c r="J108">
        <v>-15.907878</v>
      </c>
      <c r="K108">
        <v>-0.99</v>
      </c>
      <c r="L108">
        <v>-15.90264</v>
      </c>
      <c r="M108">
        <v>-1.01</v>
      </c>
      <c r="N108">
        <v>-15.293904</v>
      </c>
      <c r="O108">
        <v>-1.03</v>
      </c>
      <c r="P108">
        <v>-17.873986</v>
      </c>
      <c r="Q108">
        <v>-1.05</v>
      </c>
      <c r="R108">
        <v>-18.48519</v>
      </c>
      <c r="S108">
        <v>-1.07</v>
      </c>
      <c r="T108">
        <v>-18.35893</v>
      </c>
    </row>
    <row r="109" spans="1:20">
      <c r="A109">
        <v>-1.1</v>
      </c>
      <c r="B109">
        <v>-26.307724</v>
      </c>
      <c r="C109">
        <v>-0.93</v>
      </c>
      <c r="D109">
        <v>-13.424242</v>
      </c>
      <c r="E109">
        <v>-0.95</v>
      </c>
      <c r="F109">
        <v>-15.071564</v>
      </c>
      <c r="G109">
        <v>-0.97</v>
      </c>
      <c r="H109">
        <v>-15.86562</v>
      </c>
      <c r="I109">
        <v>-0.98</v>
      </c>
      <c r="J109">
        <v>-15.415498</v>
      </c>
      <c r="K109">
        <v>-1</v>
      </c>
      <c r="L109">
        <v>-17.328274</v>
      </c>
      <c r="M109">
        <v>-1.02</v>
      </c>
      <c r="N109">
        <v>-16.31791</v>
      </c>
      <c r="O109">
        <v>-1.04</v>
      </c>
      <c r="P109">
        <v>-17.865772</v>
      </c>
      <c r="Q109">
        <v>-1.06</v>
      </c>
      <c r="R109">
        <v>-19.492004</v>
      </c>
      <c r="S109">
        <v>-1.08</v>
      </c>
      <c r="T109">
        <v>-19.148874</v>
      </c>
    </row>
    <row r="110" spans="1:20">
      <c r="A110">
        <v>-1.11</v>
      </c>
      <c r="B110">
        <v>-26.589362</v>
      </c>
      <c r="C110">
        <v>-0.9399999999999999</v>
      </c>
      <c r="D110">
        <v>-14.938468</v>
      </c>
      <c r="E110">
        <v>-0.96</v>
      </c>
      <c r="F110">
        <v>-15.46438</v>
      </c>
      <c r="G110">
        <v>-0.98</v>
      </c>
      <c r="H110">
        <v>-15.97003</v>
      </c>
      <c r="I110">
        <v>-0.99</v>
      </c>
      <c r="J110">
        <v>-15.254938</v>
      </c>
      <c r="K110">
        <v>-1.01</v>
      </c>
      <c r="L110">
        <v>-16.602822</v>
      </c>
      <c r="M110">
        <v>-1.03</v>
      </c>
      <c r="N110">
        <v>-18.54522</v>
      </c>
      <c r="O110">
        <v>-1.05</v>
      </c>
      <c r="P110">
        <v>-17.20814</v>
      </c>
      <c r="Q110">
        <v>-1.07</v>
      </c>
      <c r="R110">
        <v>-18.748532</v>
      </c>
      <c r="S110">
        <v>-1.09</v>
      </c>
      <c r="T110">
        <v>-20.78001</v>
      </c>
    </row>
    <row r="111" spans="1:20">
      <c r="A111">
        <v>-1.12</v>
      </c>
      <c r="B111">
        <v>-28.67544</v>
      </c>
      <c r="C111">
        <v>-0.95</v>
      </c>
      <c r="D111">
        <v>-16.16146</v>
      </c>
      <c r="E111">
        <v>-0.97</v>
      </c>
      <c r="F111">
        <v>-15.283108</v>
      </c>
      <c r="G111">
        <v>-0.99</v>
      </c>
      <c r="H111">
        <v>-16.495998</v>
      </c>
      <c r="I111">
        <v>-1</v>
      </c>
      <c r="J111">
        <v>-16.534094</v>
      </c>
      <c r="K111">
        <v>-1.02</v>
      </c>
      <c r="L111">
        <v>-16.356758</v>
      </c>
      <c r="M111">
        <v>-1.04</v>
      </c>
      <c r="N111">
        <v>-17.670948</v>
      </c>
      <c r="O111">
        <v>-1.06</v>
      </c>
      <c r="P111">
        <v>-19.620032</v>
      </c>
      <c r="Q111">
        <v>-1.08</v>
      </c>
      <c r="R111">
        <v>-18.33117</v>
      </c>
      <c r="S111">
        <v>-1.1</v>
      </c>
      <c r="T111">
        <v>-20.095088</v>
      </c>
    </row>
    <row r="112" spans="1:20">
      <c r="A112">
        <v>-1.13</v>
      </c>
      <c r="B112">
        <v>-28.252936</v>
      </c>
      <c r="C112">
        <v>-0.96</v>
      </c>
      <c r="D112">
        <v>-16.185108</v>
      </c>
      <c r="E112">
        <v>-0.98</v>
      </c>
      <c r="F112">
        <v>-16.998452</v>
      </c>
      <c r="G112">
        <v>-1</v>
      </c>
      <c r="H112">
        <v>-15.481624</v>
      </c>
      <c r="I112">
        <v>-1.01</v>
      </c>
      <c r="J112">
        <v>-17.246684</v>
      </c>
      <c r="K112">
        <v>-1.03</v>
      </c>
      <c r="L112">
        <v>-16.9316</v>
      </c>
      <c r="M112">
        <v>-1.05</v>
      </c>
      <c r="N112">
        <v>-18.23349</v>
      </c>
      <c r="O112">
        <v>-1.07</v>
      </c>
      <c r="P112">
        <v>-19.281954</v>
      </c>
      <c r="Q112">
        <v>-1.09</v>
      </c>
      <c r="R112">
        <v>-20.704386</v>
      </c>
      <c r="S112">
        <v>-1.11</v>
      </c>
      <c r="T112">
        <v>-20.067152</v>
      </c>
    </row>
    <row r="113" spans="1:20">
      <c r="A113">
        <v>-1.14</v>
      </c>
      <c r="B113">
        <v>-27.808298</v>
      </c>
      <c r="C113">
        <v>-0.97</v>
      </c>
      <c r="D113">
        <v>-16.086072</v>
      </c>
      <c r="E113">
        <v>-0.99</v>
      </c>
      <c r="F113">
        <v>-17.134532</v>
      </c>
      <c r="G113">
        <v>-1.01</v>
      </c>
      <c r="H113">
        <v>-17.64504</v>
      </c>
      <c r="I113">
        <v>-1.02</v>
      </c>
      <c r="J113">
        <v>-17.263696</v>
      </c>
      <c r="K113">
        <v>-1.04</v>
      </c>
      <c r="L113">
        <v>-18.56065</v>
      </c>
      <c r="M113">
        <v>-1.06</v>
      </c>
      <c r="N113">
        <v>-18.203664</v>
      </c>
      <c r="O113">
        <v>-1.08</v>
      </c>
      <c r="P113">
        <v>-18.600148</v>
      </c>
      <c r="Q113">
        <v>-1.1</v>
      </c>
      <c r="R113">
        <v>-21.007708</v>
      </c>
      <c r="S113">
        <v>-1.12</v>
      </c>
      <c r="T113">
        <v>-20.354078</v>
      </c>
    </row>
    <row r="114" spans="1:20">
      <c r="A114">
        <v>-1.15</v>
      </c>
      <c r="B114">
        <v>-27.249752</v>
      </c>
      <c r="C114">
        <v>-0.98</v>
      </c>
      <c r="D114">
        <v>-17.384558</v>
      </c>
      <c r="E114">
        <v>-1</v>
      </c>
      <c r="F114">
        <v>-15.221436</v>
      </c>
      <c r="G114">
        <v>-1.02</v>
      </c>
      <c r="H114">
        <v>-18.260552</v>
      </c>
      <c r="I114">
        <v>-1.03</v>
      </c>
      <c r="J114">
        <v>-17.03612</v>
      </c>
      <c r="K114">
        <v>-1.05</v>
      </c>
      <c r="L114">
        <v>-18.257758</v>
      </c>
      <c r="M114">
        <v>-1.07</v>
      </c>
      <c r="N114">
        <v>-19.595014</v>
      </c>
      <c r="O114">
        <v>-1.09</v>
      </c>
      <c r="P114">
        <v>-19.428014</v>
      </c>
      <c r="Q114">
        <v>-1.11</v>
      </c>
      <c r="R114">
        <v>-20.693584</v>
      </c>
      <c r="S114">
        <v>-1.13</v>
      </c>
      <c r="T114">
        <v>-21.933876</v>
      </c>
    </row>
    <row r="115" spans="1:20">
      <c r="A115">
        <v>-1.16</v>
      </c>
      <c r="B115">
        <v>-28.887054</v>
      </c>
      <c r="C115">
        <v>-0.99</v>
      </c>
      <c r="D115">
        <v>-18.99044</v>
      </c>
      <c r="E115">
        <v>-1.01</v>
      </c>
      <c r="F115">
        <v>-16.66766</v>
      </c>
      <c r="G115">
        <v>-1.03</v>
      </c>
      <c r="H115">
        <v>-17.897574</v>
      </c>
      <c r="I115">
        <v>-1.04</v>
      </c>
      <c r="J115">
        <v>-18.43493</v>
      </c>
      <c r="K115">
        <v>-1.06</v>
      </c>
      <c r="L115">
        <v>-18.637902</v>
      </c>
      <c r="M115">
        <v>-1.08</v>
      </c>
      <c r="N115">
        <v>-20.092048</v>
      </c>
      <c r="O115">
        <v>-1.1</v>
      </c>
      <c r="P115">
        <v>-20.712148</v>
      </c>
      <c r="Q115">
        <v>-1.12</v>
      </c>
      <c r="R115">
        <v>-20.20877</v>
      </c>
      <c r="S115">
        <v>-1.14</v>
      </c>
      <c r="T115">
        <v>-21.389626</v>
      </c>
    </row>
    <row r="116" spans="1:20">
      <c r="A116">
        <v>-1.17</v>
      </c>
      <c r="B116">
        <v>-30.458826</v>
      </c>
      <c r="C116">
        <v>-1</v>
      </c>
      <c r="D116">
        <v>-16.190056</v>
      </c>
      <c r="E116">
        <v>-1.02</v>
      </c>
      <c r="F116">
        <v>-18.121798</v>
      </c>
      <c r="G116">
        <v>-1.04</v>
      </c>
      <c r="H116">
        <v>-17.575812</v>
      </c>
      <c r="I116">
        <v>-1.05</v>
      </c>
      <c r="J116">
        <v>-18.97673</v>
      </c>
      <c r="K116">
        <v>-1.07</v>
      </c>
      <c r="L116">
        <v>-18.742622</v>
      </c>
      <c r="M116">
        <v>-1.09</v>
      </c>
      <c r="N116">
        <v>-19.453428</v>
      </c>
      <c r="O116">
        <v>-1.11</v>
      </c>
      <c r="P116">
        <v>-20.89342</v>
      </c>
      <c r="Q116">
        <v>-1.13</v>
      </c>
      <c r="R116">
        <v>-21.19349</v>
      </c>
      <c r="S116">
        <v>-1.15</v>
      </c>
      <c r="T116">
        <v>-21.309696</v>
      </c>
    </row>
    <row r="117" spans="1:20">
      <c r="A117">
        <v>-1.18</v>
      </c>
      <c r="B117">
        <v>-29.363436</v>
      </c>
      <c r="C117">
        <v>-1.01</v>
      </c>
      <c r="D117">
        <v>-17.485466</v>
      </c>
      <c r="E117">
        <v>-1.03</v>
      </c>
      <c r="F117">
        <v>-18.156648</v>
      </c>
      <c r="G117">
        <v>-1.05</v>
      </c>
      <c r="H117">
        <v>-18.81458</v>
      </c>
      <c r="I117">
        <v>-1.06</v>
      </c>
      <c r="J117">
        <v>-18.963118</v>
      </c>
      <c r="K117">
        <v>-1.08</v>
      </c>
      <c r="L117">
        <v>-20.841448</v>
      </c>
      <c r="M117">
        <v>-1.1</v>
      </c>
      <c r="N117">
        <v>-19.595784</v>
      </c>
      <c r="O117">
        <v>-1.12</v>
      </c>
      <c r="P117">
        <v>-21.017372</v>
      </c>
      <c r="Q117">
        <v>-1.14</v>
      </c>
      <c r="R117">
        <v>-22.15386</v>
      </c>
      <c r="S117">
        <v>-1.16</v>
      </c>
      <c r="T117">
        <v>-21.35231</v>
      </c>
    </row>
    <row r="118" spans="1:20">
      <c r="A118">
        <v>-1.19</v>
      </c>
      <c r="B118">
        <v>-28.940034</v>
      </c>
      <c r="C118">
        <v>-1.02</v>
      </c>
      <c r="D118">
        <v>-17.876544</v>
      </c>
      <c r="E118">
        <v>-1.04</v>
      </c>
      <c r="F118">
        <v>-18.56748</v>
      </c>
      <c r="G118">
        <v>-1.06</v>
      </c>
      <c r="H118">
        <v>-19.810168</v>
      </c>
      <c r="I118">
        <v>-1.07</v>
      </c>
      <c r="J118">
        <v>-18.350116</v>
      </c>
      <c r="K118">
        <v>-1.09</v>
      </c>
      <c r="L118">
        <v>-20.906796</v>
      </c>
      <c r="M118">
        <v>-1.11</v>
      </c>
      <c r="N118">
        <v>-20.507682</v>
      </c>
      <c r="O118">
        <v>-1.13</v>
      </c>
      <c r="P118">
        <v>-20.98271</v>
      </c>
      <c r="Q118">
        <v>-1.15</v>
      </c>
      <c r="R118">
        <v>-22.088534</v>
      </c>
      <c r="S118">
        <v>-1.17</v>
      </c>
      <c r="T118">
        <v>-23.54654</v>
      </c>
    </row>
    <row r="119" spans="1:20">
      <c r="A119">
        <v>-1.2</v>
      </c>
      <c r="B119">
        <v>-30.598462</v>
      </c>
      <c r="C119">
        <v>-1.03</v>
      </c>
      <c r="D119">
        <v>-20.469906</v>
      </c>
      <c r="E119">
        <v>-1.05</v>
      </c>
      <c r="F119">
        <v>-17.962946</v>
      </c>
      <c r="G119">
        <v>-1.07</v>
      </c>
      <c r="H119">
        <v>-19.343846</v>
      </c>
      <c r="I119">
        <v>-1.08</v>
      </c>
      <c r="J119">
        <v>-19.884428</v>
      </c>
      <c r="K119">
        <v>-1.1</v>
      </c>
      <c r="L119">
        <v>-20.210204</v>
      </c>
      <c r="M119">
        <v>-1.12</v>
      </c>
      <c r="N119">
        <v>-21.729754</v>
      </c>
      <c r="O119">
        <v>-1.14</v>
      </c>
      <c r="P119">
        <v>-21.675466</v>
      </c>
      <c r="Q119">
        <v>-1.16</v>
      </c>
      <c r="R119">
        <v>-22.151466</v>
      </c>
      <c r="S119">
        <v>-1.18</v>
      </c>
      <c r="T119">
        <v>-23.559722</v>
      </c>
    </row>
    <row r="120" spans="1:20">
      <c r="A120">
        <v>-1.21</v>
      </c>
      <c r="B120">
        <v>-31.127366</v>
      </c>
      <c r="C120">
        <v>-1.04</v>
      </c>
      <c r="D120">
        <v>-20.200944</v>
      </c>
      <c r="E120">
        <v>-1.06</v>
      </c>
      <c r="F120">
        <v>-19.899834</v>
      </c>
      <c r="G120">
        <v>-1.08</v>
      </c>
      <c r="H120">
        <v>-19.3359</v>
      </c>
      <c r="I120">
        <v>-1.09</v>
      </c>
      <c r="J120">
        <v>-21.503634</v>
      </c>
      <c r="K120">
        <v>-1.11</v>
      </c>
      <c r="L120">
        <v>-20.026076</v>
      </c>
      <c r="M120">
        <v>-1.13</v>
      </c>
      <c r="N120">
        <v>-21.371098</v>
      </c>
      <c r="O120">
        <v>-1.15</v>
      </c>
      <c r="P120">
        <v>-23.027396</v>
      </c>
      <c r="Q120">
        <v>-1.17</v>
      </c>
      <c r="R120">
        <v>-21.605154</v>
      </c>
      <c r="S120">
        <v>-1.19</v>
      </c>
      <c r="T120">
        <v>-22.424134</v>
      </c>
    </row>
    <row r="121" spans="1:20">
      <c r="A121">
        <v>-1.22</v>
      </c>
      <c r="B121">
        <v>-30.720534</v>
      </c>
      <c r="C121">
        <v>-1.05</v>
      </c>
      <c r="D121">
        <v>-20.01159</v>
      </c>
      <c r="E121">
        <v>-1.07</v>
      </c>
      <c r="F121">
        <v>-20.7799</v>
      </c>
      <c r="G121">
        <v>-1.09</v>
      </c>
      <c r="H121">
        <v>-20.227818</v>
      </c>
      <c r="I121">
        <v>-1.1</v>
      </c>
      <c r="J121">
        <v>-21.048938</v>
      </c>
      <c r="K121">
        <v>-1.12</v>
      </c>
      <c r="L121">
        <v>-22.338816</v>
      </c>
      <c r="M121">
        <v>-1.14</v>
      </c>
      <c r="N121">
        <v>-21.112488</v>
      </c>
      <c r="O121">
        <v>-1.16</v>
      </c>
      <c r="P121">
        <v>-22.149984</v>
      </c>
      <c r="Q121">
        <v>-1.18</v>
      </c>
      <c r="R121">
        <v>-23.853384</v>
      </c>
      <c r="S121">
        <v>-1.2</v>
      </c>
      <c r="T121">
        <v>-22.970198</v>
      </c>
    </row>
    <row r="122" spans="1:20">
      <c r="A122">
        <v>-1.23</v>
      </c>
      <c r="B122">
        <v>-30.327072</v>
      </c>
      <c r="C122">
        <v>-1.06</v>
      </c>
      <c r="D122">
        <v>-20.404376</v>
      </c>
      <c r="E122">
        <v>-1.08</v>
      </c>
      <c r="F122">
        <v>-20.01829</v>
      </c>
      <c r="G122">
        <v>-1.1</v>
      </c>
      <c r="H122">
        <v>-21.74451</v>
      </c>
      <c r="I122">
        <v>-1.11</v>
      </c>
      <c r="J122">
        <v>-20.19199</v>
      </c>
      <c r="K122">
        <v>-1.13</v>
      </c>
      <c r="L122">
        <v>-22.0434</v>
      </c>
      <c r="M122">
        <v>-1.15</v>
      </c>
      <c r="N122">
        <v>-22.203516</v>
      </c>
      <c r="O122">
        <v>-1.17</v>
      </c>
      <c r="P122">
        <v>-22.133516</v>
      </c>
      <c r="Q122">
        <v>-1.19</v>
      </c>
      <c r="R122">
        <v>-22.51944</v>
      </c>
      <c r="S122">
        <v>-1.21</v>
      </c>
      <c r="T122">
        <v>-24.239438</v>
      </c>
    </row>
    <row r="123" spans="1:20">
      <c r="A123">
        <v>-1.24</v>
      </c>
      <c r="B123">
        <v>-31.619694</v>
      </c>
      <c r="C123">
        <v>-1.07</v>
      </c>
      <c r="D123">
        <v>-21.596832</v>
      </c>
      <c r="E123">
        <v>-1.09</v>
      </c>
      <c r="F123">
        <v>-19.770256</v>
      </c>
      <c r="G123">
        <v>-1.11</v>
      </c>
      <c r="H123">
        <v>-21.49686</v>
      </c>
      <c r="I123">
        <v>-1.12</v>
      </c>
      <c r="J123">
        <v>-20.77625</v>
      </c>
      <c r="K123">
        <v>-1.14</v>
      </c>
      <c r="L123">
        <v>-21.424144</v>
      </c>
      <c r="M123">
        <v>-1.16</v>
      </c>
      <c r="N123">
        <v>-23.412856</v>
      </c>
      <c r="O123">
        <v>-1.18</v>
      </c>
      <c r="P123">
        <v>-22.438324</v>
      </c>
      <c r="Q123">
        <v>-1.2</v>
      </c>
      <c r="R123">
        <v>-23.288686</v>
      </c>
      <c r="S123">
        <v>-1.22</v>
      </c>
      <c r="T123">
        <v>-25.415632</v>
      </c>
    </row>
    <row r="124" spans="1:20">
      <c r="A124">
        <v>-1.25</v>
      </c>
      <c r="B124">
        <v>-31.301686</v>
      </c>
      <c r="C124">
        <v>-1.08</v>
      </c>
      <c r="D124">
        <v>-21.65968</v>
      </c>
      <c r="E124">
        <v>-1.1</v>
      </c>
      <c r="F124">
        <v>-21.736868</v>
      </c>
      <c r="G124">
        <v>-1.12</v>
      </c>
      <c r="H124">
        <v>-20.682174</v>
      </c>
      <c r="I124">
        <v>-1.13</v>
      </c>
      <c r="J124">
        <v>-22.701954</v>
      </c>
      <c r="K124">
        <v>-1.15</v>
      </c>
      <c r="L124">
        <v>-20.954576</v>
      </c>
      <c r="M124">
        <v>-1.17</v>
      </c>
      <c r="N124">
        <v>-22.991242</v>
      </c>
      <c r="O124">
        <v>-1.19</v>
      </c>
      <c r="P124">
        <v>-23.996986</v>
      </c>
      <c r="Q124">
        <v>-1.21</v>
      </c>
      <c r="R124">
        <v>-23.226574</v>
      </c>
      <c r="S124">
        <v>-1.23</v>
      </c>
      <c r="T124">
        <v>-25.680242</v>
      </c>
    </row>
    <row r="125" spans="1:20">
      <c r="A125">
        <v>-1.26</v>
      </c>
      <c r="B125">
        <v>-32.40194</v>
      </c>
      <c r="C125">
        <v>-1.09</v>
      </c>
      <c r="D125">
        <v>-21.655334</v>
      </c>
      <c r="E125">
        <v>-1.11</v>
      </c>
      <c r="F125">
        <v>-22.490364</v>
      </c>
      <c r="G125">
        <v>-1.13</v>
      </c>
      <c r="H125">
        <v>-21.224318</v>
      </c>
      <c r="I125">
        <v>-1.14</v>
      </c>
      <c r="J125">
        <v>-22.828592</v>
      </c>
      <c r="K125">
        <v>-1.16</v>
      </c>
      <c r="L125">
        <v>-22.875882</v>
      </c>
      <c r="M125">
        <v>-1.18</v>
      </c>
      <c r="N125">
        <v>-22.70594</v>
      </c>
      <c r="O125">
        <v>-1.2</v>
      </c>
      <c r="P125">
        <v>-23.966322</v>
      </c>
      <c r="Q125">
        <v>-1.22</v>
      </c>
      <c r="R125">
        <v>-24.589618</v>
      </c>
      <c r="S125">
        <v>-1.24</v>
      </c>
      <c r="T125">
        <v>-24.08006</v>
      </c>
    </row>
    <row r="126" spans="1:20">
      <c r="A126">
        <v>-1.27</v>
      </c>
      <c r="B126">
        <v>-32.24427</v>
      </c>
      <c r="C126">
        <v>-1.1</v>
      </c>
      <c r="D126">
        <v>-21.929874</v>
      </c>
      <c r="E126">
        <v>-1.12</v>
      </c>
      <c r="F126">
        <v>-22.21368</v>
      </c>
      <c r="G126">
        <v>-1.14</v>
      </c>
      <c r="H126">
        <v>-22.806922</v>
      </c>
      <c r="I126">
        <v>-1.15</v>
      </c>
      <c r="J126">
        <v>-21.359502</v>
      </c>
      <c r="K126">
        <v>-1.17</v>
      </c>
      <c r="L126">
        <v>-23.720094</v>
      </c>
      <c r="M126">
        <v>-1.19</v>
      </c>
      <c r="N126">
        <v>-22.847314</v>
      </c>
      <c r="O126">
        <v>-1.21</v>
      </c>
      <c r="P126">
        <v>-23.294164</v>
      </c>
      <c r="Q126">
        <v>-1.23</v>
      </c>
      <c r="R126">
        <v>-25.55569</v>
      </c>
      <c r="S126">
        <v>-1.25</v>
      </c>
      <c r="T126">
        <v>-25.499996</v>
      </c>
    </row>
    <row r="127" spans="1:20">
      <c r="A127">
        <v>-1.28</v>
      </c>
      <c r="B127">
        <v>-32.750506</v>
      </c>
      <c r="C127">
        <v>-1.11</v>
      </c>
      <c r="D127">
        <v>-23.77953</v>
      </c>
      <c r="E127">
        <v>-1.13</v>
      </c>
      <c r="F127">
        <v>-21.984934</v>
      </c>
      <c r="G127">
        <v>-1.15</v>
      </c>
      <c r="H127">
        <v>-22.534404</v>
      </c>
      <c r="I127">
        <v>-1.16</v>
      </c>
      <c r="J127">
        <v>-22.23712</v>
      </c>
      <c r="K127">
        <v>-1.18</v>
      </c>
      <c r="L127">
        <v>-22.977404</v>
      </c>
      <c r="M127">
        <v>-1.2</v>
      </c>
      <c r="N127">
        <v>-24.989908</v>
      </c>
      <c r="O127">
        <v>-1.22</v>
      </c>
      <c r="P127">
        <v>-23.709042</v>
      </c>
      <c r="Q127">
        <v>-1.24</v>
      </c>
      <c r="R127">
        <v>-24.541894</v>
      </c>
      <c r="S127">
        <v>-1.26</v>
      </c>
      <c r="T127">
        <v>-26.745524</v>
      </c>
    </row>
    <row r="128" spans="1:20">
      <c r="A128">
        <v>-1.29</v>
      </c>
      <c r="B128">
        <v>-34.665212</v>
      </c>
      <c r="C128">
        <v>-1.12</v>
      </c>
      <c r="D128">
        <v>-23.765732</v>
      </c>
      <c r="E128">
        <v>-1.14</v>
      </c>
      <c r="F128">
        <v>-22.639762</v>
      </c>
      <c r="G128">
        <v>-1.16</v>
      </c>
      <c r="H128">
        <v>-22.137</v>
      </c>
      <c r="I128">
        <v>-1.17</v>
      </c>
      <c r="J128">
        <v>-24.434954</v>
      </c>
      <c r="K128">
        <v>-1.19</v>
      </c>
      <c r="L128">
        <v>-22.878366</v>
      </c>
      <c r="M128">
        <v>-1.21</v>
      </c>
      <c r="N128">
        <v>-23.91977</v>
      </c>
      <c r="O128">
        <v>-1.23</v>
      </c>
      <c r="P128">
        <v>-26.011068</v>
      </c>
      <c r="Q128">
        <v>-1.25</v>
      </c>
      <c r="R128">
        <v>-25.039324</v>
      </c>
      <c r="S128">
        <v>-1.27</v>
      </c>
      <c r="T128">
        <v>-26.114912</v>
      </c>
    </row>
    <row r="129" spans="1:20">
      <c r="A129">
        <v>-1.3</v>
      </c>
      <c r="B129">
        <v>-34.601278</v>
      </c>
      <c r="C129">
        <v>-1.13</v>
      </c>
      <c r="D129">
        <v>-23.267946</v>
      </c>
      <c r="E129">
        <v>-1.15</v>
      </c>
      <c r="F129">
        <v>-24.126182</v>
      </c>
      <c r="G129">
        <v>-1.17</v>
      </c>
      <c r="H129">
        <v>-22.169762</v>
      </c>
      <c r="I129">
        <v>-1.18</v>
      </c>
      <c r="J129">
        <v>-24.093236</v>
      </c>
      <c r="K129">
        <v>-1.2</v>
      </c>
      <c r="L129">
        <v>-23.616286</v>
      </c>
      <c r="M129">
        <v>-1.22</v>
      </c>
      <c r="N129">
        <v>-23.882304</v>
      </c>
      <c r="O129">
        <v>-1.24</v>
      </c>
      <c r="P129">
        <v>-25.681304</v>
      </c>
      <c r="Q129">
        <v>-1.26</v>
      </c>
      <c r="R129">
        <v>-26.184406</v>
      </c>
      <c r="S129">
        <v>-1.28</v>
      </c>
      <c r="T129">
        <v>-25.893336</v>
      </c>
    </row>
    <row r="130" spans="1:20">
      <c r="A130">
        <v>-1.31</v>
      </c>
      <c r="B130">
        <v>-34.091832</v>
      </c>
      <c r="C130">
        <v>-1.14</v>
      </c>
      <c r="D130">
        <v>-22.907328</v>
      </c>
      <c r="E130">
        <v>-1.16</v>
      </c>
      <c r="F130">
        <v>-22.773458</v>
      </c>
      <c r="G130">
        <v>-1.18</v>
      </c>
      <c r="H130">
        <v>-24.681158</v>
      </c>
      <c r="I130">
        <v>-1.19</v>
      </c>
      <c r="J130">
        <v>-24.01581</v>
      </c>
      <c r="K130">
        <v>-1.21</v>
      </c>
      <c r="L130">
        <v>-24.943594</v>
      </c>
      <c r="M130">
        <v>-1.23</v>
      </c>
      <c r="N130">
        <v>-24.829408</v>
      </c>
      <c r="O130">
        <v>-1.25</v>
      </c>
      <c r="P130">
        <v>-25.89386</v>
      </c>
      <c r="Q130">
        <v>-1.27</v>
      </c>
      <c r="R130">
        <v>-26.799504</v>
      </c>
      <c r="S130">
        <v>-1.29</v>
      </c>
      <c r="T130">
        <v>-26.86814</v>
      </c>
    </row>
    <row r="131" spans="1:20">
      <c r="A131">
        <v>-1.32</v>
      </c>
      <c r="B131">
        <v>-34.36340199999999</v>
      </c>
      <c r="C131">
        <v>-1.15</v>
      </c>
      <c r="D131">
        <v>-24.50873</v>
      </c>
      <c r="E131">
        <v>-1.17</v>
      </c>
      <c r="F131">
        <v>-23.173924</v>
      </c>
      <c r="G131">
        <v>-1.19</v>
      </c>
      <c r="H131">
        <v>-24.623418</v>
      </c>
      <c r="I131">
        <v>-1.2</v>
      </c>
      <c r="J131">
        <v>-23.52792</v>
      </c>
      <c r="K131">
        <v>-1.22</v>
      </c>
      <c r="L131">
        <v>-24.487124</v>
      </c>
      <c r="M131">
        <v>-1.24</v>
      </c>
      <c r="N131">
        <v>-26.58498</v>
      </c>
      <c r="O131">
        <v>-1.26</v>
      </c>
      <c r="P131">
        <v>-25.343874</v>
      </c>
      <c r="Q131">
        <v>-1.28</v>
      </c>
      <c r="R131">
        <v>-26.7381</v>
      </c>
      <c r="S131">
        <v>-1.3</v>
      </c>
      <c r="T131">
        <v>-29.124992</v>
      </c>
    </row>
    <row r="132" spans="1:20">
      <c r="A132">
        <v>-1.33</v>
      </c>
      <c r="B132">
        <v>-36.424528</v>
      </c>
      <c r="C132">
        <v>-1.16</v>
      </c>
      <c r="D132">
        <v>-25.086934</v>
      </c>
      <c r="E132">
        <v>-1.18</v>
      </c>
      <c r="F132">
        <v>-23.915702</v>
      </c>
      <c r="G132">
        <v>-1.2</v>
      </c>
      <c r="H132">
        <v>-24.049648</v>
      </c>
      <c r="I132">
        <v>-1.21</v>
      </c>
      <c r="J132">
        <v>-24.952372</v>
      </c>
      <c r="K132">
        <v>-1.23</v>
      </c>
      <c r="L132">
        <v>-23.84208</v>
      </c>
      <c r="M132">
        <v>-1.25</v>
      </c>
      <c r="N132">
        <v>-25.395904</v>
      </c>
      <c r="O132">
        <v>-1.27</v>
      </c>
      <c r="P132">
        <v>-26.817496</v>
      </c>
      <c r="Q132">
        <v>-1.29</v>
      </c>
      <c r="R132">
        <v>-26.55588</v>
      </c>
      <c r="S132">
        <v>-1.31</v>
      </c>
      <c r="T132">
        <v>-27.86386</v>
      </c>
    </row>
    <row r="133" spans="1:20">
      <c r="A133">
        <v>-1.34</v>
      </c>
      <c r="B133">
        <v>-37.11798</v>
      </c>
      <c r="C133">
        <v>-1.17</v>
      </c>
      <c r="D133">
        <v>-24.935842</v>
      </c>
      <c r="E133">
        <v>-1.19</v>
      </c>
      <c r="F133">
        <v>-25.467826</v>
      </c>
      <c r="G133">
        <v>-1.21</v>
      </c>
      <c r="H133">
        <v>-24.265562</v>
      </c>
      <c r="I133">
        <v>-1.22</v>
      </c>
      <c r="J133">
        <v>-25.626238</v>
      </c>
      <c r="K133">
        <v>-1.24</v>
      </c>
      <c r="L133">
        <v>-24.84869</v>
      </c>
      <c r="M133">
        <v>-1.26</v>
      </c>
      <c r="N133">
        <v>-25.077954</v>
      </c>
      <c r="O133">
        <v>-1.28</v>
      </c>
      <c r="P133">
        <v>-27.544212</v>
      </c>
      <c r="Q133">
        <v>-1.3</v>
      </c>
      <c r="R133">
        <v>-27.397038</v>
      </c>
      <c r="S133">
        <v>-1.32</v>
      </c>
      <c r="T133">
        <v>-28.305602</v>
      </c>
    </row>
    <row r="134" spans="1:20">
      <c r="A134">
        <v>-1.35</v>
      </c>
      <c r="B134">
        <v>-36.699896</v>
      </c>
      <c r="C134">
        <v>-1.18</v>
      </c>
      <c r="D134">
        <v>-24.759586</v>
      </c>
      <c r="E134">
        <v>-1.2</v>
      </c>
      <c r="F134">
        <v>-24.792926</v>
      </c>
      <c r="G134">
        <v>-1.22</v>
      </c>
      <c r="H134">
        <v>-25.779246</v>
      </c>
      <c r="I134">
        <v>-1.23</v>
      </c>
      <c r="J134">
        <v>-24.404296</v>
      </c>
      <c r="K134">
        <v>-1.25</v>
      </c>
      <c r="L134">
        <v>-26.803422</v>
      </c>
      <c r="M134">
        <v>-1.27</v>
      </c>
      <c r="N134">
        <v>-25.879086</v>
      </c>
      <c r="O134">
        <v>-1.29</v>
      </c>
      <c r="P134">
        <v>-26.947992</v>
      </c>
      <c r="Q134">
        <v>-1.31</v>
      </c>
      <c r="R134">
        <v>-29.355492</v>
      </c>
      <c r="S134">
        <v>-1.33</v>
      </c>
      <c r="T134">
        <v>-28.498242</v>
      </c>
    </row>
    <row r="135" spans="1:20">
      <c r="A135">
        <v>-1.36</v>
      </c>
      <c r="B135">
        <v>-37.29871</v>
      </c>
      <c r="C135">
        <v>-1.19</v>
      </c>
      <c r="D135">
        <v>-25.866696</v>
      </c>
      <c r="E135">
        <v>-1.21</v>
      </c>
      <c r="F135">
        <v>-24.44176</v>
      </c>
      <c r="G135">
        <v>-1.23</v>
      </c>
      <c r="H135">
        <v>-25.606822</v>
      </c>
      <c r="I135">
        <v>-1.24</v>
      </c>
      <c r="J135">
        <v>-25.317404</v>
      </c>
      <c r="K135">
        <v>-1.26</v>
      </c>
      <c r="L135">
        <v>-26.637266</v>
      </c>
      <c r="M135">
        <v>-1.28</v>
      </c>
      <c r="N135">
        <v>-27.665428</v>
      </c>
      <c r="O135">
        <v>-1.3</v>
      </c>
      <c r="P135">
        <v>-26.632452</v>
      </c>
      <c r="Q135">
        <v>-1.32</v>
      </c>
      <c r="R135">
        <v>-29.353436</v>
      </c>
      <c r="S135">
        <v>-1.34</v>
      </c>
      <c r="T135">
        <v>-31.195316</v>
      </c>
    </row>
    <row r="136" spans="1:20">
      <c r="A136">
        <v>-1.37</v>
      </c>
      <c r="B136">
        <v>-39.690238</v>
      </c>
      <c r="C136">
        <v>-1.2</v>
      </c>
      <c r="D136">
        <v>-27.339238</v>
      </c>
      <c r="E136">
        <v>-1.22</v>
      </c>
      <c r="F136">
        <v>-25.215262</v>
      </c>
      <c r="G136">
        <v>-1.24</v>
      </c>
      <c r="H136">
        <v>-26.019968</v>
      </c>
      <c r="I136">
        <v>-1.25</v>
      </c>
      <c r="J136">
        <v>-26.062348</v>
      </c>
      <c r="K136">
        <v>-1.27</v>
      </c>
      <c r="L136">
        <v>-26.382864</v>
      </c>
      <c r="M136">
        <v>-1.29</v>
      </c>
      <c r="N136">
        <v>-27.183456</v>
      </c>
      <c r="O136">
        <v>-1.31</v>
      </c>
      <c r="P136">
        <v>-28.47961</v>
      </c>
      <c r="Q136">
        <v>-1.33</v>
      </c>
      <c r="R136">
        <v>-28.592188</v>
      </c>
      <c r="S136">
        <v>-1.35</v>
      </c>
      <c r="T136">
        <v>-31.016314</v>
      </c>
    </row>
    <row r="137" spans="1:20">
      <c r="A137">
        <v>-1.38</v>
      </c>
      <c r="B137">
        <v>-40.514228</v>
      </c>
      <c r="C137">
        <v>-1.21</v>
      </c>
      <c r="D137">
        <v>-26.960638</v>
      </c>
      <c r="E137">
        <v>-1.23</v>
      </c>
      <c r="F137">
        <v>-26.358806</v>
      </c>
      <c r="G137">
        <v>-1.25</v>
      </c>
      <c r="H137">
        <v>-24.32147</v>
      </c>
      <c r="I137">
        <v>-1.26</v>
      </c>
      <c r="J137">
        <v>-27.553566</v>
      </c>
      <c r="K137">
        <v>-1.28</v>
      </c>
      <c r="L137">
        <v>-26.387466</v>
      </c>
      <c r="M137">
        <v>-1.3</v>
      </c>
      <c r="N137">
        <v>-28.174568</v>
      </c>
      <c r="O137">
        <v>-1.32</v>
      </c>
      <c r="P137">
        <v>-30.569292</v>
      </c>
      <c r="Q137">
        <v>-1.34</v>
      </c>
      <c r="R137">
        <v>-29.238124</v>
      </c>
      <c r="S137">
        <v>-1.36</v>
      </c>
      <c r="T137">
        <v>-30.97847</v>
      </c>
    </row>
    <row r="138" spans="1:20">
      <c r="A138">
        <v>-1.39</v>
      </c>
      <c r="B138">
        <v>-40.501538</v>
      </c>
      <c r="C138">
        <v>-1.22</v>
      </c>
      <c r="D138">
        <v>-26.194898</v>
      </c>
      <c r="E138">
        <v>-1.24</v>
      </c>
      <c r="F138">
        <v>-26.979938</v>
      </c>
      <c r="G138">
        <v>-1.26</v>
      </c>
      <c r="H138">
        <v>-27.2929</v>
      </c>
      <c r="I138">
        <v>-1.27</v>
      </c>
      <c r="J138">
        <v>-26.711442</v>
      </c>
      <c r="K138">
        <v>-1.29</v>
      </c>
      <c r="L138">
        <v>-28.012358</v>
      </c>
      <c r="M138">
        <v>-1.31</v>
      </c>
      <c r="N138">
        <v>-27.662776</v>
      </c>
      <c r="O138">
        <v>-1.33</v>
      </c>
      <c r="P138">
        <v>-30.010116</v>
      </c>
      <c r="Q138">
        <v>-1.35</v>
      </c>
      <c r="R138">
        <v>-32.681816</v>
      </c>
      <c r="S138">
        <v>-1.37</v>
      </c>
      <c r="T138">
        <v>-31.954222</v>
      </c>
    </row>
    <row r="139" spans="1:20">
      <c r="A139">
        <v>-1.4</v>
      </c>
      <c r="B139">
        <v>-38.39216</v>
      </c>
      <c r="C139">
        <v>-1.23</v>
      </c>
      <c r="D139">
        <v>-26.326508</v>
      </c>
      <c r="E139">
        <v>-1.25</v>
      </c>
      <c r="F139">
        <v>-26.002202</v>
      </c>
      <c r="G139">
        <v>-1.27</v>
      </c>
      <c r="H139">
        <v>-27.86489</v>
      </c>
      <c r="I139">
        <v>-1.28</v>
      </c>
      <c r="J139">
        <v>-26.862696</v>
      </c>
      <c r="K139">
        <v>-1.3</v>
      </c>
      <c r="L139">
        <v>-27.803494</v>
      </c>
      <c r="M139">
        <v>-1.32</v>
      </c>
      <c r="N139">
        <v>-30.207218</v>
      </c>
      <c r="O139">
        <v>-1.34</v>
      </c>
      <c r="P139">
        <v>-29.58614</v>
      </c>
      <c r="Q139">
        <v>-1.36</v>
      </c>
      <c r="R139">
        <v>-31.428112</v>
      </c>
      <c r="S139">
        <v>-1.38</v>
      </c>
      <c r="T139">
        <v>-33.963566</v>
      </c>
    </row>
    <row r="140" spans="1:20">
      <c r="A140">
        <v>-1.39</v>
      </c>
      <c r="B140">
        <v>-33.57859</v>
      </c>
      <c r="C140">
        <v>-1.24</v>
      </c>
      <c r="D140">
        <v>-28.51908</v>
      </c>
      <c r="E140">
        <v>-1.26</v>
      </c>
      <c r="F140">
        <v>-26.161772</v>
      </c>
      <c r="G140">
        <v>-1.28</v>
      </c>
      <c r="H140">
        <v>-27.463242</v>
      </c>
      <c r="I140">
        <v>-1.29</v>
      </c>
      <c r="J140">
        <v>-28.14144</v>
      </c>
      <c r="K140">
        <v>-1.31</v>
      </c>
      <c r="L140">
        <v>-27.696254</v>
      </c>
      <c r="M140">
        <v>-1.33</v>
      </c>
      <c r="N140">
        <v>-30.037106</v>
      </c>
      <c r="O140">
        <v>-1.35</v>
      </c>
      <c r="P140">
        <v>-30.883158</v>
      </c>
      <c r="Q140">
        <v>-1.37</v>
      </c>
      <c r="R140">
        <v>-31.75142</v>
      </c>
      <c r="S140">
        <v>-1.39</v>
      </c>
      <c r="T140">
        <v>-35.355752</v>
      </c>
    </row>
    <row r="141" spans="1:20">
      <c r="A141">
        <v>-1.38</v>
      </c>
      <c r="B141">
        <v>-31.380478</v>
      </c>
      <c r="C141">
        <v>-1.25</v>
      </c>
      <c r="D141">
        <v>-27.302486</v>
      </c>
      <c r="E141">
        <v>-1.27</v>
      </c>
      <c r="F141">
        <v>-28.030414</v>
      </c>
      <c r="G141">
        <v>-1.29</v>
      </c>
      <c r="H141">
        <v>-27.792254</v>
      </c>
      <c r="I141">
        <v>-1.3</v>
      </c>
      <c r="J141">
        <v>-28.234564</v>
      </c>
      <c r="K141">
        <v>-1.32</v>
      </c>
      <c r="L141">
        <v>-27.635676</v>
      </c>
      <c r="M141">
        <v>-1.34</v>
      </c>
      <c r="N141">
        <v>-30.202536</v>
      </c>
      <c r="O141">
        <v>-1.36</v>
      </c>
      <c r="P141">
        <v>-32.370158</v>
      </c>
      <c r="Q141">
        <v>-1.38</v>
      </c>
      <c r="R141">
        <v>-32.255202</v>
      </c>
      <c r="S141">
        <v>-1.4</v>
      </c>
      <c r="T141">
        <v>-32.319448</v>
      </c>
    </row>
    <row r="142" spans="1:20">
      <c r="A142">
        <v>-1.37</v>
      </c>
      <c r="B142">
        <v>-28.553094</v>
      </c>
      <c r="C142">
        <v>-1.26</v>
      </c>
      <c r="D142">
        <v>-27.878392</v>
      </c>
      <c r="E142">
        <v>-1.28</v>
      </c>
      <c r="F142">
        <v>-29.042298</v>
      </c>
      <c r="G142">
        <v>-1.3</v>
      </c>
      <c r="H142">
        <v>-28.957452</v>
      </c>
      <c r="I142">
        <v>-1.31</v>
      </c>
      <c r="J142">
        <v>-29.01537</v>
      </c>
      <c r="K142">
        <v>-1.33</v>
      </c>
      <c r="L142">
        <v>-31.373634</v>
      </c>
      <c r="M142">
        <v>-1.35</v>
      </c>
      <c r="N142">
        <v>-30.12729</v>
      </c>
      <c r="O142">
        <v>-1.37</v>
      </c>
      <c r="P142">
        <v>-33.191064</v>
      </c>
      <c r="Q142">
        <v>-1.39</v>
      </c>
      <c r="R142">
        <v>-35.651198</v>
      </c>
      <c r="S142">
        <v>-1.39</v>
      </c>
      <c r="T142">
        <v>-28.205122</v>
      </c>
    </row>
    <row r="143" spans="1:20">
      <c r="A143">
        <v>-1.36</v>
      </c>
      <c r="B143">
        <v>-24.970186</v>
      </c>
      <c r="C143">
        <v>-1.27</v>
      </c>
      <c r="D143">
        <v>-27.01616</v>
      </c>
      <c r="E143">
        <v>-1.29</v>
      </c>
      <c r="F143">
        <v>-28.668728</v>
      </c>
      <c r="G143">
        <v>-1.31</v>
      </c>
      <c r="H143">
        <v>-29.51428</v>
      </c>
      <c r="I143">
        <v>-1.32</v>
      </c>
      <c r="J143">
        <v>-28.722856</v>
      </c>
      <c r="K143">
        <v>-1.34</v>
      </c>
      <c r="L143">
        <v>-31.892828</v>
      </c>
      <c r="M143">
        <v>-1.36</v>
      </c>
      <c r="N143">
        <v>-31.225842</v>
      </c>
      <c r="O143">
        <v>-1.38</v>
      </c>
      <c r="P143">
        <v>-32.236052</v>
      </c>
      <c r="Q143">
        <v>-1.4</v>
      </c>
      <c r="R143">
        <v>-34.884702</v>
      </c>
      <c r="S143">
        <v>-1.38</v>
      </c>
      <c r="T143">
        <v>-25.377322</v>
      </c>
    </row>
    <row r="144" spans="1:20">
      <c r="A144">
        <v>-1.35</v>
      </c>
      <c r="B144">
        <v>-24.44876</v>
      </c>
      <c r="C144">
        <v>-1.28</v>
      </c>
      <c r="D144">
        <v>-30.417862</v>
      </c>
      <c r="E144">
        <v>-1.3</v>
      </c>
      <c r="F144">
        <v>-27.166102</v>
      </c>
      <c r="G144">
        <v>-1.32</v>
      </c>
      <c r="H144">
        <v>-29.21098</v>
      </c>
      <c r="I144">
        <v>-1.33</v>
      </c>
      <c r="J144">
        <v>-29.57056</v>
      </c>
      <c r="K144">
        <v>-1.35</v>
      </c>
      <c r="L144">
        <v>-30.80036</v>
      </c>
      <c r="M144">
        <v>-1.37</v>
      </c>
      <c r="N144">
        <v>-34.092872</v>
      </c>
      <c r="O144">
        <v>-1.39</v>
      </c>
      <c r="P144">
        <v>-33.731716</v>
      </c>
      <c r="Q144">
        <v>-1.39</v>
      </c>
      <c r="R144">
        <v>-27.584592</v>
      </c>
      <c r="S144">
        <v>-1.37</v>
      </c>
      <c r="T144">
        <v>-24.685356</v>
      </c>
    </row>
    <row r="145" spans="1:20">
      <c r="A145">
        <v>-1.34</v>
      </c>
      <c r="B145">
        <v>-23.894866</v>
      </c>
      <c r="C145">
        <v>-1.29</v>
      </c>
      <c r="D145">
        <v>-29.946048</v>
      </c>
      <c r="E145">
        <v>-1.31</v>
      </c>
      <c r="F145">
        <v>-29.755114</v>
      </c>
      <c r="G145">
        <v>-1.33</v>
      </c>
      <c r="H145">
        <v>-29.535906</v>
      </c>
      <c r="I145">
        <v>-1.34</v>
      </c>
      <c r="J145">
        <v>-31.78041</v>
      </c>
      <c r="K145">
        <v>-1.36</v>
      </c>
      <c r="L145">
        <v>-31.602336</v>
      </c>
      <c r="M145">
        <v>-1.38</v>
      </c>
      <c r="N145">
        <v>-33.475856</v>
      </c>
      <c r="O145">
        <v>-1.4</v>
      </c>
      <c r="P145">
        <v>-35.40793</v>
      </c>
      <c r="Q145">
        <v>-1.38</v>
      </c>
      <c r="R145">
        <v>-25.34319</v>
      </c>
      <c r="S145">
        <v>-1.36</v>
      </c>
      <c r="T145">
        <v>-21.766882</v>
      </c>
    </row>
    <row r="146" spans="1:20">
      <c r="A146">
        <v>-1.33</v>
      </c>
      <c r="B146">
        <v>-22.717908</v>
      </c>
      <c r="C146">
        <v>-1.3</v>
      </c>
      <c r="D146">
        <v>-29.808586</v>
      </c>
      <c r="E146">
        <v>-1.32</v>
      </c>
      <c r="F146">
        <v>-30.198328</v>
      </c>
      <c r="G146">
        <v>-1.34</v>
      </c>
      <c r="H146">
        <v>-31.318316</v>
      </c>
      <c r="I146">
        <v>-1.35</v>
      </c>
      <c r="J146">
        <v>-31.953166</v>
      </c>
      <c r="K146">
        <v>-1.37</v>
      </c>
      <c r="L146">
        <v>-32.533334</v>
      </c>
      <c r="M146">
        <v>-1.39</v>
      </c>
      <c r="N146">
        <v>-34.008806</v>
      </c>
      <c r="O146">
        <v>-1.39</v>
      </c>
      <c r="P146">
        <v>-29.470986</v>
      </c>
      <c r="Q146">
        <v>-1.37</v>
      </c>
      <c r="R146">
        <v>-24.25808</v>
      </c>
      <c r="S146">
        <v>-1.35</v>
      </c>
      <c r="T146">
        <v>-19.57035</v>
      </c>
    </row>
    <row r="147" spans="1:20">
      <c r="A147">
        <v>-1.32</v>
      </c>
      <c r="B147">
        <v>-19.70059</v>
      </c>
      <c r="C147">
        <v>-1.31</v>
      </c>
      <c r="D147">
        <v>-29.18059</v>
      </c>
      <c r="E147">
        <v>-1.33</v>
      </c>
      <c r="F147">
        <v>-30.418112</v>
      </c>
      <c r="G147">
        <v>-1.35</v>
      </c>
      <c r="H147">
        <v>-33.24164</v>
      </c>
      <c r="I147">
        <v>-1.36</v>
      </c>
      <c r="J147">
        <v>-32.48659600000001</v>
      </c>
      <c r="K147">
        <v>-1.38</v>
      </c>
      <c r="L147">
        <v>-34.04441</v>
      </c>
      <c r="M147">
        <v>-1.4</v>
      </c>
      <c r="N147">
        <v>-32.995926</v>
      </c>
      <c r="O147">
        <v>-1.38</v>
      </c>
      <c r="P147">
        <v>-24.601446</v>
      </c>
      <c r="Q147">
        <v>-1.36</v>
      </c>
      <c r="R147">
        <v>-22.48541</v>
      </c>
      <c r="S147">
        <v>-1.34</v>
      </c>
      <c r="T147">
        <v>-19.13624</v>
      </c>
    </row>
    <row r="148" spans="1:20">
      <c r="A148">
        <v>-1.31</v>
      </c>
      <c r="B148">
        <v>-20.35925</v>
      </c>
      <c r="C148">
        <v>-1.32</v>
      </c>
      <c r="D148">
        <v>-31.61601</v>
      </c>
      <c r="E148">
        <v>-1.34</v>
      </c>
      <c r="F148">
        <v>-30.510676</v>
      </c>
      <c r="G148">
        <v>-1.36</v>
      </c>
      <c r="H148">
        <v>-33.239524</v>
      </c>
      <c r="I148">
        <v>-1.37</v>
      </c>
      <c r="J148">
        <v>-32.834942</v>
      </c>
      <c r="K148">
        <v>-1.39</v>
      </c>
      <c r="L148">
        <v>-34.634658</v>
      </c>
      <c r="M148">
        <v>-1.39</v>
      </c>
      <c r="N148">
        <v>-28.835108</v>
      </c>
      <c r="O148">
        <v>-1.37</v>
      </c>
      <c r="P148">
        <v>-24.06766</v>
      </c>
      <c r="Q148">
        <v>-1.35</v>
      </c>
      <c r="R148">
        <v>-19.574276</v>
      </c>
      <c r="S148">
        <v>-1.33</v>
      </c>
      <c r="T148">
        <v>-19.013822</v>
      </c>
    </row>
    <row r="149" spans="1:20">
      <c r="A149">
        <v>-1.3</v>
      </c>
      <c r="B149">
        <v>-19.375336</v>
      </c>
      <c r="C149">
        <v>-1.33</v>
      </c>
      <c r="D149">
        <v>-32.097214</v>
      </c>
      <c r="E149">
        <v>-1.35</v>
      </c>
      <c r="F149">
        <v>-32.03619</v>
      </c>
      <c r="G149">
        <v>-1.37</v>
      </c>
      <c r="H149">
        <v>-33.006892</v>
      </c>
      <c r="I149">
        <v>-1.38</v>
      </c>
      <c r="J149">
        <v>-35.738026</v>
      </c>
      <c r="K149">
        <v>-1.4</v>
      </c>
      <c r="L149">
        <v>-33.924944</v>
      </c>
      <c r="M149">
        <v>-1.38</v>
      </c>
      <c r="N149">
        <v>-26.23319</v>
      </c>
      <c r="O149">
        <v>-1.36</v>
      </c>
      <c r="P149">
        <v>-22.38316</v>
      </c>
      <c r="Q149">
        <v>-1.34</v>
      </c>
      <c r="R149">
        <v>-18.089058</v>
      </c>
      <c r="S149">
        <v>-1.32</v>
      </c>
      <c r="T149">
        <v>-16.715894</v>
      </c>
    </row>
    <row r="150" spans="1:20">
      <c r="A150">
        <v>-1.29</v>
      </c>
      <c r="B150">
        <v>-18.858996</v>
      </c>
      <c r="C150">
        <v>-1.34</v>
      </c>
      <c r="D150">
        <v>-32.338126</v>
      </c>
      <c r="E150">
        <v>-1.36</v>
      </c>
      <c r="F150">
        <v>-34.348276</v>
      </c>
      <c r="G150">
        <v>-1.38</v>
      </c>
      <c r="H150">
        <v>-33.260236</v>
      </c>
      <c r="I150">
        <v>-1.39</v>
      </c>
      <c r="J150">
        <v>-35.432108</v>
      </c>
      <c r="K150">
        <v>-1.39</v>
      </c>
      <c r="L150">
        <v>-28.469216</v>
      </c>
      <c r="M150">
        <v>-1.37</v>
      </c>
      <c r="N150">
        <v>-23.263782</v>
      </c>
      <c r="O150">
        <v>-1.35</v>
      </c>
      <c r="P150">
        <v>-21.419172</v>
      </c>
      <c r="Q150">
        <v>-1.33</v>
      </c>
      <c r="R150">
        <v>-18.31413</v>
      </c>
      <c r="S150">
        <v>-1.31</v>
      </c>
      <c r="T150">
        <v>-15.028936</v>
      </c>
    </row>
    <row r="151" spans="1:20">
      <c r="A151">
        <v>-1.28</v>
      </c>
      <c r="B151">
        <v>-16.039502</v>
      </c>
      <c r="C151">
        <v>-1.35</v>
      </c>
      <c r="D151">
        <v>-32.286962</v>
      </c>
      <c r="E151">
        <v>-1.37</v>
      </c>
      <c r="F151">
        <v>-34.315464</v>
      </c>
      <c r="G151">
        <v>-1.39</v>
      </c>
      <c r="H151">
        <v>-35.94976</v>
      </c>
      <c r="I151">
        <v>-1.4</v>
      </c>
      <c r="J151">
        <v>-32.217096</v>
      </c>
      <c r="K151">
        <v>-1.38</v>
      </c>
      <c r="L151">
        <v>-26.881932</v>
      </c>
      <c r="M151">
        <v>-1.36</v>
      </c>
      <c r="N151">
        <v>-21.787554</v>
      </c>
      <c r="O151">
        <v>-1.34</v>
      </c>
      <c r="P151">
        <v>-18.51061</v>
      </c>
      <c r="Q151">
        <v>-1.32</v>
      </c>
      <c r="R151">
        <v>-16.871958</v>
      </c>
      <c r="S151">
        <v>-1.3</v>
      </c>
      <c r="T151">
        <v>-15.231058</v>
      </c>
    </row>
    <row r="152" spans="1:20">
      <c r="A152">
        <v>-1.27</v>
      </c>
      <c r="B152">
        <v>-16.809516</v>
      </c>
      <c r="C152">
        <v>-1.36</v>
      </c>
      <c r="D152">
        <v>-34.084692</v>
      </c>
      <c r="E152">
        <v>-1.38</v>
      </c>
      <c r="F152">
        <v>-34.163986</v>
      </c>
      <c r="G152">
        <v>-1.4</v>
      </c>
      <c r="H152">
        <v>-34.275542</v>
      </c>
      <c r="I152">
        <v>-1.39</v>
      </c>
      <c r="J152">
        <v>-27.401432</v>
      </c>
      <c r="K152">
        <v>-1.37</v>
      </c>
      <c r="L152">
        <v>-24.227376</v>
      </c>
      <c r="M152">
        <v>-1.35</v>
      </c>
      <c r="N152">
        <v>-21.57489</v>
      </c>
      <c r="O152">
        <v>-1.33</v>
      </c>
      <c r="P152">
        <v>-17.485658</v>
      </c>
      <c r="Q152">
        <v>-1.31</v>
      </c>
      <c r="R152">
        <v>-16.050008</v>
      </c>
      <c r="S152">
        <v>-1.29</v>
      </c>
      <c r="T152">
        <v>-14.83945</v>
      </c>
    </row>
    <row r="153" spans="1:20">
      <c r="A153">
        <v>-1.26</v>
      </c>
      <c r="B153">
        <v>-15.841032</v>
      </c>
      <c r="C153">
        <v>-1.37</v>
      </c>
      <c r="D153">
        <v>-36.041904</v>
      </c>
      <c r="E153">
        <v>-1.39</v>
      </c>
      <c r="F153">
        <v>-35.421542</v>
      </c>
      <c r="G153">
        <v>-1.39</v>
      </c>
      <c r="H153">
        <v>-27.257706</v>
      </c>
      <c r="I153">
        <v>-1.38</v>
      </c>
      <c r="J153">
        <v>-25.631606</v>
      </c>
      <c r="K153">
        <v>-1.36</v>
      </c>
      <c r="L153">
        <v>-21.001372</v>
      </c>
      <c r="M153">
        <v>-1.34</v>
      </c>
      <c r="N153">
        <v>-20.49884</v>
      </c>
      <c r="O153">
        <v>-1.32</v>
      </c>
      <c r="P153">
        <v>-17.853986</v>
      </c>
      <c r="Q153">
        <v>-1.3</v>
      </c>
      <c r="R153">
        <v>-14.07166</v>
      </c>
      <c r="S153">
        <v>-1.28</v>
      </c>
      <c r="T153">
        <v>-13.945016</v>
      </c>
    </row>
    <row r="154" spans="1:20">
      <c r="A154">
        <v>-1.25</v>
      </c>
      <c r="B154">
        <v>-15.868814</v>
      </c>
      <c r="C154">
        <v>-1.38</v>
      </c>
      <c r="D154">
        <v>-35.615958</v>
      </c>
      <c r="E154">
        <v>-1.4</v>
      </c>
      <c r="F154">
        <v>-34.858622</v>
      </c>
      <c r="G154">
        <v>-1.38</v>
      </c>
      <c r="H154">
        <v>-24.86699</v>
      </c>
      <c r="I154">
        <v>-1.37</v>
      </c>
      <c r="J154">
        <v>-25.357004</v>
      </c>
      <c r="K154">
        <v>-1.35</v>
      </c>
      <c r="L154">
        <v>-21.461358</v>
      </c>
      <c r="M154">
        <v>-1.33</v>
      </c>
      <c r="N154">
        <v>-17.160364</v>
      </c>
      <c r="O154">
        <v>-1.31</v>
      </c>
      <c r="P154">
        <v>-16.710984</v>
      </c>
      <c r="Q154">
        <v>-1.29</v>
      </c>
      <c r="R154">
        <v>-14.034434</v>
      </c>
      <c r="S154">
        <v>-1.27</v>
      </c>
      <c r="T154">
        <v>-11.121452</v>
      </c>
    </row>
    <row r="155" spans="1:20">
      <c r="A155">
        <v>-1.24</v>
      </c>
      <c r="B155">
        <v>-13.395086</v>
      </c>
      <c r="C155">
        <v>-1.39</v>
      </c>
      <c r="D155">
        <v>-36.017404</v>
      </c>
      <c r="E155">
        <v>-1.39</v>
      </c>
      <c r="F155">
        <v>-29.502658</v>
      </c>
      <c r="G155">
        <v>-1.37</v>
      </c>
      <c r="H155">
        <v>-24.48792</v>
      </c>
      <c r="I155">
        <v>-1.36</v>
      </c>
      <c r="J155">
        <v>-21.224838</v>
      </c>
      <c r="K155">
        <v>-1.34</v>
      </c>
      <c r="L155">
        <v>-20.415964</v>
      </c>
      <c r="M155">
        <v>-1.32</v>
      </c>
      <c r="N155">
        <v>-16.70636</v>
      </c>
      <c r="O155">
        <v>-1.3</v>
      </c>
      <c r="P155">
        <v>-14.996258</v>
      </c>
      <c r="Q155">
        <v>-1.28</v>
      </c>
      <c r="R155">
        <v>-14.491494</v>
      </c>
      <c r="S155">
        <v>-1.26</v>
      </c>
      <c r="T155">
        <v>-11.993358</v>
      </c>
    </row>
    <row r="156" spans="1:20">
      <c r="A156">
        <v>-1.23</v>
      </c>
      <c r="B156">
        <v>-13.896376</v>
      </c>
      <c r="C156">
        <v>-1.4</v>
      </c>
      <c r="D156">
        <v>-35.334874</v>
      </c>
      <c r="E156">
        <v>-1.38</v>
      </c>
      <c r="F156">
        <v>-24.694994</v>
      </c>
      <c r="G156">
        <v>-1.36</v>
      </c>
      <c r="H156">
        <v>-22.920944</v>
      </c>
      <c r="I156">
        <v>-1.35</v>
      </c>
      <c r="J156">
        <v>-19.845392</v>
      </c>
      <c r="K156">
        <v>-1.33</v>
      </c>
      <c r="L156">
        <v>-19.16359</v>
      </c>
      <c r="M156">
        <v>-1.31</v>
      </c>
      <c r="N156">
        <v>-16.470968</v>
      </c>
      <c r="O156">
        <v>-1.29</v>
      </c>
      <c r="P156">
        <v>-14.242044</v>
      </c>
      <c r="Q156">
        <v>-1.27</v>
      </c>
      <c r="R156">
        <v>-12.822678</v>
      </c>
      <c r="S156">
        <v>-1.25</v>
      </c>
      <c r="T156">
        <v>-11.613864</v>
      </c>
    </row>
    <row r="157" spans="1:20">
      <c r="A157">
        <v>-1.22</v>
      </c>
      <c r="B157">
        <v>-13.171842</v>
      </c>
      <c r="C157">
        <v>-1.39</v>
      </c>
      <c r="D157">
        <v>-31.480624</v>
      </c>
      <c r="E157">
        <v>-1.37</v>
      </c>
      <c r="F157">
        <v>-24.313722</v>
      </c>
      <c r="G157">
        <v>-1.35</v>
      </c>
      <c r="H157">
        <v>-20.111136</v>
      </c>
      <c r="I157">
        <v>-1.34</v>
      </c>
      <c r="J157">
        <v>-19.767222</v>
      </c>
      <c r="K157">
        <v>-1.32</v>
      </c>
      <c r="L157">
        <v>-16.02573</v>
      </c>
      <c r="M157">
        <v>-1.3</v>
      </c>
      <c r="N157">
        <v>-16.192728</v>
      </c>
      <c r="O157">
        <v>-1.28</v>
      </c>
      <c r="P157">
        <v>-13.646204</v>
      </c>
      <c r="Q157">
        <v>-1.26</v>
      </c>
      <c r="R157">
        <v>-10.9063556</v>
      </c>
      <c r="S157">
        <v>-1.24</v>
      </c>
      <c r="T157">
        <v>-11.486144</v>
      </c>
    </row>
    <row r="158" spans="1:20">
      <c r="A158">
        <v>-1.21</v>
      </c>
      <c r="B158">
        <v>-13.334378</v>
      </c>
      <c r="C158">
        <v>-1.38</v>
      </c>
      <c r="D158">
        <v>-27.658062</v>
      </c>
      <c r="E158">
        <v>-1.36</v>
      </c>
      <c r="F158">
        <v>-23.1412</v>
      </c>
      <c r="G158">
        <v>-1.34</v>
      </c>
      <c r="H158">
        <v>-18.933594</v>
      </c>
      <c r="I158">
        <v>-1.33</v>
      </c>
      <c r="J158">
        <v>-18.714088</v>
      </c>
      <c r="K158">
        <v>-1.31</v>
      </c>
      <c r="L158">
        <v>-16.313004</v>
      </c>
      <c r="M158">
        <v>-1.29</v>
      </c>
      <c r="N158">
        <v>-13.652574</v>
      </c>
      <c r="O158">
        <v>-1.27</v>
      </c>
      <c r="P158">
        <v>-13.442908</v>
      </c>
      <c r="Q158">
        <v>-1.25</v>
      </c>
      <c r="R158">
        <v>-11.183986</v>
      </c>
      <c r="S158">
        <v>-1.23</v>
      </c>
      <c r="T158">
        <v>-9.3164148</v>
      </c>
    </row>
    <row r="159" spans="1:20">
      <c r="A159">
        <v>-1.2</v>
      </c>
      <c r="B159">
        <v>-11.3105824</v>
      </c>
      <c r="C159">
        <v>-1.37</v>
      </c>
      <c r="D159">
        <v>-24.536544</v>
      </c>
      <c r="E159">
        <v>-1.35</v>
      </c>
      <c r="F159">
        <v>-22.153516</v>
      </c>
      <c r="G159">
        <v>-1.33</v>
      </c>
      <c r="H159">
        <v>-18.388614</v>
      </c>
      <c r="I159">
        <v>-1.32</v>
      </c>
      <c r="J159">
        <v>-16.961832</v>
      </c>
      <c r="K159">
        <v>-1.3</v>
      </c>
      <c r="L159">
        <v>-15.507118</v>
      </c>
      <c r="M159">
        <v>-1.28</v>
      </c>
      <c r="N159">
        <v>-13.663756</v>
      </c>
      <c r="O159">
        <v>-1.26</v>
      </c>
      <c r="P159">
        <v>-11.2805882</v>
      </c>
      <c r="Q159">
        <v>-1.24</v>
      </c>
      <c r="R159">
        <v>-11.475318</v>
      </c>
      <c r="S159">
        <v>-1.22</v>
      </c>
      <c r="T159">
        <v>-9.308879600000001</v>
      </c>
    </row>
    <row r="160" spans="1:20">
      <c r="A160">
        <v>-1.19</v>
      </c>
      <c r="B160">
        <v>-10.984912</v>
      </c>
      <c r="C160">
        <v>-1.36</v>
      </c>
      <c r="D160">
        <v>-24.117316</v>
      </c>
      <c r="E160">
        <v>-1.34</v>
      </c>
      <c r="F160">
        <v>-19.181604</v>
      </c>
      <c r="G160">
        <v>-1.32</v>
      </c>
      <c r="H160">
        <v>-18.142606</v>
      </c>
      <c r="I160">
        <v>-1.31</v>
      </c>
      <c r="J160">
        <v>-15.613386</v>
      </c>
      <c r="K160">
        <v>-1.29</v>
      </c>
      <c r="L160">
        <v>-14.736424</v>
      </c>
      <c r="M160">
        <v>-1.27</v>
      </c>
      <c r="N160">
        <v>-13.425758</v>
      </c>
      <c r="O160">
        <v>-1.25</v>
      </c>
      <c r="P160">
        <v>-10.8279538</v>
      </c>
      <c r="Q160">
        <v>-1.23</v>
      </c>
      <c r="R160">
        <v>-10.77867</v>
      </c>
      <c r="S160">
        <v>-1.21</v>
      </c>
      <c r="T160">
        <v>-9.6073448</v>
      </c>
    </row>
    <row r="161" spans="1:20">
      <c r="A161">
        <v>-1.18</v>
      </c>
      <c r="B161">
        <v>-11.496184</v>
      </c>
      <c r="C161">
        <v>-1.35</v>
      </c>
      <c r="D161">
        <v>-22.876738</v>
      </c>
      <c r="E161">
        <v>-1.33</v>
      </c>
      <c r="F161">
        <v>-18.40799</v>
      </c>
      <c r="G161">
        <v>-1.31</v>
      </c>
      <c r="H161">
        <v>-16.28646</v>
      </c>
      <c r="I161">
        <v>-1.3</v>
      </c>
      <c r="J161">
        <v>-15.716874</v>
      </c>
      <c r="K161">
        <v>-1.28</v>
      </c>
      <c r="L161">
        <v>-13.491028</v>
      </c>
      <c r="M161">
        <v>-1.26</v>
      </c>
      <c r="N161">
        <v>-13.351728</v>
      </c>
      <c r="O161">
        <v>-1.24</v>
      </c>
      <c r="P161">
        <v>-10.6963924</v>
      </c>
      <c r="Q161">
        <v>-1.22</v>
      </c>
      <c r="R161">
        <v>-8.8025506</v>
      </c>
      <c r="S161">
        <v>-1.2</v>
      </c>
      <c r="T161">
        <v>-9.4027432</v>
      </c>
    </row>
    <row r="162" spans="1:20">
      <c r="A162">
        <v>-1.17</v>
      </c>
      <c r="B162">
        <v>-11.453738</v>
      </c>
      <c r="C162">
        <v>-1.34</v>
      </c>
      <c r="D162">
        <v>-21.228138</v>
      </c>
      <c r="E162">
        <v>-1.32</v>
      </c>
      <c r="F162">
        <v>-18.783326</v>
      </c>
      <c r="G162">
        <v>-1.3</v>
      </c>
      <c r="H162">
        <v>-15.421714</v>
      </c>
      <c r="I162">
        <v>-1.29</v>
      </c>
      <c r="J162">
        <v>-15.317092</v>
      </c>
      <c r="K162">
        <v>-1.27</v>
      </c>
      <c r="L162">
        <v>-12.068936</v>
      </c>
      <c r="M162">
        <v>-1.25</v>
      </c>
      <c r="N162">
        <v>-11.2223878</v>
      </c>
      <c r="O162">
        <v>-1.23</v>
      </c>
      <c r="P162">
        <v>-11.174764</v>
      </c>
      <c r="Q162">
        <v>-1.21</v>
      </c>
      <c r="R162">
        <v>-8.9216958</v>
      </c>
      <c r="S162">
        <v>-1.19</v>
      </c>
      <c r="T162">
        <v>-6.7280666</v>
      </c>
    </row>
    <row r="163" spans="1:20">
      <c r="A163">
        <v>-1.16</v>
      </c>
      <c r="B163">
        <v>-9.6527244</v>
      </c>
      <c r="C163">
        <v>-1.33</v>
      </c>
      <c r="D163">
        <v>-18.478324</v>
      </c>
      <c r="E163">
        <v>-1.31</v>
      </c>
      <c r="F163">
        <v>-18.501416</v>
      </c>
      <c r="G163">
        <v>-1.29</v>
      </c>
      <c r="H163">
        <v>-15.466242</v>
      </c>
      <c r="I163">
        <v>-1.28</v>
      </c>
      <c r="J163">
        <v>-13.33931</v>
      </c>
      <c r="K163">
        <v>-1.26</v>
      </c>
      <c r="L163">
        <v>-13.31516</v>
      </c>
      <c r="M163">
        <v>-1.24</v>
      </c>
      <c r="N163">
        <v>-10.4328434</v>
      </c>
      <c r="O163">
        <v>-1.22</v>
      </c>
      <c r="P163">
        <v>-9.798424600000001</v>
      </c>
      <c r="Q163">
        <v>-1.2</v>
      </c>
      <c r="R163">
        <v>-9.258951399999999</v>
      </c>
      <c r="S163">
        <v>-1.18</v>
      </c>
      <c r="T163">
        <v>-6.8477036</v>
      </c>
    </row>
    <row r="164" spans="1:20">
      <c r="A164">
        <v>-1.15</v>
      </c>
      <c r="B164">
        <v>-8.198069200000001</v>
      </c>
      <c r="C164">
        <v>-1.32</v>
      </c>
      <c r="D164">
        <v>-18.456008</v>
      </c>
      <c r="E164">
        <v>-1.3</v>
      </c>
      <c r="F164">
        <v>-15.168266</v>
      </c>
      <c r="G164">
        <v>-1.28</v>
      </c>
      <c r="H164">
        <v>-14.728618</v>
      </c>
      <c r="I164">
        <v>-1.27</v>
      </c>
      <c r="J164">
        <v>-12.059188</v>
      </c>
      <c r="K164">
        <v>-1.25</v>
      </c>
      <c r="L164">
        <v>-12.30191</v>
      </c>
      <c r="M164">
        <v>-1.23</v>
      </c>
      <c r="N164">
        <v>-10.3309088</v>
      </c>
      <c r="O164">
        <v>-1.21</v>
      </c>
      <c r="P164">
        <v>-8.117974999999999</v>
      </c>
      <c r="Q164">
        <v>-1.19</v>
      </c>
      <c r="R164">
        <v>-8.9553276</v>
      </c>
      <c r="S164">
        <v>-1.17</v>
      </c>
      <c r="T164">
        <v>-7.3295348</v>
      </c>
    </row>
    <row r="165" spans="1:20">
      <c r="A165">
        <v>-1.14</v>
      </c>
      <c r="B165">
        <v>-9.107392000000001</v>
      </c>
      <c r="C165">
        <v>-1.31</v>
      </c>
      <c r="D165">
        <v>-18.266628</v>
      </c>
      <c r="E165">
        <v>-1.29</v>
      </c>
      <c r="F165">
        <v>-14.307392</v>
      </c>
      <c r="G165">
        <v>-1.27</v>
      </c>
      <c r="H165">
        <v>-13.315926</v>
      </c>
      <c r="I165">
        <v>-1.26</v>
      </c>
      <c r="J165">
        <v>-12.480332</v>
      </c>
      <c r="K165">
        <v>-1.24</v>
      </c>
      <c r="L165">
        <v>-10.4767186</v>
      </c>
      <c r="M165">
        <v>-1.22</v>
      </c>
      <c r="N165">
        <v>-10.604858</v>
      </c>
      <c r="O165">
        <v>-1.2</v>
      </c>
      <c r="P165">
        <v>-8.785570400000001</v>
      </c>
      <c r="Q165">
        <v>-1.18</v>
      </c>
      <c r="R165">
        <v>-6.719043400000001</v>
      </c>
      <c r="S165">
        <v>-1.16</v>
      </c>
      <c r="T165">
        <v>-6.9225308</v>
      </c>
    </row>
    <row r="166" spans="1:20">
      <c r="A166">
        <v>-1.13</v>
      </c>
      <c r="B166">
        <v>-9.350277</v>
      </c>
      <c r="C166">
        <v>-1.3</v>
      </c>
      <c r="D166">
        <v>-17.658394</v>
      </c>
      <c r="E166">
        <v>-1.28</v>
      </c>
      <c r="F166">
        <v>-15.038128</v>
      </c>
      <c r="G166">
        <v>-1.26</v>
      </c>
      <c r="H166">
        <v>-12.146354</v>
      </c>
      <c r="I166">
        <v>-1.25</v>
      </c>
      <c r="J166">
        <v>-12.414276</v>
      </c>
      <c r="K166">
        <v>-1.23</v>
      </c>
      <c r="L166">
        <v>-9.995566200000001</v>
      </c>
      <c r="M166">
        <v>-1.21</v>
      </c>
      <c r="N166">
        <v>-9.256430399999999</v>
      </c>
      <c r="O166">
        <v>-1.19</v>
      </c>
      <c r="P166">
        <v>-8.9363446</v>
      </c>
      <c r="Q166">
        <v>-1.17</v>
      </c>
      <c r="R166">
        <v>-7.032755</v>
      </c>
      <c r="S166">
        <v>-1.15</v>
      </c>
      <c r="T166">
        <v>-6.584603</v>
      </c>
    </row>
    <row r="167" spans="1:20">
      <c r="C167">
        <v>-1.29</v>
      </c>
      <c r="D167">
        <v>-14.418816</v>
      </c>
      <c r="E167">
        <v>-1.27</v>
      </c>
      <c r="F167">
        <v>-14.831226</v>
      </c>
      <c r="G167">
        <v>-1.25</v>
      </c>
      <c r="H167">
        <v>-12.336232</v>
      </c>
      <c r="I167">
        <v>-1.24</v>
      </c>
      <c r="J167">
        <v>-11.539932</v>
      </c>
      <c r="K167">
        <v>-1.22</v>
      </c>
      <c r="L167">
        <v>-9.299119600000001</v>
      </c>
      <c r="M167">
        <v>-1.2</v>
      </c>
      <c r="N167">
        <v>-8.398137199999999</v>
      </c>
      <c r="O167">
        <v>-1.18</v>
      </c>
      <c r="P167">
        <v>-8.337718800000001</v>
      </c>
      <c r="Q167">
        <v>-1.16</v>
      </c>
      <c r="R167">
        <v>-7.090859</v>
      </c>
      <c r="S167">
        <v>-1.14</v>
      </c>
      <c r="T167">
        <v>-4.5342376</v>
      </c>
    </row>
    <row r="168" spans="1:20">
      <c r="C168">
        <v>-1.28</v>
      </c>
      <c r="D168">
        <v>-14.730358</v>
      </c>
      <c r="E168">
        <v>-1.26</v>
      </c>
      <c r="F168">
        <v>-13.283548</v>
      </c>
      <c r="G168">
        <v>-1.24</v>
      </c>
      <c r="H168">
        <v>-11.713382</v>
      </c>
      <c r="I168">
        <v>-1.23</v>
      </c>
      <c r="J168">
        <v>-8.946309600000001</v>
      </c>
      <c r="K168">
        <v>-1.21</v>
      </c>
      <c r="L168">
        <v>-9.673147800000001</v>
      </c>
      <c r="M168">
        <v>-1.19</v>
      </c>
      <c r="N168">
        <v>-7.772347600000001</v>
      </c>
      <c r="O168">
        <v>-1.17</v>
      </c>
      <c r="P168">
        <v>-5.8010876</v>
      </c>
      <c r="Q168">
        <v>-1.15</v>
      </c>
      <c r="R168">
        <v>-6.9607014</v>
      </c>
      <c r="S168">
        <v>-1.13</v>
      </c>
      <c r="T168">
        <v>-5.8073194</v>
      </c>
    </row>
    <row r="169" spans="1:20">
      <c r="C169">
        <v>-1.27</v>
      </c>
      <c r="D169">
        <v>-14.937408</v>
      </c>
      <c r="E169">
        <v>-1.25</v>
      </c>
      <c r="F169">
        <v>-12.9952</v>
      </c>
      <c r="G169">
        <v>-1.23</v>
      </c>
      <c r="H169">
        <v>-11.1256296</v>
      </c>
      <c r="I169">
        <v>-1.22</v>
      </c>
      <c r="J169">
        <v>-9.5804846</v>
      </c>
      <c r="K169">
        <v>-1.2</v>
      </c>
      <c r="L169">
        <v>-8.396751399999999</v>
      </c>
      <c r="M169">
        <v>-1.18</v>
      </c>
      <c r="N169">
        <v>-8.809685400000001</v>
      </c>
      <c r="O169">
        <v>-1.16</v>
      </c>
      <c r="P169">
        <v>-6.1505834</v>
      </c>
      <c r="Q169">
        <v>-1.14</v>
      </c>
      <c r="R169">
        <v>-4.741691</v>
      </c>
      <c r="S169">
        <v>-1.12</v>
      </c>
      <c r="T169">
        <v>-6.3176676</v>
      </c>
    </row>
    <row r="170" spans="1:20">
      <c r="C170">
        <v>-1.26</v>
      </c>
      <c r="D170">
        <v>-15.356108</v>
      </c>
      <c r="E170">
        <v>-1.24</v>
      </c>
      <c r="F170">
        <v>-11.912848</v>
      </c>
      <c r="G170">
        <v>-1.22</v>
      </c>
      <c r="H170">
        <v>-9.257804</v>
      </c>
      <c r="I170">
        <v>-1.21</v>
      </c>
      <c r="J170">
        <v>-9.539742799999999</v>
      </c>
      <c r="K170">
        <v>-1.19</v>
      </c>
      <c r="L170">
        <v>-8.5306052</v>
      </c>
      <c r="M170">
        <v>-1.17</v>
      </c>
      <c r="N170">
        <v>-8.190719400000001</v>
      </c>
      <c r="O170">
        <v>-1.15</v>
      </c>
      <c r="P170">
        <v>-6.701147399999999</v>
      </c>
      <c r="Q170">
        <v>-1.13</v>
      </c>
      <c r="R170">
        <v>-5.073998</v>
      </c>
      <c r="S170">
        <v>-1.11</v>
      </c>
      <c r="T170">
        <v>-3.6943974</v>
      </c>
    </row>
    <row r="171" spans="1:20">
      <c r="C171">
        <v>-1.25</v>
      </c>
      <c r="D171">
        <v>-12.579254</v>
      </c>
      <c r="E171">
        <v>-1.23</v>
      </c>
      <c r="F171">
        <v>-11.937554</v>
      </c>
      <c r="G171">
        <v>-1.21</v>
      </c>
      <c r="H171">
        <v>-9.628620000000002</v>
      </c>
      <c r="I171">
        <v>-1.2</v>
      </c>
      <c r="J171">
        <v>-9.749701200000001</v>
      </c>
      <c r="K171">
        <v>-1.18</v>
      </c>
      <c r="L171">
        <v>-8.482712599999999</v>
      </c>
      <c r="M171">
        <v>-1.16</v>
      </c>
      <c r="N171">
        <v>-5.3726842</v>
      </c>
      <c r="O171">
        <v>-1.14</v>
      </c>
      <c r="P171">
        <v>-6.249138</v>
      </c>
      <c r="Q171">
        <v>-1.12</v>
      </c>
      <c r="R171">
        <v>-5.350261</v>
      </c>
      <c r="S171">
        <v>-1.1</v>
      </c>
      <c r="T171">
        <v>-2.2315306</v>
      </c>
    </row>
    <row r="172" spans="1:20">
      <c r="C172">
        <v>-1.24</v>
      </c>
      <c r="D172">
        <v>-12.04242</v>
      </c>
      <c r="E172">
        <v>-1.22</v>
      </c>
      <c r="F172">
        <v>-9.792758599999999</v>
      </c>
      <c r="G172">
        <v>-1.2</v>
      </c>
      <c r="H172">
        <v>-9.087807399999999</v>
      </c>
      <c r="I172">
        <v>-1.19</v>
      </c>
      <c r="J172">
        <v>-8.0110238</v>
      </c>
      <c r="K172">
        <v>-1.17</v>
      </c>
      <c r="L172">
        <v>-8.329784200000001</v>
      </c>
      <c r="M172">
        <v>-1.15</v>
      </c>
      <c r="N172">
        <v>-6.0279196</v>
      </c>
      <c r="O172">
        <v>-1.13</v>
      </c>
      <c r="P172">
        <v>-4.4965762</v>
      </c>
      <c r="Q172">
        <v>-1.11</v>
      </c>
      <c r="R172">
        <v>-5.7919688</v>
      </c>
      <c r="S172">
        <v>-1.09</v>
      </c>
      <c r="T172">
        <v>-3.3095832</v>
      </c>
    </row>
    <row r="173" spans="1:20">
      <c r="C173">
        <v>-1.23</v>
      </c>
      <c r="D173">
        <v>-12.208014</v>
      </c>
      <c r="E173">
        <v>-1.21</v>
      </c>
      <c r="F173">
        <v>-8.881347</v>
      </c>
      <c r="G173">
        <v>-1.19</v>
      </c>
      <c r="H173">
        <v>-8.7517692</v>
      </c>
      <c r="I173">
        <v>-1.18</v>
      </c>
      <c r="J173">
        <v>-7.576603199999999</v>
      </c>
      <c r="K173">
        <v>-1.16</v>
      </c>
      <c r="L173">
        <v>-6.6926844</v>
      </c>
      <c r="M173">
        <v>-1.14</v>
      </c>
      <c r="N173">
        <v>-6.771724799999999</v>
      </c>
      <c r="O173">
        <v>-1.12</v>
      </c>
      <c r="P173">
        <v>-4.5670494</v>
      </c>
      <c r="Q173">
        <v>-1.1</v>
      </c>
      <c r="R173">
        <v>-3.9025008</v>
      </c>
      <c r="S173">
        <v>-1.08</v>
      </c>
      <c r="T173">
        <v>-3.898564</v>
      </c>
    </row>
    <row r="174" spans="1:20">
      <c r="C174">
        <v>-1.22</v>
      </c>
      <c r="D174">
        <v>-12.749266</v>
      </c>
      <c r="E174">
        <v>-1.2</v>
      </c>
      <c r="F174">
        <v>-9.735484199999998</v>
      </c>
      <c r="G174">
        <v>-1.18</v>
      </c>
      <c r="H174">
        <v>-6.2900992</v>
      </c>
      <c r="I174">
        <v>-1.17</v>
      </c>
      <c r="J174">
        <v>-7.8586494</v>
      </c>
      <c r="K174">
        <v>-1.15</v>
      </c>
      <c r="L174">
        <v>-5.1449542</v>
      </c>
      <c r="M174">
        <v>-1.13</v>
      </c>
      <c r="N174">
        <v>-5.693903600000001</v>
      </c>
      <c r="O174">
        <v>-1.11</v>
      </c>
      <c r="P174">
        <v>-5.0877668</v>
      </c>
      <c r="Q174">
        <v>-1.09</v>
      </c>
      <c r="R174">
        <v>-3.042264</v>
      </c>
      <c r="S174">
        <v>-1.07</v>
      </c>
      <c r="T174">
        <v>-3.0530006</v>
      </c>
    </row>
    <row r="175" spans="1:20">
      <c r="C175">
        <v>-1.21</v>
      </c>
      <c r="D175">
        <v>-10.6894926</v>
      </c>
      <c r="E175">
        <v>-1.19</v>
      </c>
      <c r="F175">
        <v>-9.4765286</v>
      </c>
      <c r="G175">
        <v>-1.17</v>
      </c>
      <c r="H175">
        <v>-7.9735986</v>
      </c>
      <c r="I175">
        <v>-1.16</v>
      </c>
      <c r="J175">
        <v>-8.599847800000001</v>
      </c>
      <c r="K175">
        <v>-1.14</v>
      </c>
      <c r="L175">
        <v>-5.7971334</v>
      </c>
      <c r="M175">
        <v>-1.12</v>
      </c>
      <c r="N175">
        <v>-4.2525042</v>
      </c>
      <c r="O175">
        <v>-1.1</v>
      </c>
      <c r="P175">
        <v>-4.327267600000001</v>
      </c>
      <c r="Q175">
        <v>-1.08</v>
      </c>
      <c r="R175">
        <v>-3.3979834</v>
      </c>
      <c r="S175">
        <v>-1.06</v>
      </c>
      <c r="T175">
        <v>-1.248002</v>
      </c>
    </row>
    <row r="176" spans="1:20">
      <c r="C176">
        <v>-1.2</v>
      </c>
      <c r="D176">
        <v>-9.075504200000001</v>
      </c>
      <c r="E176">
        <v>-1.18</v>
      </c>
      <c r="F176">
        <v>-9.0667074</v>
      </c>
      <c r="G176">
        <v>-1.16</v>
      </c>
      <c r="H176">
        <v>-7.7333574</v>
      </c>
      <c r="I176">
        <v>-1.15</v>
      </c>
      <c r="J176">
        <v>-5.3555674</v>
      </c>
      <c r="K176">
        <v>-1.13</v>
      </c>
      <c r="L176">
        <v>-6.1458052</v>
      </c>
      <c r="M176">
        <v>-1.11</v>
      </c>
      <c r="N176">
        <v>-5.476085</v>
      </c>
      <c r="O176">
        <v>-1.09</v>
      </c>
      <c r="P176">
        <v>-2.7615594</v>
      </c>
      <c r="Q176">
        <v>-1.07</v>
      </c>
      <c r="R176">
        <v>-3.2645542</v>
      </c>
      <c r="S176">
        <v>-1.05</v>
      </c>
      <c r="T176">
        <v>-1.4672142</v>
      </c>
    </row>
    <row r="177" spans="3:20">
      <c r="C177">
        <v>-1.19</v>
      </c>
      <c r="D177">
        <v>-9.071733</v>
      </c>
      <c r="E177">
        <v>-1.17</v>
      </c>
      <c r="F177">
        <v>-6.980864</v>
      </c>
      <c r="G177">
        <v>-1.15</v>
      </c>
      <c r="H177">
        <v>-7.710922000000001</v>
      </c>
      <c r="I177">
        <v>-1.14</v>
      </c>
      <c r="J177">
        <v>-5.472657</v>
      </c>
      <c r="K177">
        <v>-1.12</v>
      </c>
      <c r="L177">
        <v>-5.0633054</v>
      </c>
      <c r="M177">
        <v>-1.1</v>
      </c>
      <c r="N177">
        <v>-5.194998</v>
      </c>
      <c r="O177">
        <v>-1.08</v>
      </c>
      <c r="P177">
        <v>-2.168593</v>
      </c>
      <c r="Q177">
        <v>-1.06</v>
      </c>
      <c r="R177">
        <v>-2.4207638</v>
      </c>
      <c r="S177">
        <v>-1.04</v>
      </c>
      <c r="T177">
        <v>-0.6207421999999999</v>
      </c>
    </row>
    <row r="178" spans="3:20">
      <c r="C178">
        <v>-1.18</v>
      </c>
      <c r="D178">
        <v>-10.0999582</v>
      </c>
      <c r="E178">
        <v>-1.16</v>
      </c>
      <c r="F178">
        <v>-8.0112082</v>
      </c>
      <c r="G178">
        <v>-1.14</v>
      </c>
      <c r="H178">
        <v>-4.803640400000001</v>
      </c>
      <c r="I178">
        <v>-1.13</v>
      </c>
      <c r="J178">
        <v>-5.848590199999999</v>
      </c>
      <c r="K178">
        <v>-1.11</v>
      </c>
      <c r="L178">
        <v>-3.3888434</v>
      </c>
      <c r="M178">
        <v>-1.09</v>
      </c>
      <c r="N178">
        <v>-4.7945812</v>
      </c>
      <c r="O178">
        <v>-1.07</v>
      </c>
      <c r="P178">
        <v>-2.7889994</v>
      </c>
      <c r="Q178">
        <v>-1.05</v>
      </c>
      <c r="R178">
        <v>-1.0892258</v>
      </c>
      <c r="S178">
        <v>-1.03</v>
      </c>
      <c r="T178">
        <v>-1.200669</v>
      </c>
    </row>
    <row r="179" spans="3:20">
      <c r="C179">
        <v>-1.17</v>
      </c>
      <c r="D179">
        <v>-8.3855246</v>
      </c>
      <c r="E179">
        <v>-1.15</v>
      </c>
      <c r="F179">
        <v>-7.2433784</v>
      </c>
      <c r="G179">
        <v>-1.13</v>
      </c>
      <c r="H179">
        <v>-4.5039862</v>
      </c>
      <c r="I179">
        <v>-1.12</v>
      </c>
      <c r="J179">
        <v>-5.2698056</v>
      </c>
      <c r="K179">
        <v>-1.1</v>
      </c>
      <c r="L179">
        <v>-3.861139799999999</v>
      </c>
      <c r="M179">
        <v>-1.08</v>
      </c>
      <c r="N179">
        <v>-2.209753</v>
      </c>
      <c r="O179">
        <v>-1.06</v>
      </c>
      <c r="P179">
        <v>-3.106297</v>
      </c>
      <c r="Q179">
        <v>-1.04</v>
      </c>
      <c r="R179">
        <v>-0.954555</v>
      </c>
      <c r="S179">
        <v>-1.02</v>
      </c>
      <c r="T179">
        <v>1.8512696</v>
      </c>
    </row>
    <row r="180" spans="3:20">
      <c r="C180">
        <v>-1.16</v>
      </c>
      <c r="D180">
        <v>-7.664391999999999</v>
      </c>
      <c r="E180">
        <v>-1.14</v>
      </c>
      <c r="F180">
        <v>-7.4396546</v>
      </c>
      <c r="G180">
        <v>-1.12</v>
      </c>
      <c r="H180">
        <v>-5.5245036</v>
      </c>
      <c r="I180">
        <v>-1.11</v>
      </c>
      <c r="J180">
        <v>-4.0978332</v>
      </c>
      <c r="K180">
        <v>-1.09</v>
      </c>
      <c r="L180">
        <v>-4.3943492</v>
      </c>
      <c r="M180">
        <v>-1.07</v>
      </c>
      <c r="N180">
        <v>-1.6272258</v>
      </c>
      <c r="O180">
        <v>-1.05</v>
      </c>
      <c r="P180">
        <v>-1.6259148</v>
      </c>
      <c r="Q180">
        <v>-1.03</v>
      </c>
      <c r="R180">
        <v>-1.8704642</v>
      </c>
      <c r="S180">
        <v>-1.01</v>
      </c>
      <c r="T180">
        <v>0.8467798</v>
      </c>
    </row>
    <row r="181" spans="3:20">
      <c r="C181">
        <v>-1.15</v>
      </c>
      <c r="D181">
        <v>-7.610958399999999</v>
      </c>
      <c r="E181">
        <v>-1.13</v>
      </c>
      <c r="F181">
        <v>-5.144877</v>
      </c>
      <c r="G181">
        <v>-1.11</v>
      </c>
      <c r="H181">
        <v>-5.5263174</v>
      </c>
      <c r="I181">
        <v>-1.1</v>
      </c>
      <c r="J181">
        <v>-3.489175</v>
      </c>
      <c r="K181">
        <v>-1.08</v>
      </c>
      <c r="L181">
        <v>-4.068972</v>
      </c>
      <c r="M181">
        <v>-1.06</v>
      </c>
      <c r="N181">
        <v>-2.3971116</v>
      </c>
      <c r="O181">
        <v>-1.04</v>
      </c>
      <c r="P181">
        <v>-0.3077032</v>
      </c>
      <c r="Q181">
        <v>-1.02</v>
      </c>
      <c r="R181">
        <v>-0.8802991999999999</v>
      </c>
      <c r="S181">
        <v>-1</v>
      </c>
      <c r="T181">
        <v>0.5433357999999999</v>
      </c>
    </row>
    <row r="182" spans="3:20">
      <c r="C182">
        <v>-1.14</v>
      </c>
      <c r="D182">
        <v>-7.7980692</v>
      </c>
      <c r="E182">
        <v>-1.12</v>
      </c>
      <c r="F182">
        <v>-5.0381228</v>
      </c>
      <c r="G182">
        <v>-1.1</v>
      </c>
      <c r="H182">
        <v>-3.9452244</v>
      </c>
      <c r="I182">
        <v>-1.09</v>
      </c>
      <c r="J182">
        <v>-4.755018</v>
      </c>
      <c r="K182">
        <v>-1.07</v>
      </c>
      <c r="L182">
        <v>-1.1237074</v>
      </c>
      <c r="M182">
        <v>-1.05</v>
      </c>
      <c r="N182">
        <v>-2.6846164</v>
      </c>
      <c r="O182">
        <v>-1.03</v>
      </c>
      <c r="P182">
        <v>-0.4355526</v>
      </c>
      <c r="Q182">
        <v>-1.01</v>
      </c>
      <c r="R182">
        <v>1.7170924</v>
      </c>
      <c r="S182">
        <v>-0.99</v>
      </c>
      <c r="T182">
        <v>1.117593</v>
      </c>
    </row>
    <row r="183" spans="3:20">
      <c r="C183">
        <v>-1.13</v>
      </c>
      <c r="D183">
        <v>-6.2343968</v>
      </c>
      <c r="E183">
        <v>-1.11</v>
      </c>
      <c r="F183">
        <v>-6.239257</v>
      </c>
      <c r="G183">
        <v>-1.09</v>
      </c>
      <c r="H183">
        <v>-3.1348458</v>
      </c>
      <c r="I183">
        <v>-1.08</v>
      </c>
      <c r="J183">
        <v>-3.9245976</v>
      </c>
      <c r="K183">
        <v>-1.06</v>
      </c>
      <c r="L183">
        <v>-1.7751426</v>
      </c>
      <c r="M183">
        <v>-1.04</v>
      </c>
      <c r="N183">
        <v>-0.2309446</v>
      </c>
      <c r="O183">
        <v>-1.02</v>
      </c>
      <c r="P183">
        <v>-0.432921</v>
      </c>
      <c r="Q183">
        <v>-1</v>
      </c>
      <c r="R183">
        <v>1.0026282</v>
      </c>
      <c r="S183">
        <v>-0.98</v>
      </c>
      <c r="T183">
        <v>2.2918438</v>
      </c>
    </row>
    <row r="184" spans="3:20">
      <c r="C184">
        <v>-1.12</v>
      </c>
      <c r="D184">
        <v>-5.0822588</v>
      </c>
      <c r="E184">
        <v>-1.1</v>
      </c>
      <c r="F184">
        <v>-5.8508192</v>
      </c>
      <c r="G184">
        <v>-1.08</v>
      </c>
      <c r="H184">
        <v>-3.4103425</v>
      </c>
      <c r="I184">
        <v>-1.07</v>
      </c>
      <c r="J184">
        <v>-3.2517612</v>
      </c>
      <c r="K184">
        <v>-1.05</v>
      </c>
      <c r="L184">
        <v>-1.985743</v>
      </c>
      <c r="M184">
        <v>-1.03</v>
      </c>
      <c r="N184">
        <v>-0.7716113999999999</v>
      </c>
      <c r="O184">
        <v>-1.01</v>
      </c>
      <c r="P184">
        <v>-0.459624</v>
      </c>
      <c r="Q184">
        <v>-0.99</v>
      </c>
      <c r="R184">
        <v>-0.2796486</v>
      </c>
      <c r="S184">
        <v>-0.97</v>
      </c>
      <c r="T184">
        <v>2.94765725</v>
      </c>
    </row>
    <row r="185" spans="3:20">
      <c r="C185">
        <v>-1.11</v>
      </c>
      <c r="D185">
        <v>-4.893439</v>
      </c>
      <c r="I185">
        <v>-1.06</v>
      </c>
      <c r="J185">
        <v>-1.105903</v>
      </c>
      <c r="K185">
        <v>-1.04</v>
      </c>
      <c r="L185">
        <v>-2.374205</v>
      </c>
      <c r="M185">
        <v>-1.02</v>
      </c>
      <c r="N185">
        <v>-0.121641</v>
      </c>
      <c r="O185">
        <v>-1</v>
      </c>
      <c r="P185">
        <v>2.583992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2026-03-07T15:20:14Z</dcterms:created>
  <dcterms:modified xsi:type="dcterms:W3CDTF">2026-03-07T15:20:14Z</dcterms:modified>
</cp:coreProperties>
</file>