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<sst xmlns="http://schemas.openxmlformats.org/spreadsheetml/2006/main" count="30" uniqueCount="12">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</sst>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100.2613070707071</c:v>
                </c:pt>
                <c:pt idx="1">
                  <c:v>-221.35589</c:v>
                </c:pt>
                <c:pt idx="2">
                  <c:v>-93.26035</c:v>
                </c:pt>
                <c:pt idx="3">
                  <c:v>-55.93642999999999</c:v>
                </c:pt>
                <c:pt idx="4">
                  <c:v>-43.830396</c:v>
                </c:pt>
                <c:pt idx="5">
                  <c:v>-35.9048</c:v>
                </c:pt>
                <c:pt idx="6">
                  <c:v>-29.45947</c:v>
                </c:pt>
                <c:pt idx="7">
                  <c:v>-24.870218</c:v>
                </c:pt>
                <c:pt idx="8">
                  <c:v>-21.044948</c:v>
                </c:pt>
                <c:pt idx="9">
                  <c:v>-18.027908</c:v>
                </c:pt>
                <c:pt idx="10">
                  <c:v>-14.657346</c:v>
                </c:pt>
                <c:pt idx="11">
                  <c:v>-10.0227964</c:v>
                </c:pt>
                <c:pt idx="12">
                  <c:v>-8.6282874</c:v>
                </c:pt>
                <c:pt idx="13">
                  <c:v>-4.9570416</c:v>
                </c:pt>
                <c:pt idx="14">
                  <c:v>-2.0331456</c:v>
                </c:pt>
                <c:pt idx="15">
                  <c:v>2.9077168</c:v>
                </c:pt>
                <c:pt idx="16">
                  <c:v>5.7615638</c:v>
                </c:pt>
                <c:pt idx="17">
                  <c:v>9.3255392</c:v>
                </c:pt>
                <c:pt idx="18">
                  <c:v>12.256786</c:v>
                </c:pt>
                <c:pt idx="19">
                  <c:v>19.47767</c:v>
                </c:pt>
                <c:pt idx="20">
                  <c:v>25.804984</c:v>
                </c:pt>
                <c:pt idx="21">
                  <c:v>30.444454</c:v>
                </c:pt>
                <c:pt idx="22">
                  <c:v>34.26956</c:v>
                </c:pt>
                <c:pt idx="23">
                  <c:v>38.17143</c:v>
                </c:pt>
                <c:pt idx="24">
                  <c:v>44.584848</c:v>
                </c:pt>
                <c:pt idx="25">
                  <c:v>48.546798</c:v>
                </c:pt>
                <c:pt idx="26">
                  <c:v>52.292426</c:v>
                </c:pt>
                <c:pt idx="27">
                  <c:v>54.65109199999999</c:v>
                </c:pt>
                <c:pt idx="28">
                  <c:v>53.984074</c:v>
                </c:pt>
                <c:pt idx="29">
                  <c:v>50.79472</c:v>
                </c:pt>
                <c:pt idx="30">
                  <c:v>47.094192</c:v>
                </c:pt>
                <c:pt idx="31">
                  <c:v>43.000242</c:v>
                </c:pt>
                <c:pt idx="32">
                  <c:v>40.64624999999999</c:v>
                </c:pt>
                <c:pt idx="33">
                  <c:v>38.20441</c:v>
                </c:pt>
                <c:pt idx="34">
                  <c:v>36.46169</c:v>
                </c:pt>
                <c:pt idx="35">
                  <c:v>36.316354</c:v>
                </c:pt>
                <c:pt idx="36">
                  <c:v>37.810672</c:v>
                </c:pt>
                <c:pt idx="37">
                  <c:v>36.771352</c:v>
                </c:pt>
                <c:pt idx="38">
                  <c:v>36.679214</c:v>
                </c:pt>
                <c:pt idx="39">
                  <c:v>36.672924</c:v>
                </c:pt>
                <c:pt idx="40">
                  <c:v>38.336886</c:v>
                </c:pt>
                <c:pt idx="41">
                  <c:v>39.362086</c:v>
                </c:pt>
                <c:pt idx="42">
                  <c:v>39.029504</c:v>
                </c:pt>
                <c:pt idx="43">
                  <c:v>40.151306</c:v>
                </c:pt>
                <c:pt idx="44">
                  <c:v>42.764036</c:v>
                </c:pt>
                <c:pt idx="45">
                  <c:v>43.07123</c:v>
                </c:pt>
                <c:pt idx="46">
                  <c:v>43.137036</c:v>
                </c:pt>
                <c:pt idx="47">
                  <c:v>38.853292</c:v>
                </c:pt>
                <c:pt idx="48">
                  <c:v>35.967388</c:v>
                </c:pt>
                <c:pt idx="49">
                  <c:v>31.58557</c:v>
                </c:pt>
                <c:pt idx="50">
                  <c:v>29.916288</c:v>
                </c:pt>
                <c:pt idx="51">
                  <c:v>28.300582</c:v>
                </c:pt>
                <c:pt idx="52">
                  <c:v>26.761642</c:v>
                </c:pt>
                <c:pt idx="53">
                  <c:v>24.00185</c:v>
                </c:pt>
                <c:pt idx="54">
                  <c:v>22.316494</c:v>
                </c:pt>
                <c:pt idx="55">
                  <c:v>20.748282</c:v>
                </c:pt>
                <c:pt idx="56">
                  <c:v>20.501796</c:v>
                </c:pt>
                <c:pt idx="57">
                  <c:v>19.23425</c:v>
                </c:pt>
                <c:pt idx="58">
                  <c:v>16.037614</c:v>
                </c:pt>
                <c:pt idx="59">
                  <c:v>15.887774</c:v>
                </c:pt>
                <c:pt idx="60">
                  <c:v>14.74813</c:v>
                </c:pt>
                <c:pt idx="61">
                  <c:v>13.472122</c:v>
                </c:pt>
                <c:pt idx="62">
                  <c:v>11.682626</c:v>
                </c:pt>
                <c:pt idx="63">
                  <c:v>11.4468818</c:v>
                </c:pt>
                <c:pt idx="64">
                  <c:v>10.8818504</c:v>
                </c:pt>
                <c:pt idx="65">
                  <c:v>10.0936758</c:v>
                </c:pt>
                <c:pt idx="66">
                  <c:v>5.8621444</c:v>
                </c:pt>
                <c:pt idx="67">
                  <c:v>2.757514</c:v>
                </c:pt>
                <c:pt idx="68">
                  <c:v>-3.6555104</c:v>
                </c:pt>
                <c:pt idx="69">
                  <c:v>-10.1014708</c:v>
                </c:pt>
                <c:pt idx="70">
                  <c:v>-13.90155</c:v>
                </c:pt>
                <c:pt idx="71">
                  <c:v>-11.9801426</c:v>
                </c:pt>
                <c:pt idx="72">
                  <c:v>-8.018058999999999</c:v>
                </c:pt>
                <c:pt idx="73">
                  <c:v>-5.8915248</c:v>
                </c:pt>
                <c:pt idx="74">
                  <c:v>-5.2621246</c:v>
                </c:pt>
                <c:pt idx="75">
                  <c:v>-6.075841</c:v>
                </c:pt>
                <c:pt idx="76">
                  <c:v>-5.9462958</c:v>
                </c:pt>
                <c:pt idx="77">
                  <c:v>-6.353367</c:v>
                </c:pt>
                <c:pt idx="78">
                  <c:v>-6.935597799999999</c:v>
                </c:pt>
                <c:pt idx="79">
                  <c:v>-9.290400399999999</c:v>
                </c:pt>
                <c:pt idx="80">
                  <c:v>-9.382521800000001</c:v>
                </c:pt>
                <c:pt idx="81">
                  <c:v>-10.1586744</c:v>
                </c:pt>
                <c:pt idx="82">
                  <c:v>-11.271298</c:v>
                </c:pt>
                <c:pt idx="83">
                  <c:v>-13.87614</c:v>
                </c:pt>
                <c:pt idx="84">
                  <c:v>-15.091414</c:v>
                </c:pt>
                <c:pt idx="85">
                  <c:v>-14.328622</c:v>
                </c:pt>
                <c:pt idx="86">
                  <c:v>-15.143876</c:v>
                </c:pt>
                <c:pt idx="87">
                  <c:v>-17.328412</c:v>
                </c:pt>
                <c:pt idx="88">
                  <c:v>-17.485666</c:v>
                </c:pt>
                <c:pt idx="89">
                  <c:v>-18.164292</c:v>
                </c:pt>
                <c:pt idx="90">
                  <c:v>-18.084908</c:v>
                </c:pt>
                <c:pt idx="91">
                  <c:v>-20.353908</c:v>
                </c:pt>
                <c:pt idx="92">
                  <c:v>-20.87335</c:v>
                </c:pt>
                <c:pt idx="93">
                  <c:v>-20.792972</c:v>
                </c:pt>
                <c:pt idx="94">
                  <c:v>-20.454706</c:v>
                </c:pt>
                <c:pt idx="95">
                  <c:v>-21.888186</c:v>
                </c:pt>
                <c:pt idx="96">
                  <c:v>-20.285674</c:v>
                </c:pt>
                <c:pt idx="97">
                  <c:v>-22.221992</c:v>
                </c:pt>
                <c:pt idx="98">
                  <c:v>-21.928092</c:v>
                </c:pt>
                <c:pt idx="99">
                  <c:v>-23.55971</c:v>
                </c:pt>
                <c:pt idx="100">
                  <c:v>-24.517182</c:v>
                </c:pt>
                <c:pt idx="101">
                  <c:v>-24.282232</c:v>
                </c:pt>
                <c:pt idx="102">
                  <c:v>-23.864778</c:v>
                </c:pt>
                <c:pt idx="103">
                  <c:v>-24.45075</c:v>
                </c:pt>
                <c:pt idx="104">
                  <c:v>-26.230416</c:v>
                </c:pt>
                <c:pt idx="105">
                  <c:v>-26.708116</c:v>
                </c:pt>
                <c:pt idx="106">
                  <c:v>-25.853294</c:v>
                </c:pt>
                <c:pt idx="107">
                  <c:v>-25.745938</c:v>
                </c:pt>
                <c:pt idx="108">
                  <c:v>-28.25981</c:v>
                </c:pt>
                <c:pt idx="109">
                  <c:v>-27.861884</c:v>
                </c:pt>
                <c:pt idx="110">
                  <c:v>-27.675126</c:v>
                </c:pt>
                <c:pt idx="111">
                  <c:v>-26.87941</c:v>
                </c:pt>
                <c:pt idx="112">
                  <c:v>-28.890082</c:v>
                </c:pt>
                <c:pt idx="113">
                  <c:v>-29.569998</c:v>
                </c:pt>
                <c:pt idx="114">
                  <c:v>-29.389844</c:v>
                </c:pt>
                <c:pt idx="115">
                  <c:v>-28.940868</c:v>
                </c:pt>
                <c:pt idx="116">
                  <c:v>-29.985848</c:v>
                </c:pt>
                <c:pt idx="117">
                  <c:v>-31.309218</c:v>
                </c:pt>
                <c:pt idx="118">
                  <c:v>-30.539708</c:v>
                </c:pt>
                <c:pt idx="119">
                  <c:v>-30.29191</c:v>
                </c:pt>
                <c:pt idx="120">
                  <c:v>-31.499914</c:v>
                </c:pt>
                <c:pt idx="121">
                  <c:v>-31.514434</c:v>
                </c:pt>
                <c:pt idx="122">
                  <c:v>-32.10765</c:v>
                </c:pt>
                <c:pt idx="123">
                  <c:v>-32.024434</c:v>
                </c:pt>
                <c:pt idx="124">
                  <c:v>-32.807118</c:v>
                </c:pt>
                <c:pt idx="125">
                  <c:v>-34.7892</c:v>
                </c:pt>
                <c:pt idx="126">
                  <c:v>-34.544152</c:v>
                </c:pt>
                <c:pt idx="127">
                  <c:v>-34.196796</c:v>
                </c:pt>
                <c:pt idx="128">
                  <c:v>-34.35745</c:v>
                </c:pt>
                <c:pt idx="129">
                  <c:v>-36.59014</c:v>
                </c:pt>
                <c:pt idx="130">
                  <c:v>-36.379544</c:v>
                </c:pt>
                <c:pt idx="131">
                  <c:v>-36.499594</c:v>
                </c:pt>
                <c:pt idx="132">
                  <c:v>-36.694466</c:v>
                </c:pt>
                <c:pt idx="133">
                  <c:v>-39.543298</c:v>
                </c:pt>
                <c:pt idx="134">
                  <c:v>-39.87875</c:v>
                </c:pt>
                <c:pt idx="135">
                  <c:v>-39.568632</c:v>
                </c:pt>
                <c:pt idx="136">
                  <c:v>-38.275504</c:v>
                </c:pt>
                <c:pt idx="137">
                  <c:v>-33.437112</c:v>
                </c:pt>
                <c:pt idx="138">
                  <c:v>-31.096562</c:v>
                </c:pt>
                <c:pt idx="139">
                  <c:v>-28.236628</c:v>
                </c:pt>
                <c:pt idx="140">
                  <c:v>-25.202414</c:v>
                </c:pt>
                <c:pt idx="141">
                  <c:v>-24.909732</c:v>
                </c:pt>
                <c:pt idx="142">
                  <c:v>-24.175562</c:v>
                </c:pt>
                <c:pt idx="143">
                  <c:v>-22.361142</c:v>
                </c:pt>
                <c:pt idx="144">
                  <c:v>-19.960968</c:v>
                </c:pt>
                <c:pt idx="145">
                  <c:v>-20.569862</c:v>
                </c:pt>
                <c:pt idx="146">
                  <c:v>-19.486588</c:v>
                </c:pt>
                <c:pt idx="147">
                  <c:v>-18.046666</c:v>
                </c:pt>
                <c:pt idx="148">
                  <c:v>-16.01222</c:v>
                </c:pt>
                <c:pt idx="149">
                  <c:v>-16.075292</c:v>
                </c:pt>
                <c:pt idx="150">
                  <c:v>-15.92572</c:v>
                </c:pt>
                <c:pt idx="151">
                  <c:v>-15.825244</c:v>
                </c:pt>
                <c:pt idx="152">
                  <c:v>-13.250992</c:v>
                </c:pt>
                <c:pt idx="153">
                  <c:v>-13.562354</c:v>
                </c:pt>
                <c:pt idx="154">
                  <c:v>-13.354894</c:v>
                </c:pt>
                <c:pt idx="155">
                  <c:v>-13.314742</c:v>
                </c:pt>
                <c:pt idx="156">
                  <c:v>-10.8865736</c:v>
                </c:pt>
                <c:pt idx="157">
                  <c:v>-10.4730438</c:v>
                </c:pt>
                <c:pt idx="158">
                  <c:v>-11.019814</c:v>
                </c:pt>
                <c:pt idx="159">
                  <c:v>-10.867238</c:v>
                </c:pt>
                <c:pt idx="160">
                  <c:v>-9.785417599999999</c:v>
                </c:pt>
                <c:pt idx="161">
                  <c:v>-8.5324864</c:v>
                </c:pt>
                <c:pt idx="162">
                  <c:v>-9.016673000000001</c:v>
                </c:pt>
                <c:pt idx="163">
                  <c:v>-8.913578000000001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-9.144134333333334</c:v>
                </c:pt>
                <c:pt idx="1">
                  <c:v>-8.714478400000001</c:v>
                </c:pt>
                <c:pt idx="2">
                  <c:v>-6.0386342</c:v>
                </c:pt>
                <c:pt idx="3">
                  <c:v>-6.4805262</c:v>
                </c:pt>
                <c:pt idx="4">
                  <c:v>-7.341457800000001</c:v>
                </c:pt>
                <c:pt idx="5">
                  <c:v>-6.3715126</c:v>
                </c:pt>
                <c:pt idx="6">
                  <c:v>-4.3442926</c:v>
                </c:pt>
                <c:pt idx="7">
                  <c:v>-5.2543034</c:v>
                </c:pt>
                <c:pt idx="8">
                  <c:v>-5.445552999999999</c:v>
                </c:pt>
                <c:pt idx="9">
                  <c:v>-5.010721200000001</c:v>
                </c:pt>
                <c:pt idx="10">
                  <c:v>-2.2300158</c:v>
                </c:pt>
                <c:pt idx="11">
                  <c:v>-3.0867822</c:v>
                </c:pt>
                <c:pt idx="12">
                  <c:v>-3.31691</c:v>
                </c:pt>
                <c:pt idx="13">
                  <c:v>-4.0716204</c:v>
                </c:pt>
                <c:pt idx="14">
                  <c:v>-1.466706</c:v>
                </c:pt>
                <c:pt idx="15">
                  <c:v>-2.1061932</c:v>
                </c:pt>
                <c:pt idx="16">
                  <c:v>-2.3299402</c:v>
                </c:pt>
                <c:pt idx="17">
                  <c:v>-1.6092278</c:v>
                </c:pt>
                <c:pt idx="18">
                  <c:v>0.01285039999999995</c:v>
                </c:pt>
                <c:pt idx="19">
                  <c:v>1.3779476</c:v>
                </c:pt>
                <c:pt idx="20">
                  <c:v>1.479479</c:v>
                </c:pt>
                <c:pt idx="21">
                  <c:v>0.626279</c:v>
                </c:pt>
                <c:pt idx="22">
                  <c:v>2.4806224</c:v>
                </c:pt>
                <c:pt idx="23">
                  <c:v>3.6160972</c:v>
                </c:pt>
                <c:pt idx="24">
                  <c:v>4.16584</c:v>
                </c:pt>
                <c:pt idx="25">
                  <c:v>4.4264174</c:v>
                </c:pt>
                <c:pt idx="26">
                  <c:v>5.578622</c:v>
                </c:pt>
                <c:pt idx="27">
                  <c:v>7.8145482</c:v>
                </c:pt>
                <c:pt idx="28">
                  <c:v>9.3119768</c:v>
                </c:pt>
                <c:pt idx="29">
                  <c:v>9.5327482</c:v>
                </c:pt>
                <c:pt idx="30">
                  <c:v>11.415996</c:v>
                </c:pt>
                <c:pt idx="31">
                  <c:v>16.489064</c:v>
                </c:pt>
                <c:pt idx="32">
                  <c:v>18.552712</c:v>
                </c:pt>
                <c:pt idx="33">
                  <c:v>22.358812</c:v>
                </c:pt>
                <c:pt idx="34">
                  <c:v>27.581098</c:v>
                </c:pt>
                <c:pt idx="35">
                  <c:v>36.438322</c:v>
                </c:pt>
                <c:pt idx="36">
                  <c:v>43.456196</c:v>
                </c:pt>
                <c:pt idx="37">
                  <c:v>48.628814</c:v>
                </c:pt>
                <c:pt idx="38">
                  <c:v>50.947806</c:v>
                </c:pt>
                <c:pt idx="39">
                  <c:v>54.929522</c:v>
                </c:pt>
                <c:pt idx="40">
                  <c:v>59.251842</c:v>
                </c:pt>
                <c:pt idx="41">
                  <c:v>63.820658</c:v>
                </c:pt>
                <c:pt idx="42">
                  <c:v>67.90515600000001</c:v>
                </c:pt>
                <c:pt idx="43">
                  <c:v>70.272628</c:v>
                </c:pt>
                <c:pt idx="44">
                  <c:v>70.44068</c:v>
                </c:pt>
                <c:pt idx="45">
                  <c:v>65.61896999999999</c:v>
                </c:pt>
                <c:pt idx="46">
                  <c:v>61.30517999999999</c:v>
                </c:pt>
                <c:pt idx="47">
                  <c:v>59.012954</c:v>
                </c:pt>
                <c:pt idx="48">
                  <c:v>57.508786</c:v>
                </c:pt>
                <c:pt idx="49">
                  <c:v>54.27400400000001</c:v>
                </c:pt>
                <c:pt idx="50">
                  <c:v>51.253858</c:v>
                </c:pt>
                <c:pt idx="51">
                  <c:v>49.906804</c:v>
                </c:pt>
                <c:pt idx="52">
                  <c:v>49.856764</c:v>
                </c:pt>
                <c:pt idx="53">
                  <c:v>49.431456</c:v>
                </c:pt>
                <c:pt idx="54">
                  <c:v>47.965858</c:v>
                </c:pt>
                <c:pt idx="55">
                  <c:v>46.903834</c:v>
                </c:pt>
                <c:pt idx="56">
                  <c:v>48.524006</c:v>
                </c:pt>
                <c:pt idx="57">
                  <c:v>47.868926</c:v>
                </c:pt>
                <c:pt idx="58">
                  <c:v>47.77434</c:v>
                </c:pt>
                <c:pt idx="59">
                  <c:v>47.7161</c:v>
                </c:pt>
                <c:pt idx="60">
                  <c:v>49.386466</c:v>
                </c:pt>
                <c:pt idx="61">
                  <c:v>50.065304</c:v>
                </c:pt>
                <c:pt idx="62">
                  <c:v>50.420558</c:v>
                </c:pt>
                <c:pt idx="63">
                  <c:v>49.63889</c:v>
                </c:pt>
                <c:pt idx="64">
                  <c:v>45.270922</c:v>
                </c:pt>
                <c:pt idx="65">
                  <c:v>41.222956</c:v>
                </c:pt>
                <c:pt idx="66">
                  <c:v>36.751606</c:v>
                </c:pt>
                <c:pt idx="67">
                  <c:v>34.395808</c:v>
                </c:pt>
                <c:pt idx="68">
                  <c:v>32.719664</c:v>
                </c:pt>
                <c:pt idx="69">
                  <c:v>30.169892</c:v>
                </c:pt>
                <c:pt idx="70">
                  <c:v>27.303968</c:v>
                </c:pt>
                <c:pt idx="71">
                  <c:v>26.77385</c:v>
                </c:pt>
                <c:pt idx="72">
                  <c:v>25.603304</c:v>
                </c:pt>
                <c:pt idx="73">
                  <c:v>23.306108</c:v>
                </c:pt>
                <c:pt idx="74">
                  <c:v>20.482626</c:v>
                </c:pt>
                <c:pt idx="75">
                  <c:v>20.148782</c:v>
                </c:pt>
                <c:pt idx="76">
                  <c:v>19.204754</c:v>
                </c:pt>
                <c:pt idx="77">
                  <c:v>18.519146</c:v>
                </c:pt>
                <c:pt idx="78">
                  <c:v>16.374228</c:v>
                </c:pt>
                <c:pt idx="79">
                  <c:v>14.936604</c:v>
                </c:pt>
                <c:pt idx="80">
                  <c:v>14.249216</c:v>
                </c:pt>
                <c:pt idx="81">
                  <c:v>13.324156</c:v>
                </c:pt>
                <c:pt idx="82">
                  <c:v>11.539006</c:v>
                </c:pt>
                <c:pt idx="83">
                  <c:v>8.7683114</c:v>
                </c:pt>
                <c:pt idx="84">
                  <c:v>5.727651</c:v>
                </c:pt>
                <c:pt idx="85">
                  <c:v>-0.08316160000000003</c:v>
                </c:pt>
                <c:pt idx="86">
                  <c:v>-6.2365028</c:v>
                </c:pt>
                <c:pt idx="87">
                  <c:v>-12.96674</c:v>
                </c:pt>
                <c:pt idx="88">
                  <c:v>-14.93617</c:v>
                </c:pt>
                <c:pt idx="89">
                  <c:v>-15.464854</c:v>
                </c:pt>
                <c:pt idx="90">
                  <c:v>-13.612666</c:v>
                </c:pt>
                <c:pt idx="91">
                  <c:v>-10.2599866</c:v>
                </c:pt>
                <c:pt idx="92">
                  <c:v>-5.681981</c:v>
                </c:pt>
                <c:pt idx="93">
                  <c:v>-3.384770000000001</c:v>
                </c:pt>
                <c:pt idx="94">
                  <c:v>-3.8290738</c:v>
                </c:pt>
                <c:pt idx="95">
                  <c:v>-5.5995198</c:v>
                </c:pt>
                <c:pt idx="96">
                  <c:v>-5.467982</c:v>
                </c:pt>
                <c:pt idx="97">
                  <c:v>-5.5204396</c:v>
                </c:pt>
                <c:pt idx="98">
                  <c:v>-6.510254600000001</c:v>
                </c:pt>
                <c:pt idx="99">
                  <c:v>-9.1690316</c:v>
                </c:pt>
                <c:pt idx="100">
                  <c:v>-9.8563066</c:v>
                </c:pt>
                <c:pt idx="101">
                  <c:v>-9.604921999999998</c:v>
                </c:pt>
                <c:pt idx="102">
                  <c:v>-10.321006</c:v>
                </c:pt>
                <c:pt idx="103">
                  <c:v>-12.239228</c:v>
                </c:pt>
                <c:pt idx="104">
                  <c:v>-12.777286</c:v>
                </c:pt>
                <c:pt idx="105">
                  <c:v>-12.818158</c:v>
                </c:pt>
                <c:pt idx="106">
                  <c:v>-13.972538</c:v>
                </c:pt>
                <c:pt idx="107">
                  <c:v>-14.837632</c:v>
                </c:pt>
                <c:pt idx="108">
                  <c:v>-16.617828</c:v>
                </c:pt>
                <c:pt idx="109">
                  <c:v>-16.426922</c:v>
                </c:pt>
                <c:pt idx="110">
                  <c:v>-16.201296</c:v>
                </c:pt>
                <c:pt idx="111">
                  <c:v>-17.179106</c:v>
                </c:pt>
                <c:pt idx="112">
                  <c:v>-18.607852</c:v>
                </c:pt>
                <c:pt idx="113">
                  <c:v>-16.888728</c:v>
                </c:pt>
                <c:pt idx="114">
                  <c:v>-17.588582</c:v>
                </c:pt>
                <c:pt idx="115">
                  <c:v>-18.464474</c:v>
                </c:pt>
                <c:pt idx="116">
                  <c:v>-19.905148</c:v>
                </c:pt>
                <c:pt idx="117">
                  <c:v>-20.010876</c:v>
                </c:pt>
                <c:pt idx="118">
                  <c:v>-19.624714</c:v>
                </c:pt>
                <c:pt idx="119">
                  <c:v>-20.096002</c:v>
                </c:pt>
                <c:pt idx="120">
                  <c:v>-21.565636</c:v>
                </c:pt>
                <c:pt idx="121">
                  <c:v>-21.686278</c:v>
                </c:pt>
                <c:pt idx="122">
                  <c:v>-21.57153</c:v>
                </c:pt>
                <c:pt idx="123">
                  <c:v>-21.664886</c:v>
                </c:pt>
                <c:pt idx="124">
                  <c:v>-23.508462</c:v>
                </c:pt>
                <c:pt idx="125">
                  <c:v>-23.559298</c:v>
                </c:pt>
                <c:pt idx="126">
                  <c:v>-23.161088</c:v>
                </c:pt>
                <c:pt idx="127">
                  <c:v>-22.98267</c:v>
                </c:pt>
                <c:pt idx="128">
                  <c:v>-24.38167</c:v>
                </c:pt>
                <c:pt idx="129">
                  <c:v>-24.829916</c:v>
                </c:pt>
                <c:pt idx="130">
                  <c:v>-24.33281</c:v>
                </c:pt>
                <c:pt idx="131">
                  <c:v>-24.81709</c:v>
                </c:pt>
                <c:pt idx="132">
                  <c:v>-25.232608</c:v>
                </c:pt>
                <c:pt idx="133">
                  <c:v>-26.556458</c:v>
                </c:pt>
                <c:pt idx="134">
                  <c:v>-26.440838</c:v>
                </c:pt>
                <c:pt idx="135">
                  <c:v>-25.756882</c:v>
                </c:pt>
                <c:pt idx="136">
                  <c:v>-26.309378</c:v>
                </c:pt>
                <c:pt idx="137">
                  <c:v>-28.251674</c:v>
                </c:pt>
                <c:pt idx="138">
                  <c:v>-27.539468</c:v>
                </c:pt>
                <c:pt idx="139">
                  <c:v>-27.592092</c:v>
                </c:pt>
                <c:pt idx="140">
                  <c:v>-27.497038</c:v>
                </c:pt>
                <c:pt idx="141">
                  <c:v>-30.297384</c:v>
                </c:pt>
                <c:pt idx="142">
                  <c:v>-30.063158</c:v>
                </c:pt>
                <c:pt idx="143">
                  <c:v>-29.565626</c:v>
                </c:pt>
                <c:pt idx="144">
                  <c:v>-29.311274</c:v>
                </c:pt>
                <c:pt idx="145">
                  <c:v>-31.47582</c:v>
                </c:pt>
                <c:pt idx="146">
                  <c:v>-32.259956</c:v>
                </c:pt>
                <c:pt idx="147">
                  <c:v>-32.26655</c:v>
                </c:pt>
                <c:pt idx="148">
                  <c:v>-32.03892399999999</c:v>
                </c:pt>
                <c:pt idx="149">
                  <c:v>-33.748542</c:v>
                </c:pt>
                <c:pt idx="150">
                  <c:v>-36.107342</c:v>
                </c:pt>
                <c:pt idx="151">
                  <c:v>-35.183792</c:v>
                </c:pt>
                <c:pt idx="152">
                  <c:v>-35.464208</c:v>
                </c:pt>
                <c:pt idx="153">
                  <c:v>-34.698382</c:v>
                </c:pt>
                <c:pt idx="154">
                  <c:v>-30.723416</c:v>
                </c:pt>
                <c:pt idx="155">
                  <c:v>-27.673274</c:v>
                </c:pt>
                <c:pt idx="156">
                  <c:v>-24.265446</c:v>
                </c:pt>
                <c:pt idx="157">
                  <c:v>-22.516926</c:v>
                </c:pt>
                <c:pt idx="158">
                  <c:v>-22.240452</c:v>
                </c:pt>
                <c:pt idx="159">
                  <c:v>-21.059624</c:v>
                </c:pt>
                <c:pt idx="160">
                  <c:v>-18.696942</c:v>
                </c:pt>
                <c:pt idx="161">
                  <c:v>-17.589698</c:v>
                </c:pt>
                <c:pt idx="162">
                  <c:v>-17.761044</c:v>
                </c:pt>
                <c:pt idx="163">
                  <c:v>-17.161222</c:v>
                </c:pt>
                <c:pt idx="164">
                  <c:v>-14.527674</c:v>
                </c:pt>
                <c:pt idx="165">
                  <c:v>-14.517062</c:v>
                </c:pt>
                <c:pt idx="166">
                  <c:v>-14.979816</c:v>
                </c:pt>
                <c:pt idx="167">
                  <c:v>-14.189618</c:v>
                </c:pt>
                <c:pt idx="168">
                  <c:v>-13.27822</c:v>
                </c:pt>
                <c:pt idx="169">
                  <c:v>-11.303348</c:v>
                </c:pt>
                <c:pt idx="170">
                  <c:v>-11.987382</c:v>
                </c:pt>
                <c:pt idx="171">
                  <c:v>-11.854852</c:v>
                </c:pt>
                <c:pt idx="172">
                  <c:v>-10.3209846</c:v>
                </c:pt>
                <c:pt idx="173">
                  <c:v>-8.900385400000001</c:v>
                </c:pt>
                <c:pt idx="174">
                  <c:v>-9.241483599999999</c:v>
                </c:pt>
                <c:pt idx="175">
                  <c:v>-9.316133600000001</c:v>
                </c:pt>
                <c:pt idx="176">
                  <c:v>-8.745559</c:v>
                </c:pt>
                <c:pt idx="177">
                  <c:v>-7.3026488</c:v>
                </c:pt>
                <c:pt idx="178">
                  <c:v>-7.726639</c:v>
                </c:pt>
                <c:pt idx="179">
                  <c:v>-8.150358799999999</c:v>
                </c:pt>
                <c:pt idx="180">
                  <c:v>-6.9655276</c:v>
                </c:pt>
                <c:pt idx="181">
                  <c:v>-5.2476408</c:v>
                </c:pt>
                <c:pt idx="182">
                  <c:v>-5.136879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-5.594065</c:v>
                </c:pt>
                <c:pt idx="1">
                  <c:v>-5.8415906</c:v>
                </c:pt>
                <c:pt idx="2">
                  <c:v>-5.026741599999999</c:v>
                </c:pt>
                <c:pt idx="3">
                  <c:v>-3.3976946</c:v>
                </c:pt>
                <c:pt idx="4">
                  <c:v>-3.3068468</c:v>
                </c:pt>
                <c:pt idx="5">
                  <c:v>-4.0986746</c:v>
                </c:pt>
                <c:pt idx="6">
                  <c:v>-3.7715168</c:v>
                </c:pt>
                <c:pt idx="7">
                  <c:v>-1.5365788</c:v>
                </c:pt>
                <c:pt idx="8">
                  <c:v>-1.3189224</c:v>
                </c:pt>
                <c:pt idx="9">
                  <c:v>-2.289333</c:v>
                </c:pt>
                <c:pt idx="10">
                  <c:v>-1.5917396</c:v>
                </c:pt>
                <c:pt idx="11">
                  <c:v>-1.8691104</c:v>
                </c:pt>
                <c:pt idx="12">
                  <c:v>0.4654438000000001</c:v>
                </c:pt>
                <c:pt idx="13">
                  <c:v>-0.5208860000000001</c:v>
                </c:pt>
                <c:pt idx="14">
                  <c:v>0.3186246</c:v>
                </c:pt>
                <c:pt idx="15">
                  <c:v>0.6427305999999999</c:v>
                </c:pt>
                <c:pt idx="16">
                  <c:v>3.556874</c:v>
                </c:pt>
                <c:pt idx="17">
                  <c:v>2.2027534</c:v>
                </c:pt>
                <c:pt idx="18">
                  <c:v>2.3888876</c:v>
                </c:pt>
                <c:pt idx="19">
                  <c:v>3.245048</c:v>
                </c:pt>
                <c:pt idx="20">
                  <c:v>5.0264582</c:v>
                </c:pt>
                <c:pt idx="21">
                  <c:v>5.413097</c:v>
                </c:pt>
                <c:pt idx="22">
                  <c:v>4.9910922</c:v>
                </c:pt>
                <c:pt idx="23">
                  <c:v>5.7486666</c:v>
                </c:pt>
                <c:pt idx="24">
                  <c:v>8.278239600000001</c:v>
                </c:pt>
                <c:pt idx="25">
                  <c:v>8.8273884</c:v>
                </c:pt>
                <c:pt idx="26">
                  <c:v>9.374249799999999</c:v>
                </c:pt>
                <c:pt idx="27">
                  <c:v>10.4851612</c:v>
                </c:pt>
                <c:pt idx="28">
                  <c:v>14.426568</c:v>
                </c:pt>
                <c:pt idx="29">
                  <c:v>16.74891</c:v>
                </c:pt>
                <c:pt idx="30">
                  <c:v>18.632236</c:v>
                </c:pt>
                <c:pt idx="31">
                  <c:v>22.58217</c:v>
                </c:pt>
                <c:pt idx="32">
                  <c:v>29.539598</c:v>
                </c:pt>
                <c:pt idx="33">
                  <c:v>37.295726</c:v>
                </c:pt>
                <c:pt idx="34">
                  <c:v>42.718972</c:v>
                </c:pt>
                <c:pt idx="35">
                  <c:v>47.219212</c:v>
                </c:pt>
                <c:pt idx="36">
                  <c:v>50.579084</c:v>
                </c:pt>
                <c:pt idx="37">
                  <c:v>55.036328</c:v>
                </c:pt>
                <c:pt idx="38">
                  <c:v>57.843218</c:v>
                </c:pt>
                <c:pt idx="39">
                  <c:v>61.14946</c:v>
                </c:pt>
                <c:pt idx="40">
                  <c:v>65.70205200000001</c:v>
                </c:pt>
                <c:pt idx="41">
                  <c:v>68.71566199999999</c:v>
                </c:pt>
                <c:pt idx="42">
                  <c:v>65.39912799999999</c:v>
                </c:pt>
                <c:pt idx="43">
                  <c:v>61.997402</c:v>
                </c:pt>
                <c:pt idx="44">
                  <c:v>59.63576</c:v>
                </c:pt>
                <c:pt idx="45">
                  <c:v>59.486522</c:v>
                </c:pt>
                <c:pt idx="46">
                  <c:v>56.49227399999999</c:v>
                </c:pt>
                <c:pt idx="47">
                  <c:v>53.939922</c:v>
                </c:pt>
                <c:pt idx="48">
                  <c:v>52.032168</c:v>
                </c:pt>
                <c:pt idx="49">
                  <c:v>51.208746</c:v>
                </c:pt>
                <c:pt idx="50">
                  <c:v>49.98694</c:v>
                </c:pt>
                <c:pt idx="51">
                  <c:v>48.180404</c:v>
                </c:pt>
                <c:pt idx="52">
                  <c:v>47.046746</c:v>
                </c:pt>
                <c:pt idx="53">
                  <c:v>47.92388</c:v>
                </c:pt>
                <c:pt idx="54">
                  <c:v>47.636046</c:v>
                </c:pt>
                <c:pt idx="55">
                  <c:v>47.059596</c:v>
                </c:pt>
                <c:pt idx="56">
                  <c:v>47.121898</c:v>
                </c:pt>
                <c:pt idx="57">
                  <c:v>48.103556</c:v>
                </c:pt>
                <c:pt idx="58">
                  <c:v>49.633628</c:v>
                </c:pt>
                <c:pt idx="59">
                  <c:v>49.923394</c:v>
                </c:pt>
                <c:pt idx="60">
                  <c:v>49.502122</c:v>
                </c:pt>
                <c:pt idx="61">
                  <c:v>49.326654</c:v>
                </c:pt>
                <c:pt idx="62">
                  <c:v>44.208136</c:v>
                </c:pt>
                <c:pt idx="63">
                  <c:v>39.903482</c:v>
                </c:pt>
                <c:pt idx="64">
                  <c:v>37.489554</c:v>
                </c:pt>
                <c:pt idx="65">
                  <c:v>35.35346</c:v>
                </c:pt>
                <c:pt idx="66">
                  <c:v>32.767676</c:v>
                </c:pt>
                <c:pt idx="67">
                  <c:v>29.98366</c:v>
                </c:pt>
                <c:pt idx="68">
                  <c:v>28.221198</c:v>
                </c:pt>
                <c:pt idx="69">
                  <c:v>26.928084</c:v>
                </c:pt>
                <c:pt idx="70">
                  <c:v>25.421382</c:v>
                </c:pt>
                <c:pt idx="71">
                  <c:v>22.666212</c:v>
                </c:pt>
                <c:pt idx="72">
                  <c:v>21.42454</c:v>
                </c:pt>
                <c:pt idx="73">
                  <c:v>20.842332</c:v>
                </c:pt>
                <c:pt idx="74">
                  <c:v>19.791184</c:v>
                </c:pt>
                <c:pt idx="75">
                  <c:v>18.251088</c:v>
                </c:pt>
                <c:pt idx="76">
                  <c:v>16.23273</c:v>
                </c:pt>
                <c:pt idx="77">
                  <c:v>15.931294</c:v>
                </c:pt>
                <c:pt idx="78">
                  <c:v>14.72536</c:v>
                </c:pt>
                <c:pt idx="79">
                  <c:v>12.945606</c:v>
                </c:pt>
                <c:pt idx="80">
                  <c:v>11.225838</c:v>
                </c:pt>
                <c:pt idx="81">
                  <c:v>9.8494566</c:v>
                </c:pt>
                <c:pt idx="82">
                  <c:v>7.3054266</c:v>
                </c:pt>
                <c:pt idx="83">
                  <c:v>2.6419154</c:v>
                </c:pt>
                <c:pt idx="84">
                  <c:v>-4.3813194</c:v>
                </c:pt>
                <c:pt idx="85">
                  <c:v>-9.3240146</c:v>
                </c:pt>
                <c:pt idx="86">
                  <c:v>-11.880654</c:v>
                </c:pt>
                <c:pt idx="87">
                  <c:v>-14.827814</c:v>
                </c:pt>
                <c:pt idx="88">
                  <c:v>-16.046386</c:v>
                </c:pt>
                <c:pt idx="89">
                  <c:v>-12.6564684</c:v>
                </c:pt>
                <c:pt idx="90">
                  <c:v>-7.9407528</c:v>
                </c:pt>
                <c:pt idx="91">
                  <c:v>-5.0516354</c:v>
                </c:pt>
                <c:pt idx="92">
                  <c:v>-4.491614</c:v>
                </c:pt>
                <c:pt idx="93">
                  <c:v>-4.529113600000001</c:v>
                </c:pt>
                <c:pt idx="94">
                  <c:v>-4.4688656</c:v>
                </c:pt>
                <c:pt idx="95">
                  <c:v>-4.748133</c:v>
                </c:pt>
                <c:pt idx="96">
                  <c:v>-7.2154784</c:v>
                </c:pt>
                <c:pt idx="97">
                  <c:v>-7.6311048</c:v>
                </c:pt>
                <c:pt idx="98">
                  <c:v>-7.7416506</c:v>
                </c:pt>
                <c:pt idx="99">
                  <c:v>-8.189685000000001</c:v>
                </c:pt>
                <c:pt idx="100">
                  <c:v>-10.6997268</c:v>
                </c:pt>
                <c:pt idx="101">
                  <c:v>-11.4844598</c:v>
                </c:pt>
                <c:pt idx="102">
                  <c:v>-11.351506</c:v>
                </c:pt>
                <c:pt idx="103">
                  <c:v>-12.107744</c:v>
                </c:pt>
                <c:pt idx="104">
                  <c:v>-13.07491</c:v>
                </c:pt>
                <c:pt idx="105">
                  <c:v>-14.694642</c:v>
                </c:pt>
                <c:pt idx="106">
                  <c:v>-14.244216</c:v>
                </c:pt>
                <c:pt idx="107">
                  <c:v>-14.744712</c:v>
                </c:pt>
                <c:pt idx="108">
                  <c:v>-14.96988</c:v>
                </c:pt>
                <c:pt idx="109">
                  <c:v>-16.772872</c:v>
                </c:pt>
                <c:pt idx="110">
                  <c:v>-16.103226</c:v>
                </c:pt>
                <c:pt idx="111">
                  <c:v>-15.942486</c:v>
                </c:pt>
                <c:pt idx="112">
                  <c:v>-15.71253</c:v>
                </c:pt>
                <c:pt idx="113">
                  <c:v>-18.810852</c:v>
                </c:pt>
                <c:pt idx="114">
                  <c:v>-18.751644</c:v>
                </c:pt>
                <c:pt idx="115">
                  <c:v>-18.16699</c:v>
                </c:pt>
                <c:pt idx="116">
                  <c:v>-17.923712</c:v>
                </c:pt>
                <c:pt idx="117">
                  <c:v>-20.105534</c:v>
                </c:pt>
                <c:pt idx="118">
                  <c:v>-19.805058</c:v>
                </c:pt>
                <c:pt idx="119">
                  <c:v>-19.443614</c:v>
                </c:pt>
                <c:pt idx="120">
                  <c:v>-19.717854</c:v>
                </c:pt>
                <c:pt idx="121">
                  <c:v>-21.272788</c:v>
                </c:pt>
                <c:pt idx="122">
                  <c:v>-22.525424</c:v>
                </c:pt>
                <c:pt idx="123">
                  <c:v>-22.001528</c:v>
                </c:pt>
                <c:pt idx="124">
                  <c:v>-21.631568</c:v>
                </c:pt>
                <c:pt idx="125">
                  <c:v>-22.075356</c:v>
                </c:pt>
                <c:pt idx="126">
                  <c:v>-23.604972</c:v>
                </c:pt>
                <c:pt idx="127">
                  <c:v>-23.086894</c:v>
                </c:pt>
                <c:pt idx="128">
                  <c:v>-22.72124</c:v>
                </c:pt>
                <c:pt idx="129">
                  <c:v>-23.634388</c:v>
                </c:pt>
                <c:pt idx="130">
                  <c:v>-25.405764</c:v>
                </c:pt>
                <c:pt idx="131">
                  <c:v>-24.959036</c:v>
                </c:pt>
                <c:pt idx="132">
                  <c:v>-24.59463</c:v>
                </c:pt>
                <c:pt idx="133">
                  <c:v>-24.556864</c:v>
                </c:pt>
                <c:pt idx="134">
                  <c:v>-26.79468</c:v>
                </c:pt>
                <c:pt idx="135">
                  <c:v>-26.519228</c:v>
                </c:pt>
                <c:pt idx="136">
                  <c:v>-25.468782</c:v>
                </c:pt>
                <c:pt idx="137">
                  <c:v>-26.324642</c:v>
                </c:pt>
                <c:pt idx="138">
                  <c:v>-28.264044</c:v>
                </c:pt>
                <c:pt idx="139">
                  <c:v>-28.294546</c:v>
                </c:pt>
                <c:pt idx="140">
                  <c:v>-28.02642</c:v>
                </c:pt>
                <c:pt idx="141">
                  <c:v>-27.708044</c:v>
                </c:pt>
                <c:pt idx="142">
                  <c:v>-29.33194</c:v>
                </c:pt>
                <c:pt idx="143">
                  <c:v>-30.745766</c:v>
                </c:pt>
                <c:pt idx="144">
                  <c:v>-30.559026</c:v>
                </c:pt>
                <c:pt idx="145">
                  <c:v>-30.471138</c:v>
                </c:pt>
                <c:pt idx="146">
                  <c:v>-32.25775</c:v>
                </c:pt>
                <c:pt idx="147">
                  <c:v>-33.863204</c:v>
                </c:pt>
                <c:pt idx="148">
                  <c:v>-33.65655</c:v>
                </c:pt>
                <c:pt idx="149">
                  <c:v>-33.601762</c:v>
                </c:pt>
                <c:pt idx="150">
                  <c:v>-35.09144999999999</c:v>
                </c:pt>
                <c:pt idx="151">
                  <c:v>-35.09829</c:v>
                </c:pt>
                <c:pt idx="152">
                  <c:v>-28.943968</c:v>
                </c:pt>
                <c:pt idx="153">
                  <c:v>-24.91609</c:v>
                </c:pt>
                <c:pt idx="154">
                  <c:v>-23.23633</c:v>
                </c:pt>
                <c:pt idx="155">
                  <c:v>-22.970436</c:v>
                </c:pt>
                <c:pt idx="156">
                  <c:v>-21.893056</c:v>
                </c:pt>
                <c:pt idx="157">
                  <c:v>-19.631524</c:v>
                </c:pt>
                <c:pt idx="158">
                  <c:v>-17.904686</c:v>
                </c:pt>
                <c:pt idx="159">
                  <c:v>-18.14109</c:v>
                </c:pt>
                <c:pt idx="160">
                  <c:v>-17.947258</c:v>
                </c:pt>
                <c:pt idx="161">
                  <c:v>-14.966074</c:v>
                </c:pt>
                <c:pt idx="162">
                  <c:v>-14.174922</c:v>
                </c:pt>
                <c:pt idx="163">
                  <c:v>-14.453946</c:v>
                </c:pt>
                <c:pt idx="164">
                  <c:v>-14.718298</c:v>
                </c:pt>
                <c:pt idx="165">
                  <c:v>-12.3767</c:v>
                </c:pt>
                <c:pt idx="166">
                  <c:v>-12.367796</c:v>
                </c:pt>
                <c:pt idx="167">
                  <c:v>-11.59902</c:v>
                </c:pt>
                <c:pt idx="168">
                  <c:v>-11.357026</c:v>
                </c:pt>
                <c:pt idx="169">
                  <c:v>-10.4628156</c:v>
                </c:pt>
                <c:pt idx="170">
                  <c:v>-8.6879328</c:v>
                </c:pt>
                <c:pt idx="171">
                  <c:v>-8.7964342</c:v>
                </c:pt>
                <c:pt idx="172">
                  <c:v>-9.254740999999999</c:v>
                </c:pt>
                <c:pt idx="173">
                  <c:v>-8.4932552</c:v>
                </c:pt>
                <c:pt idx="174">
                  <c:v>-7.0564036</c:v>
                </c:pt>
                <c:pt idx="175">
                  <c:v>-7.460500399999999</c:v>
                </c:pt>
                <c:pt idx="176">
                  <c:v>-7.492486600000001</c:v>
                </c:pt>
                <c:pt idx="177">
                  <c:v>-6.8378754</c:v>
                </c:pt>
                <c:pt idx="178">
                  <c:v>-4.220543</c:v>
                </c:pt>
                <c:pt idx="179">
                  <c:v>-5.5868896</c:v>
                </c:pt>
                <c:pt idx="180">
                  <c:v>-5.4713682</c:v>
                </c:pt>
                <c:pt idx="181">
                  <c:v>-5.3114358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-2.7443954</c:v>
                </c:pt>
                <c:pt idx="1">
                  <c:v>-3.702432</c:v>
                </c:pt>
                <c:pt idx="2">
                  <c:v>-4.0167322</c:v>
                </c:pt>
                <c:pt idx="3">
                  <c:v>-3.5240064</c:v>
                </c:pt>
                <c:pt idx="4">
                  <c:v>-1.1856564</c:v>
                </c:pt>
                <c:pt idx="5">
                  <c:v>-0.3285232</c:v>
                </c:pt>
                <c:pt idx="6">
                  <c:v>-1.0330788</c:v>
                </c:pt>
                <c:pt idx="7">
                  <c:v>-1.781396</c:v>
                </c:pt>
                <c:pt idx="8">
                  <c:v>-0.4482699999999999</c:v>
                </c:pt>
                <c:pt idx="9">
                  <c:v>-1.7265274</c:v>
                </c:pt>
                <c:pt idx="10">
                  <c:v>-0.4341331999999999</c:v>
                </c:pt>
                <c:pt idx="11">
                  <c:v>-0.1901744</c:v>
                </c:pt>
                <c:pt idx="12">
                  <c:v>1.1399202</c:v>
                </c:pt>
                <c:pt idx="13">
                  <c:v>3.2833458</c:v>
                </c:pt>
                <c:pt idx="14">
                  <c:v>2.6291444</c:v>
                </c:pt>
                <c:pt idx="15">
                  <c:v>2.6162784</c:v>
                </c:pt>
                <c:pt idx="16">
                  <c:v>2.587175</c:v>
                </c:pt>
                <c:pt idx="17">
                  <c:v>5.3066534</c:v>
                </c:pt>
                <c:pt idx="18">
                  <c:v>4.697171</c:v>
                </c:pt>
                <c:pt idx="19">
                  <c:v>4.811748400000001</c:v>
                </c:pt>
                <c:pt idx="20">
                  <c:v>6.039831</c:v>
                </c:pt>
                <c:pt idx="21">
                  <c:v>7.8957932</c:v>
                </c:pt>
                <c:pt idx="22">
                  <c:v>8.386365399999999</c:v>
                </c:pt>
                <c:pt idx="23">
                  <c:v>8.5649356</c:v>
                </c:pt>
                <c:pt idx="24">
                  <c:v>9.4387566</c:v>
                </c:pt>
                <c:pt idx="25">
                  <c:v>12.965774</c:v>
                </c:pt>
                <c:pt idx="26">
                  <c:v>14.734254</c:v>
                </c:pt>
                <c:pt idx="27">
                  <c:v>16.67871</c:v>
                </c:pt>
                <c:pt idx="28">
                  <c:v>19.094416</c:v>
                </c:pt>
                <c:pt idx="29">
                  <c:v>24.405702</c:v>
                </c:pt>
                <c:pt idx="30">
                  <c:v>31.182768</c:v>
                </c:pt>
                <c:pt idx="31">
                  <c:v>36.34484</c:v>
                </c:pt>
                <c:pt idx="32">
                  <c:v>42.257266</c:v>
                </c:pt>
                <c:pt idx="33">
                  <c:v>48.016132</c:v>
                </c:pt>
                <c:pt idx="34">
                  <c:v>50.312622</c:v>
                </c:pt>
                <c:pt idx="35">
                  <c:v>53.146694</c:v>
                </c:pt>
                <c:pt idx="36">
                  <c:v>55.40653999999999</c:v>
                </c:pt>
                <c:pt idx="37">
                  <c:v>59.599802</c:v>
                </c:pt>
                <c:pt idx="38">
                  <c:v>65.37782799999999</c:v>
                </c:pt>
                <c:pt idx="39">
                  <c:v>65.56222</c:v>
                </c:pt>
                <c:pt idx="40">
                  <c:v>62.78010399999999</c:v>
                </c:pt>
                <c:pt idx="41">
                  <c:v>59.789914</c:v>
                </c:pt>
                <c:pt idx="42">
                  <c:v>58.997238</c:v>
                </c:pt>
                <c:pt idx="43">
                  <c:v>57.79414799999999</c:v>
                </c:pt>
                <c:pt idx="44">
                  <c:v>55.14104200000001</c:v>
                </c:pt>
                <c:pt idx="45">
                  <c:v>52.67684799999999</c:v>
                </c:pt>
                <c:pt idx="46">
                  <c:v>52.105944</c:v>
                </c:pt>
                <c:pt idx="47">
                  <c:v>51.207942</c:v>
                </c:pt>
                <c:pt idx="48">
                  <c:v>48.536504</c:v>
                </c:pt>
                <c:pt idx="49">
                  <c:v>48.218564</c:v>
                </c:pt>
                <c:pt idx="50">
                  <c:v>48.293168</c:v>
                </c:pt>
                <c:pt idx="51">
                  <c:v>47.97856</c:v>
                </c:pt>
                <c:pt idx="52">
                  <c:v>47.574576</c:v>
                </c:pt>
                <c:pt idx="53">
                  <c:v>47.018828</c:v>
                </c:pt>
                <c:pt idx="54">
                  <c:v>47.179464</c:v>
                </c:pt>
                <c:pt idx="55">
                  <c:v>49.278404</c:v>
                </c:pt>
                <c:pt idx="56">
                  <c:v>48.81056</c:v>
                </c:pt>
                <c:pt idx="57">
                  <c:v>49.07136</c:v>
                </c:pt>
                <c:pt idx="58">
                  <c:v>49.6462</c:v>
                </c:pt>
                <c:pt idx="59">
                  <c:v>49.935604</c:v>
                </c:pt>
                <c:pt idx="60">
                  <c:v>43.29925</c:v>
                </c:pt>
                <c:pt idx="61">
                  <c:v>40.401168</c:v>
                </c:pt>
                <c:pt idx="62">
                  <c:v>37.29784600000001</c:v>
                </c:pt>
                <c:pt idx="63">
                  <c:v>35.320656</c:v>
                </c:pt>
                <c:pt idx="64">
                  <c:v>32.051844</c:v>
                </c:pt>
                <c:pt idx="65">
                  <c:v>30.547662</c:v>
                </c:pt>
                <c:pt idx="66">
                  <c:v>28.94898</c:v>
                </c:pt>
                <c:pt idx="67">
                  <c:v>27.613544</c:v>
                </c:pt>
                <c:pt idx="68">
                  <c:v>24.25359</c:v>
                </c:pt>
                <c:pt idx="69">
                  <c:v>22.59325</c:v>
                </c:pt>
                <c:pt idx="70">
                  <c:v>22.486006</c:v>
                </c:pt>
                <c:pt idx="71">
                  <c:v>21.34096</c:v>
                </c:pt>
                <c:pt idx="72">
                  <c:v>19.232398</c:v>
                </c:pt>
                <c:pt idx="73">
                  <c:v>17.849908</c:v>
                </c:pt>
                <c:pt idx="74">
                  <c:v>16.947784</c:v>
                </c:pt>
                <c:pt idx="75">
                  <c:v>15.80246</c:v>
                </c:pt>
                <c:pt idx="76">
                  <c:v>14.476092</c:v>
                </c:pt>
                <c:pt idx="77">
                  <c:v>12.566774</c:v>
                </c:pt>
                <c:pt idx="78">
                  <c:v>12.37228</c:v>
                </c:pt>
                <c:pt idx="79">
                  <c:v>10.5984962</c:v>
                </c:pt>
                <c:pt idx="80">
                  <c:v>7.5376122</c:v>
                </c:pt>
                <c:pt idx="81">
                  <c:v>2.4399208</c:v>
                </c:pt>
                <c:pt idx="82">
                  <c:v>-2.3364488</c:v>
                </c:pt>
                <c:pt idx="83">
                  <c:v>-7.5284778</c:v>
                </c:pt>
                <c:pt idx="84">
                  <c:v>-10.306765</c:v>
                </c:pt>
                <c:pt idx="85">
                  <c:v>-15.477346</c:v>
                </c:pt>
                <c:pt idx="86">
                  <c:v>-15.489208</c:v>
                </c:pt>
                <c:pt idx="87">
                  <c:v>-13.674012</c:v>
                </c:pt>
                <c:pt idx="88">
                  <c:v>-8.880913400000001</c:v>
                </c:pt>
                <c:pt idx="89">
                  <c:v>-6.631018</c:v>
                </c:pt>
                <c:pt idx="90">
                  <c:v>-4.5246764</c:v>
                </c:pt>
                <c:pt idx="91">
                  <c:v>-3.633641</c:v>
                </c:pt>
                <c:pt idx="92">
                  <c:v>-3.8931486</c:v>
                </c:pt>
                <c:pt idx="93">
                  <c:v>-5.8486472</c:v>
                </c:pt>
                <c:pt idx="94">
                  <c:v>-7.319161199999999</c:v>
                </c:pt>
                <c:pt idx="95">
                  <c:v>-7.411167799999999</c:v>
                </c:pt>
                <c:pt idx="96">
                  <c:v>-7.1082888</c:v>
                </c:pt>
                <c:pt idx="97">
                  <c:v>-8.6578556</c:v>
                </c:pt>
                <c:pt idx="98">
                  <c:v>-10.2647336</c:v>
                </c:pt>
                <c:pt idx="99">
                  <c:v>-10.6191644</c:v>
                </c:pt>
                <c:pt idx="100">
                  <c:v>-10.50792</c:v>
                </c:pt>
                <c:pt idx="101">
                  <c:v>-11.463534</c:v>
                </c:pt>
                <c:pt idx="102">
                  <c:v>-14.247184</c:v>
                </c:pt>
                <c:pt idx="103">
                  <c:v>-13.333012</c:v>
                </c:pt>
                <c:pt idx="104">
                  <c:v>-13.445414</c:v>
                </c:pt>
                <c:pt idx="105">
                  <c:v>-14.10239</c:v>
                </c:pt>
                <c:pt idx="106">
                  <c:v>-15.947262</c:v>
                </c:pt>
                <c:pt idx="107">
                  <c:v>-15.549708</c:v>
                </c:pt>
                <c:pt idx="108">
                  <c:v>-15.878622</c:v>
                </c:pt>
                <c:pt idx="109">
                  <c:v>-15.430236</c:v>
                </c:pt>
                <c:pt idx="110">
                  <c:v>-17.911862</c:v>
                </c:pt>
                <c:pt idx="111">
                  <c:v>-17.747982</c:v>
                </c:pt>
                <c:pt idx="112">
                  <c:v>-17.535438</c:v>
                </c:pt>
                <c:pt idx="113">
                  <c:v>-17.791716</c:v>
                </c:pt>
                <c:pt idx="114">
                  <c:v>-19.153566</c:v>
                </c:pt>
                <c:pt idx="115">
                  <c:v>-20.053964</c:v>
                </c:pt>
                <c:pt idx="116">
                  <c:v>-19.055662</c:v>
                </c:pt>
                <c:pt idx="117">
                  <c:v>-18.992302</c:v>
                </c:pt>
                <c:pt idx="118">
                  <c:v>-20.127088</c:v>
                </c:pt>
                <c:pt idx="119">
                  <c:v>-21.84098</c:v>
                </c:pt>
                <c:pt idx="120">
                  <c:v>-20.685034</c:v>
                </c:pt>
                <c:pt idx="121">
                  <c:v>-20.55712</c:v>
                </c:pt>
                <c:pt idx="122">
                  <c:v>-21.14165</c:v>
                </c:pt>
                <c:pt idx="123">
                  <c:v>-22.976878</c:v>
                </c:pt>
                <c:pt idx="124">
                  <c:v>-22.744132</c:v>
                </c:pt>
                <c:pt idx="125">
                  <c:v>-22.567018</c:v>
                </c:pt>
                <c:pt idx="126">
                  <c:v>-22.954644</c:v>
                </c:pt>
                <c:pt idx="127">
                  <c:v>-24.21746</c:v>
                </c:pt>
                <c:pt idx="128">
                  <c:v>-24.06187</c:v>
                </c:pt>
                <c:pt idx="129">
                  <c:v>-24.032218</c:v>
                </c:pt>
                <c:pt idx="130">
                  <c:v>-23.61777</c:v>
                </c:pt>
                <c:pt idx="131">
                  <c:v>-26.269368</c:v>
                </c:pt>
                <c:pt idx="132">
                  <c:v>-25.331858</c:v>
                </c:pt>
                <c:pt idx="133">
                  <c:v>-25.377288</c:v>
                </c:pt>
                <c:pt idx="134">
                  <c:v>-25.20587</c:v>
                </c:pt>
                <c:pt idx="135">
                  <c:v>-26.686164</c:v>
                </c:pt>
                <c:pt idx="136">
                  <c:v>-26.935764</c:v>
                </c:pt>
                <c:pt idx="137">
                  <c:v>-26.934216</c:v>
                </c:pt>
                <c:pt idx="138">
                  <c:v>-26.599138</c:v>
                </c:pt>
                <c:pt idx="139">
                  <c:v>-28.38899</c:v>
                </c:pt>
                <c:pt idx="140">
                  <c:v>-28.897814</c:v>
                </c:pt>
                <c:pt idx="141">
                  <c:v>-29.315756</c:v>
                </c:pt>
                <c:pt idx="142">
                  <c:v>-29.043836</c:v>
                </c:pt>
                <c:pt idx="143">
                  <c:v>-30.91416</c:v>
                </c:pt>
                <c:pt idx="144">
                  <c:v>-32.750712</c:v>
                </c:pt>
                <c:pt idx="145">
                  <c:v>-32.23459</c:v>
                </c:pt>
                <c:pt idx="146">
                  <c:v>-32.247446</c:v>
                </c:pt>
                <c:pt idx="147">
                  <c:v>-33.039718</c:v>
                </c:pt>
                <c:pt idx="148">
                  <c:v>-35.70356</c:v>
                </c:pt>
                <c:pt idx="149">
                  <c:v>-34.290108</c:v>
                </c:pt>
                <c:pt idx="150">
                  <c:v>-27.206102</c:v>
                </c:pt>
                <c:pt idx="151">
                  <c:v>-25.42093</c:v>
                </c:pt>
                <c:pt idx="152">
                  <c:v>-24.380412</c:v>
                </c:pt>
                <c:pt idx="153">
                  <c:v>-23.286056</c:v>
                </c:pt>
                <c:pt idx="154">
                  <c:v>-19.629816</c:v>
                </c:pt>
                <c:pt idx="155">
                  <c:v>-18.9457</c:v>
                </c:pt>
                <c:pt idx="156">
                  <c:v>-18.39457</c:v>
                </c:pt>
                <c:pt idx="157">
                  <c:v>-18.444924</c:v>
                </c:pt>
                <c:pt idx="158">
                  <c:v>-15.771146</c:v>
                </c:pt>
                <c:pt idx="159">
                  <c:v>-14.197364</c:v>
                </c:pt>
                <c:pt idx="160">
                  <c:v>-14.603212</c:v>
                </c:pt>
                <c:pt idx="161">
                  <c:v>-14.389052</c:v>
                </c:pt>
                <c:pt idx="162">
                  <c:v>-13.290386</c:v>
                </c:pt>
                <c:pt idx="163">
                  <c:v>-11.133664</c:v>
                </c:pt>
                <c:pt idx="164">
                  <c:v>-12.310604</c:v>
                </c:pt>
                <c:pt idx="165">
                  <c:v>-12.029004</c:v>
                </c:pt>
                <c:pt idx="166">
                  <c:v>-11.0948666</c:v>
                </c:pt>
                <c:pt idx="167">
                  <c:v>-8.5651504</c:v>
                </c:pt>
                <c:pt idx="168">
                  <c:v>-8.8939082</c:v>
                </c:pt>
                <c:pt idx="169">
                  <c:v>-8.8681868</c:v>
                </c:pt>
                <c:pt idx="170">
                  <c:v>-9.0725278</c:v>
                </c:pt>
                <c:pt idx="171">
                  <c:v>-7.0072908</c:v>
                </c:pt>
                <c:pt idx="172">
                  <c:v>-7.192135</c:v>
                </c:pt>
                <c:pt idx="173">
                  <c:v>-7.567571800000001</c:v>
                </c:pt>
                <c:pt idx="174">
                  <c:v>-7.360216800000001</c:v>
                </c:pt>
                <c:pt idx="175">
                  <c:v>-4.69609</c:v>
                </c:pt>
                <c:pt idx="176">
                  <c:v>-4.4979968</c:v>
                </c:pt>
                <c:pt idx="177">
                  <c:v>-5.4466662</c:v>
                </c:pt>
                <c:pt idx="178">
                  <c:v>-6.1595976</c:v>
                </c:pt>
                <c:pt idx="179">
                  <c:v>-3.0584396</c:v>
                </c:pt>
                <c:pt idx="180">
                  <c:v>-2.9663706</c:v>
                </c:pt>
                <c:pt idx="181">
                  <c:v>-3.278527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-2.363127</c:v>
                </c:pt>
                <c:pt idx="1">
                  <c:v>-3.6519964</c:v>
                </c:pt>
                <c:pt idx="2">
                  <c:v>-1.3462216</c:v>
                </c:pt>
                <c:pt idx="3">
                  <c:v>-1.1384352</c:v>
                </c:pt>
                <c:pt idx="4">
                  <c:v>-0.8278554</c:v>
                </c:pt>
                <c:pt idx="5">
                  <c:v>-2.2167796</c:v>
                </c:pt>
                <c:pt idx="6">
                  <c:v>-0.104876</c:v>
                </c:pt>
                <c:pt idx="7">
                  <c:v>1.232375</c:v>
                </c:pt>
                <c:pt idx="8">
                  <c:v>-1.4890872</c:v>
                </c:pt>
                <c:pt idx="9">
                  <c:v>-0.03163839999999998</c:v>
                </c:pt>
                <c:pt idx="10">
                  <c:v>0.7019052</c:v>
                </c:pt>
                <c:pt idx="11">
                  <c:v>2.557153</c:v>
                </c:pt>
                <c:pt idx="12">
                  <c:v>3.1719592</c:v>
                </c:pt>
                <c:pt idx="13">
                  <c:v>2.5028146</c:v>
                </c:pt>
                <c:pt idx="14">
                  <c:v>2.6835562</c:v>
                </c:pt>
                <c:pt idx="15">
                  <c:v>4.5666578</c:v>
                </c:pt>
                <c:pt idx="16">
                  <c:v>4.691243999999999</c:v>
                </c:pt>
                <c:pt idx="17">
                  <c:v>4.4948234</c:v>
                </c:pt>
                <c:pt idx="18">
                  <c:v>5.257289999999999</c:v>
                </c:pt>
                <c:pt idx="19">
                  <c:v>7.7219526</c:v>
                </c:pt>
                <c:pt idx="20">
                  <c:v>7.7638522</c:v>
                </c:pt>
                <c:pt idx="21">
                  <c:v>7.804220000000001</c:v>
                </c:pt>
                <c:pt idx="22">
                  <c:v>8.602055199999999</c:v>
                </c:pt>
                <c:pt idx="23">
                  <c:v>11.158056</c:v>
                </c:pt>
                <c:pt idx="24">
                  <c:v>13.320738</c:v>
                </c:pt>
                <c:pt idx="25">
                  <c:v>13.864688</c:v>
                </c:pt>
                <c:pt idx="26">
                  <c:v>16.116316</c:v>
                </c:pt>
                <c:pt idx="27">
                  <c:v>19.860474</c:v>
                </c:pt>
                <c:pt idx="28">
                  <c:v>25.769064</c:v>
                </c:pt>
                <c:pt idx="29">
                  <c:v>30.528538</c:v>
                </c:pt>
                <c:pt idx="30">
                  <c:v>35.957816</c:v>
                </c:pt>
                <c:pt idx="31">
                  <c:v>41.615766</c:v>
                </c:pt>
                <c:pt idx="32">
                  <c:v>49.092932</c:v>
                </c:pt>
                <c:pt idx="33">
                  <c:v>49.737344</c:v>
                </c:pt>
                <c:pt idx="34">
                  <c:v>52.060176</c:v>
                </c:pt>
                <c:pt idx="35">
                  <c:v>54.75602</c:v>
                </c:pt>
                <c:pt idx="36">
                  <c:v>60.804602</c:v>
                </c:pt>
                <c:pt idx="37">
                  <c:v>64.233746</c:v>
                </c:pt>
                <c:pt idx="38">
                  <c:v>63.15774800000001</c:v>
                </c:pt>
                <c:pt idx="39">
                  <c:v>60.849834</c:v>
                </c:pt>
                <c:pt idx="40">
                  <c:v>59.74973</c:v>
                </c:pt>
                <c:pt idx="41">
                  <c:v>58.41295</c:v>
                </c:pt>
                <c:pt idx="42">
                  <c:v>56.605938</c:v>
                </c:pt>
                <c:pt idx="43">
                  <c:v>54.162896</c:v>
                </c:pt>
                <c:pt idx="44">
                  <c:v>53.653644</c:v>
                </c:pt>
                <c:pt idx="45">
                  <c:v>52.205634</c:v>
                </c:pt>
                <c:pt idx="46">
                  <c:v>50.49964</c:v>
                </c:pt>
                <c:pt idx="47">
                  <c:v>49.147064</c:v>
                </c:pt>
                <c:pt idx="48">
                  <c:v>47.687592</c:v>
                </c:pt>
                <c:pt idx="49">
                  <c:v>48.89791</c:v>
                </c:pt>
                <c:pt idx="50">
                  <c:v>47.09440600000001</c:v>
                </c:pt>
                <c:pt idx="51">
                  <c:v>46.931522</c:v>
                </c:pt>
                <c:pt idx="52">
                  <c:v>47.13539400000001</c:v>
                </c:pt>
                <c:pt idx="53">
                  <c:v>49.276438</c:v>
                </c:pt>
                <c:pt idx="54">
                  <c:v>48.14407</c:v>
                </c:pt>
                <c:pt idx="55">
                  <c:v>48.315282</c:v>
                </c:pt>
                <c:pt idx="56">
                  <c:v>48.588814</c:v>
                </c:pt>
                <c:pt idx="57">
                  <c:v>50.619332</c:v>
                </c:pt>
                <c:pt idx="58">
                  <c:v>48.289784</c:v>
                </c:pt>
                <c:pt idx="59">
                  <c:v>43.215626</c:v>
                </c:pt>
                <c:pt idx="60">
                  <c:v>40.851478</c:v>
                </c:pt>
                <c:pt idx="61">
                  <c:v>38.12364599999999</c:v>
                </c:pt>
                <c:pt idx="62">
                  <c:v>34.29174</c:v>
                </c:pt>
                <c:pt idx="63">
                  <c:v>32.578306</c:v>
                </c:pt>
                <c:pt idx="64">
                  <c:v>30.901378</c:v>
                </c:pt>
                <c:pt idx="65">
                  <c:v>29.16158</c:v>
                </c:pt>
                <c:pt idx="66">
                  <c:v>26.379706</c:v>
                </c:pt>
                <c:pt idx="67">
                  <c:v>24.660738</c:v>
                </c:pt>
                <c:pt idx="68">
                  <c:v>23.372472</c:v>
                </c:pt>
                <c:pt idx="69">
                  <c:v>22.729354</c:v>
                </c:pt>
                <c:pt idx="70">
                  <c:v>21.111986</c:v>
                </c:pt>
                <c:pt idx="71">
                  <c:v>18.721038</c:v>
                </c:pt>
                <c:pt idx="72">
                  <c:v>19.205952</c:v>
                </c:pt>
                <c:pt idx="73">
                  <c:v>16.991784</c:v>
                </c:pt>
                <c:pt idx="74">
                  <c:v>16.420124</c:v>
                </c:pt>
                <c:pt idx="75">
                  <c:v>14.11222</c:v>
                </c:pt>
                <c:pt idx="76">
                  <c:v>13.506638</c:v>
                </c:pt>
                <c:pt idx="77">
                  <c:v>12.565816</c:v>
                </c:pt>
                <c:pt idx="78">
                  <c:v>10.762844</c:v>
                </c:pt>
                <c:pt idx="79">
                  <c:v>6.449157</c:v>
                </c:pt>
                <c:pt idx="80">
                  <c:v>3.1930788</c:v>
                </c:pt>
                <c:pt idx="81">
                  <c:v>-0.6735899999999999</c:v>
                </c:pt>
                <c:pt idx="82">
                  <c:v>-6.486958799999999</c:v>
                </c:pt>
                <c:pt idx="83">
                  <c:v>-10.7837394</c:v>
                </c:pt>
                <c:pt idx="84">
                  <c:v>-13.438716</c:v>
                </c:pt>
                <c:pt idx="85">
                  <c:v>-14.250068</c:v>
                </c:pt>
                <c:pt idx="86">
                  <c:v>-12.719092</c:v>
                </c:pt>
                <c:pt idx="87">
                  <c:v>-10.474994</c:v>
                </c:pt>
                <c:pt idx="88">
                  <c:v>-7.4683846</c:v>
                </c:pt>
                <c:pt idx="89">
                  <c:v>-4.4543496</c:v>
                </c:pt>
                <c:pt idx="90">
                  <c:v>-3.7611522</c:v>
                </c:pt>
                <c:pt idx="91">
                  <c:v>-4.6980248</c:v>
                </c:pt>
                <c:pt idx="92">
                  <c:v>-6.6186976</c:v>
                </c:pt>
                <c:pt idx="93">
                  <c:v>-6.1431124</c:v>
                </c:pt>
                <c:pt idx="94">
                  <c:v>-6.3999104</c:v>
                </c:pt>
                <c:pt idx="95">
                  <c:v>-7.583582799999999</c:v>
                </c:pt>
                <c:pt idx="96">
                  <c:v>-9.4931062</c:v>
                </c:pt>
                <c:pt idx="97">
                  <c:v>-10.0040178</c:v>
                </c:pt>
                <c:pt idx="98">
                  <c:v>-9.7178986</c:v>
                </c:pt>
                <c:pt idx="99">
                  <c:v>-10.5588232</c:v>
                </c:pt>
                <c:pt idx="100">
                  <c:v>-13.536748</c:v>
                </c:pt>
                <c:pt idx="101">
                  <c:v>-12.919806</c:v>
                </c:pt>
                <c:pt idx="102">
                  <c:v>-12.590976</c:v>
                </c:pt>
                <c:pt idx="103">
                  <c:v>-13.1956</c:v>
                </c:pt>
                <c:pt idx="104">
                  <c:v>-15.272154</c:v>
                </c:pt>
                <c:pt idx="105">
                  <c:v>-14.719628</c:v>
                </c:pt>
                <c:pt idx="106">
                  <c:v>-14.91233</c:v>
                </c:pt>
                <c:pt idx="107">
                  <c:v>-15.710658</c:v>
                </c:pt>
                <c:pt idx="108">
                  <c:v>-16.583376</c:v>
                </c:pt>
                <c:pt idx="109">
                  <c:v>-16.99263</c:v>
                </c:pt>
                <c:pt idx="110">
                  <c:v>-16.924216</c:v>
                </c:pt>
                <c:pt idx="111">
                  <c:v>-16.646662</c:v>
                </c:pt>
                <c:pt idx="112">
                  <c:v>-18.206298</c:v>
                </c:pt>
                <c:pt idx="113">
                  <c:v>-18.855</c:v>
                </c:pt>
                <c:pt idx="114">
                  <c:v>-19.260046</c:v>
                </c:pt>
                <c:pt idx="115">
                  <c:v>-18.294802</c:v>
                </c:pt>
                <c:pt idx="116">
                  <c:v>-19.47729</c:v>
                </c:pt>
                <c:pt idx="117">
                  <c:v>-21.155538</c:v>
                </c:pt>
                <c:pt idx="118">
                  <c:v>-20.963014</c:v>
                </c:pt>
                <c:pt idx="119">
                  <c:v>-20.125832</c:v>
                </c:pt>
                <c:pt idx="120">
                  <c:v>-20.814962</c:v>
                </c:pt>
                <c:pt idx="121">
                  <c:v>-22.443158</c:v>
                </c:pt>
                <c:pt idx="122">
                  <c:v>-22.049314</c:v>
                </c:pt>
                <c:pt idx="123">
                  <c:v>-21.391936</c:v>
                </c:pt>
                <c:pt idx="124">
                  <c:v>-21.74071</c:v>
                </c:pt>
                <c:pt idx="125">
                  <c:v>-23.259882</c:v>
                </c:pt>
                <c:pt idx="126">
                  <c:v>-23.832866</c:v>
                </c:pt>
                <c:pt idx="127">
                  <c:v>-23.113996</c:v>
                </c:pt>
                <c:pt idx="128">
                  <c:v>-23.72087</c:v>
                </c:pt>
                <c:pt idx="129">
                  <c:v>-24.067152</c:v>
                </c:pt>
                <c:pt idx="130">
                  <c:v>-25.231496</c:v>
                </c:pt>
                <c:pt idx="131">
                  <c:v>-24.529024</c:v>
                </c:pt>
                <c:pt idx="132">
                  <c:v>-24.722278</c:v>
                </c:pt>
                <c:pt idx="133">
                  <c:v>-26.03704</c:v>
                </c:pt>
                <c:pt idx="134">
                  <c:v>-26.720116</c:v>
                </c:pt>
                <c:pt idx="135">
                  <c:v>-26.387114</c:v>
                </c:pt>
                <c:pt idx="136">
                  <c:v>-26.920238</c:v>
                </c:pt>
                <c:pt idx="137">
                  <c:v>-27.392848</c:v>
                </c:pt>
                <c:pt idx="138">
                  <c:v>-28.49643</c:v>
                </c:pt>
                <c:pt idx="139">
                  <c:v>-28.370734</c:v>
                </c:pt>
                <c:pt idx="140">
                  <c:v>-28.89047</c:v>
                </c:pt>
                <c:pt idx="141">
                  <c:v>-29.254682</c:v>
                </c:pt>
                <c:pt idx="142">
                  <c:v>-31.754124</c:v>
                </c:pt>
                <c:pt idx="143">
                  <c:v>-31.10786</c:v>
                </c:pt>
                <c:pt idx="144">
                  <c:v>-31.515888</c:v>
                </c:pt>
                <c:pt idx="145">
                  <c:v>-32.506688</c:v>
                </c:pt>
                <c:pt idx="146">
                  <c:v>-34.388082</c:v>
                </c:pt>
                <c:pt idx="147">
                  <c:v>-35.216696</c:v>
                </c:pt>
                <c:pt idx="148">
                  <c:v>-31.655588</c:v>
                </c:pt>
                <c:pt idx="149">
                  <c:v>-26.929698</c:v>
                </c:pt>
                <c:pt idx="150">
                  <c:v>-25.195334</c:v>
                </c:pt>
                <c:pt idx="151">
                  <c:v>-24.008688</c:v>
                </c:pt>
                <c:pt idx="152">
                  <c:v>-20.926432</c:v>
                </c:pt>
                <c:pt idx="153">
                  <c:v>-19.466282</c:v>
                </c:pt>
                <c:pt idx="154">
                  <c:v>-19.243608</c:v>
                </c:pt>
                <c:pt idx="155">
                  <c:v>-18.974878</c:v>
                </c:pt>
                <c:pt idx="156">
                  <c:v>-16.35508</c:v>
                </c:pt>
                <c:pt idx="157">
                  <c:v>-14.8379</c:v>
                </c:pt>
                <c:pt idx="158">
                  <c:v>-14.839796</c:v>
                </c:pt>
                <c:pt idx="159">
                  <c:v>-15.549762</c:v>
                </c:pt>
                <c:pt idx="160">
                  <c:v>-13.596484</c:v>
                </c:pt>
                <c:pt idx="161">
                  <c:v>-12.010052</c:v>
                </c:pt>
                <c:pt idx="162">
                  <c:v>-11.521496</c:v>
                </c:pt>
                <c:pt idx="163">
                  <c:v>-12.547904</c:v>
                </c:pt>
                <c:pt idx="164">
                  <c:v>-11.2027352</c:v>
                </c:pt>
                <c:pt idx="165">
                  <c:v>-8.795582399999999</c:v>
                </c:pt>
                <c:pt idx="166">
                  <c:v>-9.389671400000001</c:v>
                </c:pt>
                <c:pt idx="167">
                  <c:v>-10.3108674</c:v>
                </c:pt>
                <c:pt idx="168">
                  <c:v>-9.2358876</c:v>
                </c:pt>
                <c:pt idx="169">
                  <c:v>-7.3294652</c:v>
                </c:pt>
                <c:pt idx="170">
                  <c:v>-7.422075000000001</c:v>
                </c:pt>
                <c:pt idx="171">
                  <c:v>-7.066164000000001</c:v>
                </c:pt>
                <c:pt idx="172">
                  <c:v>-7.2759068</c:v>
                </c:pt>
                <c:pt idx="173">
                  <c:v>-5.157134399999999</c:v>
                </c:pt>
                <c:pt idx="174">
                  <c:v>-5.2576534</c:v>
                </c:pt>
                <c:pt idx="175">
                  <c:v>-4.932468200000001</c:v>
                </c:pt>
                <c:pt idx="176">
                  <c:v>-5.8979794</c:v>
                </c:pt>
                <c:pt idx="177">
                  <c:v>-4.6182246</c:v>
                </c:pt>
                <c:pt idx="178">
                  <c:v>-3.0582962</c:v>
                </c:pt>
                <c:pt idx="179">
                  <c:v>-4.3065094</c:v>
                </c:pt>
                <c:pt idx="180">
                  <c:v>-3.3096824</c:v>
                </c:pt>
                <c:pt idx="181">
                  <c:v>-3.0990012</c:v>
                </c:pt>
                <c:pt idx="182">
                  <c:v>-1.350952333333334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-0.79492</c:v>
                </c:pt>
                <c:pt idx="1">
                  <c:v>-1.3072314</c:v>
                </c:pt>
                <c:pt idx="2">
                  <c:v>-1.7554672</c:v>
                </c:pt>
                <c:pt idx="3">
                  <c:v>-1.4510458</c:v>
                </c:pt>
                <c:pt idx="4">
                  <c:v>0.7012858</c:v>
                </c:pt>
                <c:pt idx="5">
                  <c:v>0.5489864</c:v>
                </c:pt>
                <c:pt idx="6">
                  <c:v>-0.6512204</c:v>
                </c:pt>
                <c:pt idx="7">
                  <c:v>-0.1834764</c:v>
                </c:pt>
                <c:pt idx="8">
                  <c:v>2.7748088</c:v>
                </c:pt>
                <c:pt idx="9">
                  <c:v>2.7937274</c:v>
                </c:pt>
                <c:pt idx="10">
                  <c:v>2.2277946</c:v>
                </c:pt>
                <c:pt idx="11">
                  <c:v>1.610186</c:v>
                </c:pt>
                <c:pt idx="12">
                  <c:v>2.5219442</c:v>
                </c:pt>
                <c:pt idx="13">
                  <c:v>4.6109912</c:v>
                </c:pt>
                <c:pt idx="14">
                  <c:v>3.8705306</c:v>
                </c:pt>
                <c:pt idx="15">
                  <c:v>4.602752600000001</c:v>
                </c:pt>
                <c:pt idx="16">
                  <c:v>5.7065836</c:v>
                </c:pt>
                <c:pt idx="17">
                  <c:v>7.5427516</c:v>
                </c:pt>
                <c:pt idx="18">
                  <c:v>7.5655186</c:v>
                </c:pt>
                <c:pt idx="19">
                  <c:v>7.7999682</c:v>
                </c:pt>
                <c:pt idx="20">
                  <c:v>8.552103600000001</c:v>
                </c:pt>
                <c:pt idx="21">
                  <c:v>11.856924</c:v>
                </c:pt>
                <c:pt idx="22">
                  <c:v>12.469466</c:v>
                </c:pt>
                <c:pt idx="23">
                  <c:v>13.47275</c:v>
                </c:pt>
                <c:pt idx="24">
                  <c:v>16.199406</c:v>
                </c:pt>
                <c:pt idx="25">
                  <c:v>20.593958</c:v>
                </c:pt>
                <c:pt idx="26">
                  <c:v>24.608062</c:v>
                </c:pt>
                <c:pt idx="27">
                  <c:v>28.815708</c:v>
                </c:pt>
                <c:pt idx="28">
                  <c:v>34.653644</c:v>
                </c:pt>
                <c:pt idx="29">
                  <c:v>41.82065</c:v>
                </c:pt>
                <c:pt idx="30">
                  <c:v>47.763082</c:v>
                </c:pt>
                <c:pt idx="31">
                  <c:v>48.744102</c:v>
                </c:pt>
                <c:pt idx="32">
                  <c:v>50.706898</c:v>
                </c:pt>
                <c:pt idx="33">
                  <c:v>54.457712</c:v>
                </c:pt>
                <c:pt idx="34">
                  <c:v>59.412302</c:v>
                </c:pt>
                <c:pt idx="35">
                  <c:v>61.76721</c:v>
                </c:pt>
                <c:pt idx="36">
                  <c:v>62.72381800000001</c:v>
                </c:pt>
                <c:pt idx="37">
                  <c:v>60.673266</c:v>
                </c:pt>
                <c:pt idx="38">
                  <c:v>59.488622</c:v>
                </c:pt>
                <c:pt idx="39">
                  <c:v>57.389256</c:v>
                </c:pt>
                <c:pt idx="40">
                  <c:v>56.09849799999999</c:v>
                </c:pt>
                <c:pt idx="41">
                  <c:v>54.290702</c:v>
                </c:pt>
                <c:pt idx="42">
                  <c:v>55.061218</c:v>
                </c:pt>
                <c:pt idx="43">
                  <c:v>52.10307</c:v>
                </c:pt>
                <c:pt idx="44">
                  <c:v>49.868494</c:v>
                </c:pt>
                <c:pt idx="45">
                  <c:v>49.04370400000001</c:v>
                </c:pt>
                <c:pt idx="46">
                  <c:v>49.37566</c:v>
                </c:pt>
                <c:pt idx="47">
                  <c:v>47.887922</c:v>
                </c:pt>
                <c:pt idx="48">
                  <c:v>46.704056</c:v>
                </c:pt>
                <c:pt idx="49">
                  <c:v>47.427838</c:v>
                </c:pt>
                <c:pt idx="50">
                  <c:v>48.596524</c:v>
                </c:pt>
                <c:pt idx="51">
                  <c:v>48.00807</c:v>
                </c:pt>
                <c:pt idx="52">
                  <c:v>48.053866</c:v>
                </c:pt>
                <c:pt idx="53">
                  <c:v>48.157898</c:v>
                </c:pt>
                <c:pt idx="54">
                  <c:v>49.903332</c:v>
                </c:pt>
                <c:pt idx="55">
                  <c:v>50.431658</c:v>
                </c:pt>
                <c:pt idx="56">
                  <c:v>49.52884</c:v>
                </c:pt>
                <c:pt idx="57">
                  <c:v>44.954282</c:v>
                </c:pt>
                <c:pt idx="58">
                  <c:v>41.302332</c:v>
                </c:pt>
                <c:pt idx="59">
                  <c:v>38.09255</c:v>
                </c:pt>
                <c:pt idx="60">
                  <c:v>34.593594</c:v>
                </c:pt>
                <c:pt idx="61">
                  <c:v>32.918734</c:v>
                </c:pt>
                <c:pt idx="62">
                  <c:v>31.667352</c:v>
                </c:pt>
                <c:pt idx="63">
                  <c:v>29.631634</c:v>
                </c:pt>
                <c:pt idx="64">
                  <c:v>26.284876</c:v>
                </c:pt>
                <c:pt idx="65">
                  <c:v>25.344882</c:v>
                </c:pt>
                <c:pt idx="66">
                  <c:v>24.28548</c:v>
                </c:pt>
                <c:pt idx="67">
                  <c:v>22.758498</c:v>
                </c:pt>
                <c:pt idx="68">
                  <c:v>20.455538</c:v>
                </c:pt>
                <c:pt idx="69">
                  <c:v>19.680112</c:v>
                </c:pt>
                <c:pt idx="70">
                  <c:v>18.867442</c:v>
                </c:pt>
                <c:pt idx="71">
                  <c:v>17.919662</c:v>
                </c:pt>
                <c:pt idx="72">
                  <c:v>15.620006</c:v>
                </c:pt>
                <c:pt idx="73">
                  <c:v>14.222152</c:v>
                </c:pt>
                <c:pt idx="74">
                  <c:v>14.628602</c:v>
                </c:pt>
                <c:pt idx="75">
                  <c:v>13.428318</c:v>
                </c:pt>
                <c:pt idx="76">
                  <c:v>10.4488762</c:v>
                </c:pt>
                <c:pt idx="77">
                  <c:v>7.279620199999999</c:v>
                </c:pt>
                <c:pt idx="78">
                  <c:v>5.1885636</c:v>
                </c:pt>
                <c:pt idx="79">
                  <c:v>0.2863284</c:v>
                </c:pt>
                <c:pt idx="80">
                  <c:v>-5.456167</c:v>
                </c:pt>
                <c:pt idx="81">
                  <c:v>-10.072917</c:v>
                </c:pt>
                <c:pt idx="82">
                  <c:v>-11.874294</c:v>
                </c:pt>
                <c:pt idx="83">
                  <c:v>-13.376372</c:v>
                </c:pt>
                <c:pt idx="84">
                  <c:v>-13.871514</c:v>
                </c:pt>
                <c:pt idx="85">
                  <c:v>-11.775572</c:v>
                </c:pt>
                <c:pt idx="86">
                  <c:v>-7.976052</c:v>
                </c:pt>
                <c:pt idx="87">
                  <c:v>-5.2150886</c:v>
                </c:pt>
                <c:pt idx="88">
                  <c:v>-3.8841306</c:v>
                </c:pt>
                <c:pt idx="89">
                  <c:v>-5.3652282</c:v>
                </c:pt>
                <c:pt idx="90">
                  <c:v>-5.4888924</c:v>
                </c:pt>
                <c:pt idx="91">
                  <c:v>-5.7046228</c:v>
                </c:pt>
                <c:pt idx="92">
                  <c:v>-5.4104044</c:v>
                </c:pt>
                <c:pt idx="93">
                  <c:v>-8.1272404</c:v>
                </c:pt>
                <c:pt idx="94">
                  <c:v>-8.6841878</c:v>
                </c:pt>
                <c:pt idx="95">
                  <c:v>-8.8002596</c:v>
                </c:pt>
                <c:pt idx="96">
                  <c:v>-9.267450199999999</c:v>
                </c:pt>
                <c:pt idx="97">
                  <c:v>-11.72707</c:v>
                </c:pt>
                <c:pt idx="98">
                  <c:v>-12.62358</c:v>
                </c:pt>
                <c:pt idx="99">
                  <c:v>-12.106814</c:v>
                </c:pt>
                <c:pt idx="100">
                  <c:v>-12.904822</c:v>
                </c:pt>
                <c:pt idx="101">
                  <c:v>-13.739036</c:v>
                </c:pt>
                <c:pt idx="102">
                  <c:v>-14.845252</c:v>
                </c:pt>
                <c:pt idx="103">
                  <c:v>-14.799532</c:v>
                </c:pt>
                <c:pt idx="104">
                  <c:v>-14.680904</c:v>
                </c:pt>
                <c:pt idx="105">
                  <c:v>-15.712474</c:v>
                </c:pt>
                <c:pt idx="106">
                  <c:v>-17.322302</c:v>
                </c:pt>
                <c:pt idx="107">
                  <c:v>-16.313808</c:v>
                </c:pt>
                <c:pt idx="108">
                  <c:v>-16.387582</c:v>
                </c:pt>
                <c:pt idx="109">
                  <c:v>-16.625028</c:v>
                </c:pt>
                <c:pt idx="110">
                  <c:v>-18.166858</c:v>
                </c:pt>
                <c:pt idx="111">
                  <c:v>-17.239684</c:v>
                </c:pt>
                <c:pt idx="112">
                  <c:v>-17.558508</c:v>
                </c:pt>
                <c:pt idx="113">
                  <c:v>-18.275816</c:v>
                </c:pt>
                <c:pt idx="114">
                  <c:v>-19.993382</c:v>
                </c:pt>
                <c:pt idx="115">
                  <c:v>-20.234838</c:v>
                </c:pt>
                <c:pt idx="116">
                  <c:v>-19.613998</c:v>
                </c:pt>
                <c:pt idx="117">
                  <c:v>-19.550096</c:v>
                </c:pt>
                <c:pt idx="118">
                  <c:v>-21.708022</c:v>
                </c:pt>
                <c:pt idx="119">
                  <c:v>-21.40846</c:v>
                </c:pt>
                <c:pt idx="120">
                  <c:v>-21.254472</c:v>
                </c:pt>
                <c:pt idx="121">
                  <c:v>-21.303622</c:v>
                </c:pt>
                <c:pt idx="122">
                  <c:v>-22.445186</c:v>
                </c:pt>
                <c:pt idx="123">
                  <c:v>-22.996582</c:v>
                </c:pt>
                <c:pt idx="124">
                  <c:v>-22.615912</c:v>
                </c:pt>
                <c:pt idx="125">
                  <c:v>-22.530768</c:v>
                </c:pt>
                <c:pt idx="126">
                  <c:v>-23.184894</c:v>
                </c:pt>
                <c:pt idx="127">
                  <c:v>-24.726058</c:v>
                </c:pt>
                <c:pt idx="128">
                  <c:v>-23.886654</c:v>
                </c:pt>
                <c:pt idx="129">
                  <c:v>-23.435714</c:v>
                </c:pt>
                <c:pt idx="130">
                  <c:v>-24.04916</c:v>
                </c:pt>
                <c:pt idx="131">
                  <c:v>-25.978146</c:v>
                </c:pt>
                <c:pt idx="132">
                  <c:v>-25.30114</c:v>
                </c:pt>
                <c:pt idx="133">
                  <c:v>-25.628942</c:v>
                </c:pt>
                <c:pt idx="134">
                  <c:v>-26.165</c:v>
                </c:pt>
                <c:pt idx="135">
                  <c:v>-27.6528</c:v>
                </c:pt>
                <c:pt idx="136">
                  <c:v>-27.637936</c:v>
                </c:pt>
                <c:pt idx="137">
                  <c:v>-27.917954</c:v>
                </c:pt>
                <c:pt idx="138">
                  <c:v>-28.157398</c:v>
                </c:pt>
                <c:pt idx="139">
                  <c:v>-29.798092</c:v>
                </c:pt>
                <c:pt idx="140">
                  <c:v>-30.506654</c:v>
                </c:pt>
                <c:pt idx="141">
                  <c:v>-31.019954</c:v>
                </c:pt>
                <c:pt idx="142">
                  <c:v>-30.708666</c:v>
                </c:pt>
                <c:pt idx="143">
                  <c:v>-32.652484</c:v>
                </c:pt>
                <c:pt idx="144">
                  <c:v>-33.892152</c:v>
                </c:pt>
                <c:pt idx="145">
                  <c:v>-34.029762</c:v>
                </c:pt>
                <c:pt idx="146">
                  <c:v>-32.924218</c:v>
                </c:pt>
                <c:pt idx="147">
                  <c:v>-28.708474</c:v>
                </c:pt>
                <c:pt idx="148">
                  <c:v>-26.323992</c:v>
                </c:pt>
                <c:pt idx="149">
                  <c:v>-23.865248</c:v>
                </c:pt>
                <c:pt idx="150">
                  <c:v>-21.017084</c:v>
                </c:pt>
                <c:pt idx="151">
                  <c:v>-20.864012</c:v>
                </c:pt>
                <c:pt idx="152">
                  <c:v>-19.44643</c:v>
                </c:pt>
                <c:pt idx="153">
                  <c:v>-17.812182</c:v>
                </c:pt>
                <c:pt idx="154">
                  <c:v>-15.568944</c:v>
                </c:pt>
                <c:pt idx="155">
                  <c:v>-15.328574</c:v>
                </c:pt>
                <c:pt idx="156">
                  <c:v>-15.428656</c:v>
                </c:pt>
                <c:pt idx="157">
                  <c:v>-14.58586</c:v>
                </c:pt>
                <c:pt idx="158">
                  <c:v>-13.260612</c:v>
                </c:pt>
                <c:pt idx="159">
                  <c:v>-12.320388</c:v>
                </c:pt>
                <c:pt idx="160">
                  <c:v>-12.499684</c:v>
                </c:pt>
                <c:pt idx="161">
                  <c:v>-12.35821</c:v>
                </c:pt>
                <c:pt idx="162">
                  <c:v>-10.1670224</c:v>
                </c:pt>
                <c:pt idx="163">
                  <c:v>-9.3971216</c:v>
                </c:pt>
                <c:pt idx="164">
                  <c:v>-9.784749999999999</c:v>
                </c:pt>
                <c:pt idx="165">
                  <c:v>-10.0193154</c:v>
                </c:pt>
                <c:pt idx="166">
                  <c:v>-7.814711</c:v>
                </c:pt>
                <c:pt idx="167">
                  <c:v>-7.420199999999999</c:v>
                </c:pt>
                <c:pt idx="168">
                  <c:v>-7.784804400000001</c:v>
                </c:pt>
                <c:pt idx="169">
                  <c:v>-7.9582478</c:v>
                </c:pt>
                <c:pt idx="170">
                  <c:v>-6.459588200000001</c:v>
                </c:pt>
                <c:pt idx="171">
                  <c:v>-5.3904584</c:v>
                </c:pt>
                <c:pt idx="172">
                  <c:v>-4.8396334</c:v>
                </c:pt>
                <c:pt idx="173">
                  <c:v>-5.7239074</c:v>
                </c:pt>
                <c:pt idx="174">
                  <c:v>-4.876684</c:v>
                </c:pt>
                <c:pt idx="175">
                  <c:v>-3.3277502</c:v>
                </c:pt>
                <c:pt idx="176">
                  <c:v>-3.5032846</c:v>
                </c:pt>
                <c:pt idx="177">
                  <c:v>-4.3455648</c:v>
                </c:pt>
                <c:pt idx="178">
                  <c:v>-3.426239</c:v>
                </c:pt>
                <c:pt idx="179">
                  <c:v>-0.7732182</c:v>
                </c:pt>
                <c:pt idx="180">
                  <c:v>-1.674535</c:v>
                </c:pt>
                <c:pt idx="181">
                  <c:v>-2.2685482</c:v>
                </c:pt>
                <c:pt idx="182">
                  <c:v>-2.163895666666666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-1.5527825</c:v>
                </c:pt>
                <c:pt idx="1">
                  <c:v>-0.485135</c:v>
                </c:pt>
                <c:pt idx="2">
                  <c:v>0.8853014</c:v>
                </c:pt>
                <c:pt idx="3">
                  <c:v>0.2472514</c:v>
                </c:pt>
                <c:pt idx="4">
                  <c:v>-0.8104388</c:v>
                </c:pt>
                <c:pt idx="5">
                  <c:v>0.9121558000000001</c:v>
                </c:pt>
                <c:pt idx="6">
                  <c:v>2.706263</c:v>
                </c:pt>
                <c:pt idx="7">
                  <c:v>1.9251856</c:v>
                </c:pt>
                <c:pt idx="8">
                  <c:v>1.9477284</c:v>
                </c:pt>
                <c:pt idx="9">
                  <c:v>2.9644872</c:v>
                </c:pt>
                <c:pt idx="10">
                  <c:v>4.492159</c:v>
                </c:pt>
                <c:pt idx="11">
                  <c:v>3.4969156</c:v>
                </c:pt>
                <c:pt idx="12">
                  <c:v>3.8731294</c:v>
                </c:pt>
                <c:pt idx="13">
                  <c:v>5.0131172</c:v>
                </c:pt>
                <c:pt idx="14">
                  <c:v>7.2338148</c:v>
                </c:pt>
                <c:pt idx="15">
                  <c:v>6.8669938</c:v>
                </c:pt>
                <c:pt idx="16">
                  <c:v>6.595692</c:v>
                </c:pt>
                <c:pt idx="17">
                  <c:v>8.0937552</c:v>
                </c:pt>
                <c:pt idx="18">
                  <c:v>10.0093316</c:v>
                </c:pt>
                <c:pt idx="19">
                  <c:v>10.6722246</c:v>
                </c:pt>
                <c:pt idx="20">
                  <c:v>11.665864</c:v>
                </c:pt>
                <c:pt idx="21">
                  <c:v>13.128552</c:v>
                </c:pt>
                <c:pt idx="22">
                  <c:v>17.761204</c:v>
                </c:pt>
                <c:pt idx="23">
                  <c:v>20.901618</c:v>
                </c:pt>
                <c:pt idx="24">
                  <c:v>23.320564</c:v>
                </c:pt>
                <c:pt idx="25">
                  <c:v>28.114982</c:v>
                </c:pt>
                <c:pt idx="26">
                  <c:v>35.682852</c:v>
                </c:pt>
                <c:pt idx="27">
                  <c:v>42.537644</c:v>
                </c:pt>
                <c:pt idx="28">
                  <c:v>46.80476</c:v>
                </c:pt>
                <c:pt idx="29">
                  <c:v>48.084602</c:v>
                </c:pt>
                <c:pt idx="30">
                  <c:v>51.427936</c:v>
                </c:pt>
                <c:pt idx="31">
                  <c:v>55.59061799999999</c:v>
                </c:pt>
                <c:pt idx="32">
                  <c:v>58.865842</c:v>
                </c:pt>
                <c:pt idx="33">
                  <c:v>60.56782399999999</c:v>
                </c:pt>
                <c:pt idx="34">
                  <c:v>62.679922</c:v>
                </c:pt>
                <c:pt idx="35">
                  <c:v>61.0465</c:v>
                </c:pt>
                <c:pt idx="36">
                  <c:v>58.547236</c:v>
                </c:pt>
                <c:pt idx="37">
                  <c:v>56.09585</c:v>
                </c:pt>
                <c:pt idx="38">
                  <c:v>55.79741199999999</c:v>
                </c:pt>
                <c:pt idx="39">
                  <c:v>55.001216</c:v>
                </c:pt>
                <c:pt idx="40">
                  <c:v>53.707892</c:v>
                </c:pt>
                <c:pt idx="41">
                  <c:v>51.15418</c:v>
                </c:pt>
                <c:pt idx="42">
                  <c:v>49.880624</c:v>
                </c:pt>
                <c:pt idx="43">
                  <c:v>49.810926</c:v>
                </c:pt>
                <c:pt idx="44">
                  <c:v>49.039846</c:v>
                </c:pt>
                <c:pt idx="45">
                  <c:v>47.898012</c:v>
                </c:pt>
                <c:pt idx="46">
                  <c:v>46.359128</c:v>
                </c:pt>
                <c:pt idx="47">
                  <c:v>47.803824</c:v>
                </c:pt>
                <c:pt idx="48">
                  <c:v>48.25395</c:v>
                </c:pt>
                <c:pt idx="49">
                  <c:v>47.615944</c:v>
                </c:pt>
                <c:pt idx="50">
                  <c:v>47.632196</c:v>
                </c:pt>
                <c:pt idx="51">
                  <c:v>48.36176</c:v>
                </c:pt>
                <c:pt idx="52">
                  <c:v>49.702966</c:v>
                </c:pt>
                <c:pt idx="53">
                  <c:v>49.28912</c:v>
                </c:pt>
                <c:pt idx="54">
                  <c:v>49.486226</c:v>
                </c:pt>
                <c:pt idx="55">
                  <c:v>45.020014</c:v>
                </c:pt>
                <c:pt idx="56">
                  <c:v>40.948846</c:v>
                </c:pt>
                <c:pt idx="57">
                  <c:v>37.632628</c:v>
                </c:pt>
                <c:pt idx="58">
                  <c:v>34.85818</c:v>
                </c:pt>
                <c:pt idx="59">
                  <c:v>33.337214</c:v>
                </c:pt>
                <c:pt idx="60">
                  <c:v>31.654274</c:v>
                </c:pt>
                <c:pt idx="61">
                  <c:v>27.896648</c:v>
                </c:pt>
                <c:pt idx="62">
                  <c:v>27.319674</c:v>
                </c:pt>
                <c:pt idx="63">
                  <c:v>26.232516</c:v>
                </c:pt>
                <c:pt idx="64">
                  <c:v>24.319762</c:v>
                </c:pt>
                <c:pt idx="65">
                  <c:v>22.259358</c:v>
                </c:pt>
                <c:pt idx="66">
                  <c:v>20.964146</c:v>
                </c:pt>
                <c:pt idx="67">
                  <c:v>20.495952</c:v>
                </c:pt>
                <c:pt idx="68">
                  <c:v>19.246086</c:v>
                </c:pt>
                <c:pt idx="69">
                  <c:v>16.859374</c:v>
                </c:pt>
                <c:pt idx="70">
                  <c:v>15.147598</c:v>
                </c:pt>
                <c:pt idx="71">
                  <c:v>14.565874</c:v>
                </c:pt>
                <c:pt idx="72">
                  <c:v>14.662642</c:v>
                </c:pt>
                <c:pt idx="73">
                  <c:v>12.43979</c:v>
                </c:pt>
                <c:pt idx="74">
                  <c:v>10.7580526</c:v>
                </c:pt>
                <c:pt idx="75">
                  <c:v>8.385908400000002</c:v>
                </c:pt>
                <c:pt idx="76">
                  <c:v>5.5763434</c:v>
                </c:pt>
                <c:pt idx="77">
                  <c:v>0.5530654</c:v>
                </c:pt>
                <c:pt idx="78">
                  <c:v>-5.0852542</c:v>
                </c:pt>
                <c:pt idx="79">
                  <c:v>-8.193505</c:v>
                </c:pt>
                <c:pt idx="80">
                  <c:v>-11.0897626</c:v>
                </c:pt>
                <c:pt idx="81">
                  <c:v>-13.287732</c:v>
                </c:pt>
                <c:pt idx="82">
                  <c:v>-14.23726</c:v>
                </c:pt>
                <c:pt idx="83">
                  <c:v>-10.938993</c:v>
                </c:pt>
                <c:pt idx="84">
                  <c:v>-7.558881599999999</c:v>
                </c:pt>
                <c:pt idx="85">
                  <c:v>-5.4535096</c:v>
                </c:pt>
                <c:pt idx="86">
                  <c:v>-5.0656652</c:v>
                </c:pt>
                <c:pt idx="87">
                  <c:v>-5.6947888</c:v>
                </c:pt>
                <c:pt idx="88">
                  <c:v>-4.467954799999999</c:v>
                </c:pt>
                <c:pt idx="89">
                  <c:v>-4.826899</c:v>
                </c:pt>
                <c:pt idx="90">
                  <c:v>-7.291905</c:v>
                </c:pt>
                <c:pt idx="91">
                  <c:v>-8.5349076</c:v>
                </c:pt>
                <c:pt idx="92">
                  <c:v>-7.7508002</c:v>
                </c:pt>
                <c:pt idx="93">
                  <c:v>-8.8994538</c:v>
                </c:pt>
                <c:pt idx="94">
                  <c:v>-10.1905438</c:v>
                </c:pt>
                <c:pt idx="95">
                  <c:v>-11.364402</c:v>
                </c:pt>
                <c:pt idx="96">
                  <c:v>-11.843486</c:v>
                </c:pt>
                <c:pt idx="97">
                  <c:v>-11.23494</c:v>
                </c:pt>
                <c:pt idx="98">
                  <c:v>-12.380114</c:v>
                </c:pt>
                <c:pt idx="99">
                  <c:v>-14.36862</c:v>
                </c:pt>
                <c:pt idx="100">
                  <c:v>-14.175886</c:v>
                </c:pt>
                <c:pt idx="101">
                  <c:v>-13.91084</c:v>
                </c:pt>
                <c:pt idx="102">
                  <c:v>-14.999384</c:v>
                </c:pt>
                <c:pt idx="103">
                  <c:v>-16.720434</c:v>
                </c:pt>
                <c:pt idx="104">
                  <c:v>-15.590716</c:v>
                </c:pt>
                <c:pt idx="105">
                  <c:v>-15.215364</c:v>
                </c:pt>
                <c:pt idx="106">
                  <c:v>-15.90789</c:v>
                </c:pt>
                <c:pt idx="107">
                  <c:v>-17.792194</c:v>
                </c:pt>
                <c:pt idx="108">
                  <c:v>-17.60328</c:v>
                </c:pt>
                <c:pt idx="109">
                  <c:v>-17.031356</c:v>
                </c:pt>
                <c:pt idx="110">
                  <c:v>-17.800982</c:v>
                </c:pt>
                <c:pt idx="111">
                  <c:v>-19.386282</c:v>
                </c:pt>
                <c:pt idx="112">
                  <c:v>-20.234008</c:v>
                </c:pt>
                <c:pt idx="113">
                  <c:v>-19.308144</c:v>
                </c:pt>
                <c:pt idx="114">
                  <c:v>-19.384692</c:v>
                </c:pt>
                <c:pt idx="115">
                  <c:v>-20.351062</c:v>
                </c:pt>
                <c:pt idx="116">
                  <c:v>-21.990342</c:v>
                </c:pt>
                <c:pt idx="117">
                  <c:v>-20.475384</c:v>
                </c:pt>
                <c:pt idx="118">
                  <c:v>-20.575834</c:v>
                </c:pt>
                <c:pt idx="119">
                  <c:v>-21.641226</c:v>
                </c:pt>
                <c:pt idx="120">
                  <c:v>-22.593098</c:v>
                </c:pt>
                <c:pt idx="121">
                  <c:v>-22.23776</c:v>
                </c:pt>
                <c:pt idx="122">
                  <c:v>-22.07584</c:v>
                </c:pt>
                <c:pt idx="123">
                  <c:v>-23.078932</c:v>
                </c:pt>
                <c:pt idx="124">
                  <c:v>-24.197194</c:v>
                </c:pt>
                <c:pt idx="125">
                  <c:v>-23.716344</c:v>
                </c:pt>
                <c:pt idx="126">
                  <c:v>-23.162196</c:v>
                </c:pt>
                <c:pt idx="127">
                  <c:v>-23.784312</c:v>
                </c:pt>
                <c:pt idx="128">
                  <c:v>-25.894026</c:v>
                </c:pt>
                <c:pt idx="129">
                  <c:v>-25.323082</c:v>
                </c:pt>
                <c:pt idx="130">
                  <c:v>-25.08062</c:v>
                </c:pt>
                <c:pt idx="131">
                  <c:v>-25.020842</c:v>
                </c:pt>
                <c:pt idx="132">
                  <c:v>-27.449898</c:v>
                </c:pt>
                <c:pt idx="133">
                  <c:v>-27.502188</c:v>
                </c:pt>
                <c:pt idx="134">
                  <c:v>-27.257884</c:v>
                </c:pt>
                <c:pt idx="135">
                  <c:v>-27.2881</c:v>
                </c:pt>
                <c:pt idx="136">
                  <c:v>-28.605246</c:v>
                </c:pt>
                <c:pt idx="137">
                  <c:v>-29.8086</c:v>
                </c:pt>
                <c:pt idx="138">
                  <c:v>-29.494252</c:v>
                </c:pt>
                <c:pt idx="139">
                  <c:v>-29.806704</c:v>
                </c:pt>
                <c:pt idx="140">
                  <c:v>-31.111618</c:v>
                </c:pt>
                <c:pt idx="141">
                  <c:v>-33.276058</c:v>
                </c:pt>
                <c:pt idx="142">
                  <c:v>-32.38651</c:v>
                </c:pt>
                <c:pt idx="143">
                  <c:v>-33.122338</c:v>
                </c:pt>
                <c:pt idx="144">
                  <c:v>-33.06084199999999</c:v>
                </c:pt>
                <c:pt idx="145">
                  <c:v>-28.697534</c:v>
                </c:pt>
                <c:pt idx="146">
                  <c:v>-25.702362</c:v>
                </c:pt>
                <c:pt idx="147">
                  <c:v>-22.49546</c:v>
                </c:pt>
                <c:pt idx="148">
                  <c:v>-21.486638</c:v>
                </c:pt>
                <c:pt idx="149">
                  <c:v>-20.903908</c:v>
                </c:pt>
                <c:pt idx="150">
                  <c:v>-19.465188</c:v>
                </c:pt>
                <c:pt idx="151">
                  <c:v>-16.383578</c:v>
                </c:pt>
                <c:pt idx="152">
                  <c:v>-15.850336</c:v>
                </c:pt>
                <c:pt idx="153">
                  <c:v>-15.82939</c:v>
                </c:pt>
                <c:pt idx="154">
                  <c:v>-15.879724</c:v>
                </c:pt>
                <c:pt idx="155">
                  <c:v>-13.141878</c:v>
                </c:pt>
                <c:pt idx="156">
                  <c:v>-12.541782</c:v>
                </c:pt>
                <c:pt idx="157">
                  <c:v>-13.152424</c:v>
                </c:pt>
                <c:pt idx="158">
                  <c:v>-13.159844</c:v>
                </c:pt>
                <c:pt idx="159">
                  <c:v>-10.5583208</c:v>
                </c:pt>
                <c:pt idx="160">
                  <c:v>-9.694281800000001</c:v>
                </c:pt>
                <c:pt idx="161">
                  <c:v>-10.005757</c:v>
                </c:pt>
                <c:pt idx="162">
                  <c:v>-10.159444</c:v>
                </c:pt>
                <c:pt idx="163">
                  <c:v>-8.797069799999999</c:v>
                </c:pt>
                <c:pt idx="164">
                  <c:v>-7.5236886</c:v>
                </c:pt>
                <c:pt idx="165">
                  <c:v>-8.1548444</c:v>
                </c:pt>
                <c:pt idx="166">
                  <c:v>-7.335479600000001</c:v>
                </c:pt>
                <c:pt idx="167">
                  <c:v>-7.595347800000001</c:v>
                </c:pt>
                <c:pt idx="168">
                  <c:v>-5.041467</c:v>
                </c:pt>
                <c:pt idx="169">
                  <c:v>-6.2659222</c:v>
                </c:pt>
                <c:pt idx="170">
                  <c:v>-5.875718000000001</c:v>
                </c:pt>
                <c:pt idx="171">
                  <c:v>-5.9286236</c:v>
                </c:pt>
                <c:pt idx="172">
                  <c:v>-3.5215056</c:v>
                </c:pt>
                <c:pt idx="173">
                  <c:v>-4.455233</c:v>
                </c:pt>
                <c:pt idx="174">
                  <c:v>-4.1765702</c:v>
                </c:pt>
                <c:pt idx="175">
                  <c:v>-4.2989432</c:v>
                </c:pt>
                <c:pt idx="176">
                  <c:v>-1.3359452</c:v>
                </c:pt>
                <c:pt idx="177">
                  <c:v>-1.374166</c:v>
                </c:pt>
                <c:pt idx="178">
                  <c:v>-2.8084918</c:v>
                </c:pt>
                <c:pt idx="179">
                  <c:v>-1.8503836</c:v>
                </c:pt>
                <c:pt idx="180">
                  <c:v>0.04480459999999997</c:v>
                </c:pt>
                <c:pt idx="181">
                  <c:v>0.6328366</c:v>
                </c:pt>
                <c:pt idx="182">
                  <c:v>0.1726405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-0.204275</c:v>
                </c:pt>
                <c:pt idx="1">
                  <c:v>-0.385905</c:v>
                </c:pt>
                <c:pt idx="2">
                  <c:v>1.029415</c:v>
                </c:pt>
                <c:pt idx="3">
                  <c:v>2.2263968</c:v>
                </c:pt>
                <c:pt idx="4">
                  <c:v>1.4597246</c:v>
                </c:pt>
                <c:pt idx="5">
                  <c:v>1.5867254</c:v>
                </c:pt>
                <c:pt idx="6">
                  <c:v>2.3559878</c:v>
                </c:pt>
                <c:pt idx="7">
                  <c:v>4.134287</c:v>
                </c:pt>
                <c:pt idx="8">
                  <c:v>3.9589422</c:v>
                </c:pt>
                <c:pt idx="9">
                  <c:v>3.0321616</c:v>
                </c:pt>
                <c:pt idx="10">
                  <c:v>4.6879652</c:v>
                </c:pt>
                <c:pt idx="11">
                  <c:v>6.695221800000001</c:v>
                </c:pt>
                <c:pt idx="12">
                  <c:v>6.4603378</c:v>
                </c:pt>
                <c:pt idx="13">
                  <c:v>6.120953</c:v>
                </c:pt>
                <c:pt idx="14">
                  <c:v>6.9964988</c:v>
                </c:pt>
                <c:pt idx="15">
                  <c:v>8.900301799999999</c:v>
                </c:pt>
                <c:pt idx="16">
                  <c:v>9.660475</c:v>
                </c:pt>
                <c:pt idx="17">
                  <c:v>10.281293</c:v>
                </c:pt>
                <c:pt idx="18">
                  <c:v>11.675632</c:v>
                </c:pt>
                <c:pt idx="19">
                  <c:v>14.763834</c:v>
                </c:pt>
                <c:pt idx="20">
                  <c:v>18.077734</c:v>
                </c:pt>
                <c:pt idx="21">
                  <c:v>19.924196</c:v>
                </c:pt>
                <c:pt idx="22">
                  <c:v>23.36215</c:v>
                </c:pt>
                <c:pt idx="23">
                  <c:v>29.33011</c:v>
                </c:pt>
                <c:pt idx="24">
                  <c:v>36.49885</c:v>
                </c:pt>
                <c:pt idx="25">
                  <c:v>42.00738</c:v>
                </c:pt>
                <c:pt idx="26">
                  <c:v>45.779284</c:v>
                </c:pt>
                <c:pt idx="27">
                  <c:v>48.80118</c:v>
                </c:pt>
                <c:pt idx="28">
                  <c:v>51.97528999999999</c:v>
                </c:pt>
                <c:pt idx="29">
                  <c:v>54.680656</c:v>
                </c:pt>
                <c:pt idx="30">
                  <c:v>57.704914</c:v>
                </c:pt>
                <c:pt idx="31">
                  <c:v>60.23856600000001</c:v>
                </c:pt>
                <c:pt idx="32">
                  <c:v>62.295176</c:v>
                </c:pt>
                <c:pt idx="33">
                  <c:v>60.553668</c:v>
                </c:pt>
                <c:pt idx="34">
                  <c:v>57.705004</c:v>
                </c:pt>
                <c:pt idx="35">
                  <c:v>56.71739</c:v>
                </c:pt>
                <c:pt idx="36">
                  <c:v>56.414018</c:v>
                </c:pt>
                <c:pt idx="37">
                  <c:v>55.582644</c:v>
                </c:pt>
                <c:pt idx="38">
                  <c:v>53.057956</c:v>
                </c:pt>
                <c:pt idx="39">
                  <c:v>51.136212</c:v>
                </c:pt>
                <c:pt idx="40">
                  <c:v>50.432498</c:v>
                </c:pt>
                <c:pt idx="41">
                  <c:v>50.17259</c:v>
                </c:pt>
                <c:pt idx="42">
                  <c:v>48.62939</c:v>
                </c:pt>
                <c:pt idx="43">
                  <c:v>47.473668</c:v>
                </c:pt>
                <c:pt idx="44">
                  <c:v>47.691036</c:v>
                </c:pt>
                <c:pt idx="45">
                  <c:v>48.23214</c:v>
                </c:pt>
                <c:pt idx="46">
                  <c:v>47.503196</c:v>
                </c:pt>
                <c:pt idx="47">
                  <c:v>46.96464</c:v>
                </c:pt>
                <c:pt idx="48">
                  <c:v>49.115924</c:v>
                </c:pt>
                <c:pt idx="49">
                  <c:v>49.457156</c:v>
                </c:pt>
                <c:pt idx="50">
                  <c:v>49.082666</c:v>
                </c:pt>
                <c:pt idx="51">
                  <c:v>49.650456</c:v>
                </c:pt>
                <c:pt idx="52">
                  <c:v>49.468682</c:v>
                </c:pt>
                <c:pt idx="53">
                  <c:v>44.863754</c:v>
                </c:pt>
                <c:pt idx="54">
                  <c:v>40.457936</c:v>
                </c:pt>
                <c:pt idx="55">
                  <c:v>37.957218</c:v>
                </c:pt>
                <c:pt idx="56">
                  <c:v>35.749198</c:v>
                </c:pt>
                <c:pt idx="57">
                  <c:v>34.302102</c:v>
                </c:pt>
                <c:pt idx="58">
                  <c:v>30.182292</c:v>
                </c:pt>
                <c:pt idx="59">
                  <c:v>28.508068</c:v>
                </c:pt>
                <c:pt idx="60">
                  <c:v>27.252526</c:v>
                </c:pt>
                <c:pt idx="61">
                  <c:v>26.326084</c:v>
                </c:pt>
                <c:pt idx="62">
                  <c:v>23.863904</c:v>
                </c:pt>
                <c:pt idx="63">
                  <c:v>22.230588</c:v>
                </c:pt>
                <c:pt idx="64">
                  <c:v>21.420028</c:v>
                </c:pt>
                <c:pt idx="65">
                  <c:v>20.353278</c:v>
                </c:pt>
                <c:pt idx="66">
                  <c:v>17.889902</c:v>
                </c:pt>
                <c:pt idx="67">
                  <c:v>16.64811</c:v>
                </c:pt>
                <c:pt idx="68">
                  <c:v>16.57302</c:v>
                </c:pt>
                <c:pt idx="69">
                  <c:v>15.94456</c:v>
                </c:pt>
                <c:pt idx="70">
                  <c:v>14.168962</c:v>
                </c:pt>
                <c:pt idx="71">
                  <c:v>12.08814</c:v>
                </c:pt>
                <c:pt idx="72">
                  <c:v>11.228676</c:v>
                </c:pt>
                <c:pt idx="73">
                  <c:v>8.7440494</c:v>
                </c:pt>
                <c:pt idx="74">
                  <c:v>5.2483926</c:v>
                </c:pt>
                <c:pt idx="75">
                  <c:v>-0.5746830000000001</c:v>
                </c:pt>
                <c:pt idx="76">
                  <c:v>-4.6038674</c:v>
                </c:pt>
                <c:pt idx="77">
                  <c:v>-8.049077800000001</c:v>
                </c:pt>
                <c:pt idx="78">
                  <c:v>-11.15194</c:v>
                </c:pt>
                <c:pt idx="79">
                  <c:v>-13.802408</c:v>
                </c:pt>
                <c:pt idx="80">
                  <c:v>-13.70126</c:v>
                </c:pt>
                <c:pt idx="81">
                  <c:v>-10.7623388</c:v>
                </c:pt>
                <c:pt idx="82">
                  <c:v>-7.9336636</c:v>
                </c:pt>
                <c:pt idx="83">
                  <c:v>-7.026438000000001</c:v>
                </c:pt>
                <c:pt idx="84">
                  <c:v>-4.6596156</c:v>
                </c:pt>
                <c:pt idx="85">
                  <c:v>-4.2542806</c:v>
                </c:pt>
                <c:pt idx="86">
                  <c:v>-4.743209</c:v>
                </c:pt>
                <c:pt idx="87">
                  <c:v>-6.1514102</c:v>
                </c:pt>
                <c:pt idx="88">
                  <c:v>-7.109123199999999</c:v>
                </c:pt>
                <c:pt idx="89">
                  <c:v>-7.456357800000001</c:v>
                </c:pt>
                <c:pt idx="90">
                  <c:v>-7.815149600000001</c:v>
                </c:pt>
                <c:pt idx="91">
                  <c:v>-9.4145328</c:v>
                </c:pt>
                <c:pt idx="92">
                  <c:v>-10.855162</c:v>
                </c:pt>
                <c:pt idx="93">
                  <c:v>-10.671923</c:v>
                </c:pt>
                <c:pt idx="94">
                  <c:v>-10.962036</c:v>
                </c:pt>
                <c:pt idx="95">
                  <c:v>-11.5581232</c:v>
                </c:pt>
                <c:pt idx="96">
                  <c:v>-13.22988</c:v>
                </c:pt>
                <c:pt idx="97">
                  <c:v>-13.63459</c:v>
                </c:pt>
                <c:pt idx="98">
                  <c:v>-13.360682</c:v>
                </c:pt>
                <c:pt idx="99">
                  <c:v>-13.863056</c:v>
                </c:pt>
                <c:pt idx="100">
                  <c:v>-15.960526</c:v>
                </c:pt>
                <c:pt idx="101">
                  <c:v>-15.86421</c:v>
                </c:pt>
                <c:pt idx="102">
                  <c:v>-15.015474</c:v>
                </c:pt>
                <c:pt idx="103">
                  <c:v>-15.300952</c:v>
                </c:pt>
                <c:pt idx="104">
                  <c:v>-17.751642</c:v>
                </c:pt>
                <c:pt idx="105">
                  <c:v>-17.282</c:v>
                </c:pt>
                <c:pt idx="106">
                  <c:v>-17.011252</c:v>
                </c:pt>
                <c:pt idx="107">
                  <c:v>-17.042764</c:v>
                </c:pt>
                <c:pt idx="108">
                  <c:v>-19.107554</c:v>
                </c:pt>
                <c:pt idx="109">
                  <c:v>-19.341606</c:v>
                </c:pt>
                <c:pt idx="110">
                  <c:v>-18.666788</c:v>
                </c:pt>
                <c:pt idx="111">
                  <c:v>-18.837626</c:v>
                </c:pt>
                <c:pt idx="112">
                  <c:v>-20.253616</c:v>
                </c:pt>
                <c:pt idx="113">
                  <c:v>-20.7529</c:v>
                </c:pt>
                <c:pt idx="114">
                  <c:v>-20.290152</c:v>
                </c:pt>
                <c:pt idx="115">
                  <c:v>-19.830302</c:v>
                </c:pt>
                <c:pt idx="116">
                  <c:v>-21.686472</c:v>
                </c:pt>
                <c:pt idx="117">
                  <c:v>-22.651594</c:v>
                </c:pt>
                <c:pt idx="118">
                  <c:v>-21.916178</c:v>
                </c:pt>
                <c:pt idx="119">
                  <c:v>-21.262984</c:v>
                </c:pt>
                <c:pt idx="120">
                  <c:v>-21.822756</c:v>
                </c:pt>
                <c:pt idx="121">
                  <c:v>-23.42214</c:v>
                </c:pt>
                <c:pt idx="122">
                  <c:v>-23.487184</c:v>
                </c:pt>
                <c:pt idx="123">
                  <c:v>-23.461874</c:v>
                </c:pt>
                <c:pt idx="124">
                  <c:v>-23.21162</c:v>
                </c:pt>
                <c:pt idx="125">
                  <c:v>-25.540174</c:v>
                </c:pt>
                <c:pt idx="126">
                  <c:v>-25.559226</c:v>
                </c:pt>
                <c:pt idx="127">
                  <c:v>-24.340038</c:v>
                </c:pt>
                <c:pt idx="128">
                  <c:v>-24.737826</c:v>
                </c:pt>
                <c:pt idx="129">
                  <c:v>-25.857702</c:v>
                </c:pt>
                <c:pt idx="130">
                  <c:v>-26.264764</c:v>
                </c:pt>
                <c:pt idx="131">
                  <c:v>-26.659132</c:v>
                </c:pt>
                <c:pt idx="132">
                  <c:v>-26.61214</c:v>
                </c:pt>
                <c:pt idx="133">
                  <c:v>-28.451178</c:v>
                </c:pt>
                <c:pt idx="134">
                  <c:v>-29.52464</c:v>
                </c:pt>
                <c:pt idx="135">
                  <c:v>-29.05498</c:v>
                </c:pt>
                <c:pt idx="136">
                  <c:v>-28.61058</c:v>
                </c:pt>
                <c:pt idx="137">
                  <c:v>-30.104538</c:v>
                </c:pt>
                <c:pt idx="138">
                  <c:v>-31.733242</c:v>
                </c:pt>
                <c:pt idx="139">
                  <c:v>-32.868104</c:v>
                </c:pt>
                <c:pt idx="140">
                  <c:v>-31.853112</c:v>
                </c:pt>
                <c:pt idx="141">
                  <c:v>-32.916322</c:v>
                </c:pt>
                <c:pt idx="142">
                  <c:v>-34.041446</c:v>
                </c:pt>
                <c:pt idx="143">
                  <c:v>-28.514644</c:v>
                </c:pt>
                <c:pt idx="144">
                  <c:v>-23.918388</c:v>
                </c:pt>
                <c:pt idx="145">
                  <c:v>-22.86808</c:v>
                </c:pt>
                <c:pt idx="146">
                  <c:v>-22.013052</c:v>
                </c:pt>
                <c:pt idx="147">
                  <c:v>-21.128156</c:v>
                </c:pt>
                <c:pt idx="148">
                  <c:v>-17.218794</c:v>
                </c:pt>
                <c:pt idx="149">
                  <c:v>-16.734274</c:v>
                </c:pt>
                <c:pt idx="150">
                  <c:v>-16.437462</c:v>
                </c:pt>
                <c:pt idx="151">
                  <c:v>-16.520334</c:v>
                </c:pt>
                <c:pt idx="152">
                  <c:v>-14.471172</c:v>
                </c:pt>
                <c:pt idx="153">
                  <c:v>-13.139872</c:v>
                </c:pt>
                <c:pt idx="154">
                  <c:v>-13.341434</c:v>
                </c:pt>
                <c:pt idx="155">
                  <c:v>-13.404682</c:v>
                </c:pt>
                <c:pt idx="156">
                  <c:v>-11.421421</c:v>
                </c:pt>
                <c:pt idx="157">
                  <c:v>-10.1315274</c:v>
                </c:pt>
                <c:pt idx="158">
                  <c:v>-10.3787138</c:v>
                </c:pt>
                <c:pt idx="159">
                  <c:v>-10.1481708</c:v>
                </c:pt>
                <c:pt idx="160">
                  <c:v>-9.174162599999999</c:v>
                </c:pt>
                <c:pt idx="161">
                  <c:v>-7.4410448</c:v>
                </c:pt>
                <c:pt idx="162">
                  <c:v>-8.5296346</c:v>
                </c:pt>
                <c:pt idx="163">
                  <c:v>-8.655875399999999</c:v>
                </c:pt>
                <c:pt idx="164">
                  <c:v>-7.7716272</c:v>
                </c:pt>
                <c:pt idx="165">
                  <c:v>-5.354849199999999</c:v>
                </c:pt>
                <c:pt idx="166">
                  <c:v>-6.119544400000001</c:v>
                </c:pt>
                <c:pt idx="167">
                  <c:v>-6.3386288</c:v>
                </c:pt>
                <c:pt idx="168">
                  <c:v>-5.446229600000001</c:v>
                </c:pt>
                <c:pt idx="169">
                  <c:v>-3.5919222</c:v>
                </c:pt>
                <c:pt idx="170">
                  <c:v>-4.4996196</c:v>
                </c:pt>
                <c:pt idx="171">
                  <c:v>-4.5770836</c:v>
                </c:pt>
                <c:pt idx="172">
                  <c:v>-4.6470012</c:v>
                </c:pt>
                <c:pt idx="173">
                  <c:v>-2.110418</c:v>
                </c:pt>
                <c:pt idx="174">
                  <c:v>-1.1782402</c:v>
                </c:pt>
                <c:pt idx="175">
                  <c:v>-2.5209356</c:v>
                </c:pt>
                <c:pt idx="176">
                  <c:v>-2.948297</c:v>
                </c:pt>
                <c:pt idx="177">
                  <c:v>-1.2837368</c:v>
                </c:pt>
                <c:pt idx="178">
                  <c:v>0.2602082</c:v>
                </c:pt>
                <c:pt idx="179">
                  <c:v>-0.1880708</c:v>
                </c:pt>
                <c:pt idx="180">
                  <c:v>-0.6572358</c:v>
                </c:pt>
                <c:pt idx="181">
                  <c:v>0.1934778</c:v>
                </c:pt>
                <c:pt idx="182">
                  <c:v>1.884916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1.694207</c:v>
                </c:pt>
                <c:pt idx="1">
                  <c:v>1.1883504</c:v>
                </c:pt>
                <c:pt idx="2">
                  <c:v>1.1111062</c:v>
                </c:pt>
                <c:pt idx="3">
                  <c:v>2.347558</c:v>
                </c:pt>
                <c:pt idx="4">
                  <c:v>4.2066848</c:v>
                </c:pt>
                <c:pt idx="5">
                  <c:v>3.4040602</c:v>
                </c:pt>
                <c:pt idx="6">
                  <c:v>3.1261552</c:v>
                </c:pt>
                <c:pt idx="7">
                  <c:v>3.7294186</c:v>
                </c:pt>
                <c:pt idx="8">
                  <c:v>5.7278242</c:v>
                </c:pt>
                <c:pt idx="9">
                  <c:v>5.6209826</c:v>
                </c:pt>
                <c:pt idx="10">
                  <c:v>5.432323800000001</c:v>
                </c:pt>
                <c:pt idx="11">
                  <c:v>6.232066000000001</c:v>
                </c:pt>
                <c:pt idx="12">
                  <c:v>8.6230656</c:v>
                </c:pt>
                <c:pt idx="13">
                  <c:v>9.010189800000001</c:v>
                </c:pt>
                <c:pt idx="14">
                  <c:v>9.1560018</c:v>
                </c:pt>
                <c:pt idx="15">
                  <c:v>9.958747199999999</c:v>
                </c:pt>
                <c:pt idx="16">
                  <c:v>12.682952</c:v>
                </c:pt>
                <c:pt idx="17">
                  <c:v>15.5037</c:v>
                </c:pt>
                <c:pt idx="18">
                  <c:v>17.070388</c:v>
                </c:pt>
                <c:pt idx="19">
                  <c:v>19.917492</c:v>
                </c:pt>
                <c:pt idx="20">
                  <c:v>23.815556</c:v>
                </c:pt>
                <c:pt idx="21">
                  <c:v>30.76417</c:v>
                </c:pt>
                <c:pt idx="22">
                  <c:v>36.081406</c:v>
                </c:pt>
                <c:pt idx="23">
                  <c:v>41.182076</c:v>
                </c:pt>
                <c:pt idx="24">
                  <c:v>45.69148</c:v>
                </c:pt>
                <c:pt idx="25">
                  <c:v>50.33098</c:v>
                </c:pt>
                <c:pt idx="26">
                  <c:v>51.724438</c:v>
                </c:pt>
                <c:pt idx="27">
                  <c:v>54.276124</c:v>
                </c:pt>
                <c:pt idx="28">
                  <c:v>56.68965000000001</c:v>
                </c:pt>
                <c:pt idx="29">
                  <c:v>61.75463999999999</c:v>
                </c:pt>
                <c:pt idx="30">
                  <c:v>61.272154</c:v>
                </c:pt>
                <c:pt idx="31">
                  <c:v>59.53582400000001</c:v>
                </c:pt>
                <c:pt idx="32">
                  <c:v>57.197264</c:v>
                </c:pt>
                <c:pt idx="33">
                  <c:v>57.306016</c:v>
                </c:pt>
                <c:pt idx="34">
                  <c:v>56.17652399999999</c:v>
                </c:pt>
                <c:pt idx="35">
                  <c:v>53.88237400000001</c:v>
                </c:pt>
                <c:pt idx="36">
                  <c:v>52.126594</c:v>
                </c:pt>
                <c:pt idx="37">
                  <c:v>51.51658</c:v>
                </c:pt>
                <c:pt idx="38">
                  <c:v>49.938228</c:v>
                </c:pt>
                <c:pt idx="39">
                  <c:v>49.235086</c:v>
                </c:pt>
                <c:pt idx="40">
                  <c:v>47.540086</c:v>
                </c:pt>
                <c:pt idx="41">
                  <c:v>47.902652</c:v>
                </c:pt>
                <c:pt idx="42">
                  <c:v>48.452696</c:v>
                </c:pt>
                <c:pt idx="43">
                  <c:v>47.553576</c:v>
                </c:pt>
                <c:pt idx="44">
                  <c:v>46.914836</c:v>
                </c:pt>
                <c:pt idx="45">
                  <c:v>47.64769800000001</c:v>
                </c:pt>
                <c:pt idx="46">
                  <c:v>48.99694</c:v>
                </c:pt>
                <c:pt idx="47">
                  <c:v>49.32613199999999</c:v>
                </c:pt>
                <c:pt idx="48">
                  <c:v>49.076296</c:v>
                </c:pt>
                <c:pt idx="49">
                  <c:v>49.547724</c:v>
                </c:pt>
                <c:pt idx="50">
                  <c:v>50.26353</c:v>
                </c:pt>
                <c:pt idx="51">
                  <c:v>44.146502</c:v>
                </c:pt>
                <c:pt idx="52">
                  <c:v>40.514232</c:v>
                </c:pt>
                <c:pt idx="53">
                  <c:v>38.404494</c:v>
                </c:pt>
                <c:pt idx="54">
                  <c:v>35.815436</c:v>
                </c:pt>
                <c:pt idx="55">
                  <c:v>32.058228</c:v>
                </c:pt>
                <c:pt idx="56">
                  <c:v>30.646168</c:v>
                </c:pt>
                <c:pt idx="57">
                  <c:v>29.594756</c:v>
                </c:pt>
                <c:pt idx="58">
                  <c:v>27.654678</c:v>
                </c:pt>
                <c:pt idx="59">
                  <c:v>25.726492</c:v>
                </c:pt>
                <c:pt idx="60">
                  <c:v>23.552016</c:v>
                </c:pt>
                <c:pt idx="61">
                  <c:v>22.904598</c:v>
                </c:pt>
                <c:pt idx="62">
                  <c:v>21.563214</c:v>
                </c:pt>
                <c:pt idx="63">
                  <c:v>19.797776</c:v>
                </c:pt>
                <c:pt idx="64">
                  <c:v>17.739088</c:v>
                </c:pt>
                <c:pt idx="65">
                  <c:v>17.224274</c:v>
                </c:pt>
                <c:pt idx="66">
                  <c:v>17.031882</c:v>
                </c:pt>
                <c:pt idx="67">
                  <c:v>15.019446</c:v>
                </c:pt>
                <c:pt idx="68">
                  <c:v>13.174688</c:v>
                </c:pt>
                <c:pt idx="69">
                  <c:v>13.145732</c:v>
                </c:pt>
                <c:pt idx="70">
                  <c:v>11.242874</c:v>
                </c:pt>
                <c:pt idx="71">
                  <c:v>8.283677600000001</c:v>
                </c:pt>
                <c:pt idx="72">
                  <c:v>3.6271578</c:v>
                </c:pt>
                <c:pt idx="73">
                  <c:v>0.3976156000000001</c:v>
                </c:pt>
                <c:pt idx="74">
                  <c:v>-3.6206384</c:v>
                </c:pt>
                <c:pt idx="75">
                  <c:v>-6.9676642</c:v>
                </c:pt>
                <c:pt idx="76">
                  <c:v>-11.1828644</c:v>
                </c:pt>
                <c:pt idx="77">
                  <c:v>-13.606258</c:v>
                </c:pt>
                <c:pt idx="78">
                  <c:v>-12.856634</c:v>
                </c:pt>
                <c:pt idx="79">
                  <c:v>-10.4052616</c:v>
                </c:pt>
                <c:pt idx="80">
                  <c:v>-8.762729799999999</c:v>
                </c:pt>
                <c:pt idx="81">
                  <c:v>-7.4494676</c:v>
                </c:pt>
                <c:pt idx="82">
                  <c:v>-4.1751404</c:v>
                </c:pt>
                <c:pt idx="83">
                  <c:v>-4.3450414</c:v>
                </c:pt>
                <c:pt idx="84">
                  <c:v>-5.4034562</c:v>
                </c:pt>
                <c:pt idx="85">
                  <c:v>-6.215367</c:v>
                </c:pt>
                <c:pt idx="86">
                  <c:v>-6.543184800000001</c:v>
                </c:pt>
                <c:pt idx="87">
                  <c:v>-7.0836288</c:v>
                </c:pt>
                <c:pt idx="88">
                  <c:v>-8.079219599999998</c:v>
                </c:pt>
                <c:pt idx="89">
                  <c:v>-9.8771694</c:v>
                </c:pt>
                <c:pt idx="90">
                  <c:v>-10.0346354</c:v>
                </c:pt>
                <c:pt idx="91">
                  <c:v>-10.2277056</c:v>
                </c:pt>
                <c:pt idx="92">
                  <c:v>-10.8906636</c:v>
                </c:pt>
                <c:pt idx="93">
                  <c:v>-13.123276</c:v>
                </c:pt>
                <c:pt idx="94">
                  <c:v>-12.759558</c:v>
                </c:pt>
                <c:pt idx="95">
                  <c:v>-12.832492</c:v>
                </c:pt>
                <c:pt idx="96">
                  <c:v>-13.258354</c:v>
                </c:pt>
                <c:pt idx="97">
                  <c:v>-15.523828</c:v>
                </c:pt>
                <c:pt idx="98">
                  <c:v>-15.49058</c:v>
                </c:pt>
                <c:pt idx="99">
                  <c:v>-15.326574</c:v>
                </c:pt>
                <c:pt idx="100">
                  <c:v>-14.95348</c:v>
                </c:pt>
                <c:pt idx="101">
                  <c:v>-16.95222</c:v>
                </c:pt>
                <c:pt idx="102">
                  <c:v>-16.829286</c:v>
                </c:pt>
                <c:pt idx="103">
                  <c:v>-16.931138</c:v>
                </c:pt>
                <c:pt idx="104">
                  <c:v>-16.675384</c:v>
                </c:pt>
                <c:pt idx="105">
                  <c:v>-18.609112</c:v>
                </c:pt>
                <c:pt idx="106">
                  <c:v>-19.31599</c:v>
                </c:pt>
                <c:pt idx="107">
                  <c:v>-18.68325</c:v>
                </c:pt>
                <c:pt idx="108">
                  <c:v>-18.646582</c:v>
                </c:pt>
                <c:pt idx="109">
                  <c:v>-19.104394</c:v>
                </c:pt>
                <c:pt idx="110">
                  <c:v>-20.65743</c:v>
                </c:pt>
                <c:pt idx="111">
                  <c:v>-20.259544</c:v>
                </c:pt>
                <c:pt idx="112">
                  <c:v>-19.498212</c:v>
                </c:pt>
                <c:pt idx="113">
                  <c:v>-20.393124</c:v>
                </c:pt>
                <c:pt idx="114">
                  <c:v>-22.438682</c:v>
                </c:pt>
                <c:pt idx="115">
                  <c:v>-21.705516</c:v>
                </c:pt>
                <c:pt idx="116">
                  <c:v>-21.089678</c:v>
                </c:pt>
                <c:pt idx="117">
                  <c:v>-21.25823</c:v>
                </c:pt>
                <c:pt idx="118">
                  <c:v>-23.14424</c:v>
                </c:pt>
                <c:pt idx="119">
                  <c:v>-22.643748</c:v>
                </c:pt>
                <c:pt idx="120">
                  <c:v>-22.942898</c:v>
                </c:pt>
                <c:pt idx="121">
                  <c:v>-23.038686</c:v>
                </c:pt>
                <c:pt idx="122">
                  <c:v>-24.79404</c:v>
                </c:pt>
                <c:pt idx="123">
                  <c:v>-24.958774</c:v>
                </c:pt>
                <c:pt idx="124">
                  <c:v>-24.679758</c:v>
                </c:pt>
                <c:pt idx="125">
                  <c:v>-24.073442</c:v>
                </c:pt>
                <c:pt idx="126">
                  <c:v>-25.409388</c:v>
                </c:pt>
                <c:pt idx="127">
                  <c:v>-26.541768</c:v>
                </c:pt>
                <c:pt idx="128">
                  <c:v>-26.114056</c:v>
                </c:pt>
                <c:pt idx="129">
                  <c:v>-25.936812</c:v>
                </c:pt>
                <c:pt idx="130">
                  <c:v>-27.400792</c:v>
                </c:pt>
                <c:pt idx="131">
                  <c:v>-29.001768</c:v>
                </c:pt>
                <c:pt idx="132">
                  <c:v>-28.73753</c:v>
                </c:pt>
                <c:pt idx="133">
                  <c:v>-28.064164</c:v>
                </c:pt>
                <c:pt idx="134">
                  <c:v>-29.014768</c:v>
                </c:pt>
                <c:pt idx="135">
                  <c:v>-31.6341</c:v>
                </c:pt>
                <c:pt idx="136">
                  <c:v>-31.030054</c:v>
                </c:pt>
                <c:pt idx="137">
                  <c:v>-31.097958</c:v>
                </c:pt>
                <c:pt idx="138">
                  <c:v>-31.649498</c:v>
                </c:pt>
                <c:pt idx="139">
                  <c:v>-34.997394</c:v>
                </c:pt>
                <c:pt idx="140">
                  <c:v>-33.915872</c:v>
                </c:pt>
                <c:pt idx="141">
                  <c:v>-26.577306</c:v>
                </c:pt>
                <c:pt idx="142">
                  <c:v>-24.216346</c:v>
                </c:pt>
                <c:pt idx="143">
                  <c:v>-23.766242</c:v>
                </c:pt>
                <c:pt idx="144">
                  <c:v>-22.656976</c:v>
                </c:pt>
                <c:pt idx="145">
                  <c:v>-19.183298</c:v>
                </c:pt>
                <c:pt idx="146">
                  <c:v>-17.357118</c:v>
                </c:pt>
                <c:pt idx="147">
                  <c:v>-17.840562</c:v>
                </c:pt>
                <c:pt idx="148">
                  <c:v>-17.145068</c:v>
                </c:pt>
                <c:pt idx="149">
                  <c:v>-15.28815</c:v>
                </c:pt>
                <c:pt idx="150">
                  <c:v>-13.881374</c:v>
                </c:pt>
                <c:pt idx="151">
                  <c:v>-13.861248</c:v>
                </c:pt>
                <c:pt idx="152">
                  <c:v>-14.265524</c:v>
                </c:pt>
                <c:pt idx="153">
                  <c:v>-12.328558</c:v>
                </c:pt>
                <c:pt idx="154">
                  <c:v>-10.406419</c:v>
                </c:pt>
                <c:pt idx="155">
                  <c:v>-11.0974376</c:v>
                </c:pt>
                <c:pt idx="156">
                  <c:v>-11.065892</c:v>
                </c:pt>
                <c:pt idx="157">
                  <c:v>-10.6887262</c:v>
                </c:pt>
                <c:pt idx="158">
                  <c:v>-8.488166000000001</c:v>
                </c:pt>
                <c:pt idx="159">
                  <c:v>-8.216801</c:v>
                </c:pt>
                <c:pt idx="160">
                  <c:v>-8.4950744</c:v>
                </c:pt>
                <c:pt idx="161">
                  <c:v>-8.617156400000001</c:v>
                </c:pt>
                <c:pt idx="162">
                  <c:v>-6.23693</c:v>
                </c:pt>
                <c:pt idx="163">
                  <c:v>-6.4524416</c:v>
                </c:pt>
                <c:pt idx="164">
                  <c:v>-6.8570114</c:v>
                </c:pt>
                <c:pt idx="165">
                  <c:v>-6.6305814</c:v>
                </c:pt>
                <c:pt idx="166">
                  <c:v>-5.3217914</c:v>
                </c:pt>
                <c:pt idx="167">
                  <c:v>-4.0777606</c:v>
                </c:pt>
                <c:pt idx="168">
                  <c:v>-4.9184312</c:v>
                </c:pt>
                <c:pt idx="169">
                  <c:v>-4.4567464</c:v>
                </c:pt>
                <c:pt idx="170">
                  <c:v>-2.7422484</c:v>
                </c:pt>
                <c:pt idx="171">
                  <c:v>-2.343023</c:v>
                </c:pt>
                <c:pt idx="172">
                  <c:v>-2.7331286</c:v>
                </c:pt>
                <c:pt idx="173">
                  <c:v>-2.7992774</c:v>
                </c:pt>
                <c:pt idx="174">
                  <c:v>-1.562065</c:v>
                </c:pt>
                <c:pt idx="175">
                  <c:v>-0.165301</c:v>
                </c:pt>
                <c:pt idx="176">
                  <c:v>-0.6834428000000001</c:v>
                </c:pt>
                <c:pt idx="177">
                  <c:v>-1.2692304</c:v>
                </c:pt>
                <c:pt idx="178">
                  <c:v>0.3174786</c:v>
                </c:pt>
                <c:pt idx="179">
                  <c:v>2.7715962</c:v>
                </c:pt>
                <c:pt idx="180">
                  <c:v>1.2957758</c:v>
                </c:pt>
                <c:pt idx="181">
                  <c:v>0.770307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1.259357</c:v>
                </c:pt>
                <c:pt idx="1">
                  <c:v>3.5148236</c:v>
                </c:pt>
                <c:pt idx="2">
                  <c:v>3.6507504</c:v>
                </c:pt>
                <c:pt idx="3">
                  <c:v>3.1743802</c:v>
                </c:pt>
                <c:pt idx="4">
                  <c:v>2.4614082</c:v>
                </c:pt>
                <c:pt idx="5">
                  <c:v>5.246809600000001</c:v>
                </c:pt>
                <c:pt idx="6">
                  <c:v>5.5258182</c:v>
                </c:pt>
                <c:pt idx="7">
                  <c:v>5.7116166</c:v>
                </c:pt>
                <c:pt idx="8">
                  <c:v>5.8041128</c:v>
                </c:pt>
                <c:pt idx="9">
                  <c:v>6.982938200000001</c:v>
                </c:pt>
                <c:pt idx="10">
                  <c:v>8.286344</c:v>
                </c:pt>
                <c:pt idx="11">
                  <c:v>8.319125</c:v>
                </c:pt>
                <c:pt idx="12">
                  <c:v>9.105354800000001</c:v>
                </c:pt>
                <c:pt idx="13">
                  <c:v>10.9332036</c:v>
                </c:pt>
                <c:pt idx="14">
                  <c:v>13.499072</c:v>
                </c:pt>
                <c:pt idx="15">
                  <c:v>14.909894</c:v>
                </c:pt>
                <c:pt idx="16">
                  <c:v>16.572806</c:v>
                </c:pt>
                <c:pt idx="17">
                  <c:v>19.46546</c:v>
                </c:pt>
                <c:pt idx="18">
                  <c:v>25.14447</c:v>
                </c:pt>
                <c:pt idx="19">
                  <c:v>29.622412</c:v>
                </c:pt>
                <c:pt idx="20">
                  <c:v>34.984682</c:v>
                </c:pt>
                <c:pt idx="21">
                  <c:v>41.283556</c:v>
                </c:pt>
                <c:pt idx="22">
                  <c:v>48.391556</c:v>
                </c:pt>
                <c:pt idx="23">
                  <c:v>50.250408</c:v>
                </c:pt>
                <c:pt idx="24">
                  <c:v>50.525996</c:v>
                </c:pt>
                <c:pt idx="25">
                  <c:v>53.054118</c:v>
                </c:pt>
                <c:pt idx="26">
                  <c:v>58.786084</c:v>
                </c:pt>
                <c:pt idx="27">
                  <c:v>61.553518</c:v>
                </c:pt>
                <c:pt idx="28">
                  <c:v>60.916602</c:v>
                </c:pt>
                <c:pt idx="29">
                  <c:v>58.31868799999999</c:v>
                </c:pt>
                <c:pt idx="30">
                  <c:v>58.176638</c:v>
                </c:pt>
                <c:pt idx="31">
                  <c:v>57.27746999999999</c:v>
                </c:pt>
                <c:pt idx="32">
                  <c:v>55.25138399999999</c:v>
                </c:pt>
                <c:pt idx="33">
                  <c:v>53.087204</c:v>
                </c:pt>
                <c:pt idx="34">
                  <c:v>52.66686600000001</c:v>
                </c:pt>
                <c:pt idx="35">
                  <c:v>52.15156</c:v>
                </c:pt>
                <c:pt idx="36">
                  <c:v>49.969842</c:v>
                </c:pt>
                <c:pt idx="37">
                  <c:v>48.45202</c:v>
                </c:pt>
                <c:pt idx="38">
                  <c:v>47.978484</c:v>
                </c:pt>
                <c:pt idx="39">
                  <c:v>48.579262</c:v>
                </c:pt>
                <c:pt idx="40">
                  <c:v>48.0355</c:v>
                </c:pt>
                <c:pt idx="41">
                  <c:v>46.755436</c:v>
                </c:pt>
                <c:pt idx="42">
                  <c:v>47.411858</c:v>
                </c:pt>
                <c:pt idx="43">
                  <c:v>48.368808</c:v>
                </c:pt>
                <c:pt idx="44">
                  <c:v>48.812292</c:v>
                </c:pt>
                <c:pt idx="45">
                  <c:v>48.235718</c:v>
                </c:pt>
                <c:pt idx="46">
                  <c:v>48.621324</c:v>
                </c:pt>
                <c:pt idx="47">
                  <c:v>50.711632</c:v>
                </c:pt>
                <c:pt idx="48">
                  <c:v>49.819452</c:v>
                </c:pt>
                <c:pt idx="49">
                  <c:v>44.3906</c:v>
                </c:pt>
                <c:pt idx="50">
                  <c:v>40.934726</c:v>
                </c:pt>
                <c:pt idx="51">
                  <c:v>38.669984</c:v>
                </c:pt>
                <c:pt idx="52">
                  <c:v>34.919566</c:v>
                </c:pt>
                <c:pt idx="53">
                  <c:v>31.82169</c:v>
                </c:pt>
                <c:pt idx="54">
                  <c:v>30.49821</c:v>
                </c:pt>
                <c:pt idx="55">
                  <c:v>29.406302</c:v>
                </c:pt>
                <c:pt idx="56">
                  <c:v>26.945388</c:v>
                </c:pt>
                <c:pt idx="57">
                  <c:v>24.87705</c:v>
                </c:pt>
                <c:pt idx="58">
                  <c:v>24.15069</c:v>
                </c:pt>
                <c:pt idx="59">
                  <c:v>23.236228</c:v>
                </c:pt>
                <c:pt idx="60">
                  <c:v>20.648024</c:v>
                </c:pt>
                <c:pt idx="61">
                  <c:v>19.054762</c:v>
                </c:pt>
                <c:pt idx="62">
                  <c:v>18.691334</c:v>
                </c:pt>
                <c:pt idx="63">
                  <c:v>17.562172</c:v>
                </c:pt>
                <c:pt idx="64">
                  <c:v>16.994034</c:v>
                </c:pt>
                <c:pt idx="65">
                  <c:v>14.326068</c:v>
                </c:pt>
                <c:pt idx="66">
                  <c:v>13.821912</c:v>
                </c:pt>
                <c:pt idx="67">
                  <c:v>12.827638</c:v>
                </c:pt>
                <c:pt idx="68">
                  <c:v>11.501742</c:v>
                </c:pt>
                <c:pt idx="69">
                  <c:v>7.8519384</c:v>
                </c:pt>
                <c:pt idx="70">
                  <c:v>3.9290792</c:v>
                </c:pt>
                <c:pt idx="71">
                  <c:v>0.9621302</c:v>
                </c:pt>
                <c:pt idx="72">
                  <c:v>-3.813290400000001</c:v>
                </c:pt>
                <c:pt idx="73">
                  <c:v>-7.7893012</c:v>
                </c:pt>
                <c:pt idx="74">
                  <c:v>-10.9123782</c:v>
                </c:pt>
                <c:pt idx="75">
                  <c:v>-12.50012</c:v>
                </c:pt>
                <c:pt idx="76">
                  <c:v>-12.84978</c:v>
                </c:pt>
                <c:pt idx="77">
                  <c:v>-11.011794</c:v>
                </c:pt>
                <c:pt idx="78">
                  <c:v>-9.204960400000001</c:v>
                </c:pt>
                <c:pt idx="79">
                  <c:v>-5.8383968</c:v>
                </c:pt>
                <c:pt idx="80">
                  <c:v>-3.6300294</c:v>
                </c:pt>
                <c:pt idx="81">
                  <c:v>-4.7926286</c:v>
                </c:pt>
                <c:pt idx="82">
                  <c:v>-5.6417072</c:v>
                </c:pt>
                <c:pt idx="83">
                  <c:v>-5.529272000000001</c:v>
                </c:pt>
                <c:pt idx="84">
                  <c:v>-6.5016348</c:v>
                </c:pt>
                <c:pt idx="85">
                  <c:v>-6.7493926</c:v>
                </c:pt>
                <c:pt idx="86">
                  <c:v>-9.5286998</c:v>
                </c:pt>
                <c:pt idx="87">
                  <c:v>-9.299013199999999</c:v>
                </c:pt>
                <c:pt idx="88">
                  <c:v>-9.405848799999999</c:v>
                </c:pt>
                <c:pt idx="89">
                  <c:v>-10.558002</c:v>
                </c:pt>
                <c:pt idx="90">
                  <c:v>-12.522568</c:v>
                </c:pt>
                <c:pt idx="91">
                  <c:v>-12.678152</c:v>
                </c:pt>
                <c:pt idx="92">
                  <c:v>-12.201642</c:v>
                </c:pt>
                <c:pt idx="93">
                  <c:v>-12.796502</c:v>
                </c:pt>
                <c:pt idx="94">
                  <c:v>-14.660776</c:v>
                </c:pt>
                <c:pt idx="95">
                  <c:v>-14.845998</c:v>
                </c:pt>
                <c:pt idx="96">
                  <c:v>-14.995362</c:v>
                </c:pt>
                <c:pt idx="97">
                  <c:v>-15.116388</c:v>
                </c:pt>
                <c:pt idx="98">
                  <c:v>-14.240697</c:v>
                </c:pt>
                <c:pt idx="99">
                  <c:v>-16.243384</c:v>
                </c:pt>
                <c:pt idx="100">
                  <c:v>-15.81697</c:v>
                </c:pt>
                <c:pt idx="101">
                  <c:v>-16.17622</c:v>
                </c:pt>
                <c:pt idx="102">
                  <c:v>-16.792524</c:v>
                </c:pt>
                <c:pt idx="103">
                  <c:v>-19.207378</c:v>
                </c:pt>
                <c:pt idx="104">
                  <c:v>-18.12077</c:v>
                </c:pt>
                <c:pt idx="105">
                  <c:v>-17.57049</c:v>
                </c:pt>
                <c:pt idx="106">
                  <c:v>-18.952918</c:v>
                </c:pt>
                <c:pt idx="107">
                  <c:v>-19.727292</c:v>
                </c:pt>
                <c:pt idx="108">
                  <c:v>-20.027364</c:v>
                </c:pt>
                <c:pt idx="109">
                  <c:v>-19.308906</c:v>
                </c:pt>
                <c:pt idx="110">
                  <c:v>-20.38965</c:v>
                </c:pt>
                <c:pt idx="111">
                  <c:v>-21.664662</c:v>
                </c:pt>
                <c:pt idx="112">
                  <c:v>-21.091732</c:v>
                </c:pt>
                <c:pt idx="113">
                  <c:v>-20.8139</c:v>
                </c:pt>
                <c:pt idx="114">
                  <c:v>-21.206762</c:v>
                </c:pt>
                <c:pt idx="115">
                  <c:v>-22.722582</c:v>
                </c:pt>
                <c:pt idx="116">
                  <c:v>-22.71773</c:v>
                </c:pt>
                <c:pt idx="117">
                  <c:v>-22.561994</c:v>
                </c:pt>
                <c:pt idx="118">
                  <c:v>-22.337442</c:v>
                </c:pt>
                <c:pt idx="119">
                  <c:v>-23.404172</c:v>
                </c:pt>
                <c:pt idx="120">
                  <c:v>-24.725462</c:v>
                </c:pt>
                <c:pt idx="121">
                  <c:v>-23.84762</c:v>
                </c:pt>
                <c:pt idx="122">
                  <c:v>-23.729434</c:v>
                </c:pt>
                <c:pt idx="123">
                  <c:v>-23.799608</c:v>
                </c:pt>
                <c:pt idx="124">
                  <c:v>-26.069154</c:v>
                </c:pt>
                <c:pt idx="125">
                  <c:v>-24.747832</c:v>
                </c:pt>
                <c:pt idx="126">
                  <c:v>-24.757364</c:v>
                </c:pt>
                <c:pt idx="127">
                  <c:v>-26.031232</c:v>
                </c:pt>
                <c:pt idx="128">
                  <c:v>-28.61814</c:v>
                </c:pt>
                <c:pt idx="129">
                  <c:v>-27.727378</c:v>
                </c:pt>
                <c:pt idx="130">
                  <c:v>-27.755346</c:v>
                </c:pt>
                <c:pt idx="131">
                  <c:v>-28.469684</c:v>
                </c:pt>
                <c:pt idx="132">
                  <c:v>-30.319926</c:v>
                </c:pt>
                <c:pt idx="133">
                  <c:v>-30.784292</c:v>
                </c:pt>
                <c:pt idx="134">
                  <c:v>-30.198308</c:v>
                </c:pt>
                <c:pt idx="135">
                  <c:v>-30.80265</c:v>
                </c:pt>
                <c:pt idx="136">
                  <c:v>-34.02442</c:v>
                </c:pt>
                <c:pt idx="137">
                  <c:v>-34.911544</c:v>
                </c:pt>
                <c:pt idx="138">
                  <c:v>-32.270638</c:v>
                </c:pt>
                <c:pt idx="139">
                  <c:v>-26.662744</c:v>
                </c:pt>
                <c:pt idx="140">
                  <c:v>-25.624102</c:v>
                </c:pt>
                <c:pt idx="141">
                  <c:v>-23.806236</c:v>
                </c:pt>
                <c:pt idx="142">
                  <c:v>-20.864678</c:v>
                </c:pt>
                <c:pt idx="143">
                  <c:v>-18.892264</c:v>
                </c:pt>
                <c:pt idx="144">
                  <c:v>-18.480624</c:v>
                </c:pt>
                <c:pt idx="145">
                  <c:v>-18.238832</c:v>
                </c:pt>
                <c:pt idx="146">
                  <c:v>-16.325558</c:v>
                </c:pt>
                <c:pt idx="147">
                  <c:v>-14.824064</c:v>
                </c:pt>
                <c:pt idx="148">
                  <c:v>-14.39108</c:v>
                </c:pt>
                <c:pt idx="149">
                  <c:v>-14.077934</c:v>
                </c:pt>
                <c:pt idx="150">
                  <c:v>-13.149158</c:v>
                </c:pt>
                <c:pt idx="151">
                  <c:v>-10.740759</c:v>
                </c:pt>
                <c:pt idx="152">
                  <c:v>-11.028958</c:v>
                </c:pt>
                <c:pt idx="153">
                  <c:v>-11.101266</c:v>
                </c:pt>
                <c:pt idx="154">
                  <c:v>-10.9426864</c:v>
                </c:pt>
                <c:pt idx="155">
                  <c:v>-8.6937826</c:v>
                </c:pt>
                <c:pt idx="156">
                  <c:v>-8.8380916</c:v>
                </c:pt>
                <c:pt idx="157">
                  <c:v>-8.8383368</c:v>
                </c:pt>
                <c:pt idx="158">
                  <c:v>-8.619586399999999</c:v>
                </c:pt>
                <c:pt idx="159">
                  <c:v>-6.404085</c:v>
                </c:pt>
                <c:pt idx="160">
                  <c:v>-6.4059474</c:v>
                </c:pt>
                <c:pt idx="161">
                  <c:v>-7.096617999999999</c:v>
                </c:pt>
                <c:pt idx="162">
                  <c:v>-6.7531852</c:v>
                </c:pt>
                <c:pt idx="163">
                  <c:v>-5.1759636</c:v>
                </c:pt>
                <c:pt idx="164">
                  <c:v>-4.1800692</c:v>
                </c:pt>
                <c:pt idx="165">
                  <c:v>-5.0392634</c:v>
                </c:pt>
                <c:pt idx="166">
                  <c:v>-5.1562532</c:v>
                </c:pt>
                <c:pt idx="167">
                  <c:v>-3.5863468</c:v>
                </c:pt>
                <c:pt idx="168">
                  <c:v>-1.8327538</c:v>
                </c:pt>
                <c:pt idx="169">
                  <c:v>-3.1637068</c:v>
                </c:pt>
                <c:pt idx="170">
                  <c:v>-3.4393784</c:v>
                </c:pt>
                <c:pt idx="171">
                  <c:v>-2.8739426</c:v>
                </c:pt>
                <c:pt idx="172">
                  <c:v>-1.5223918</c:v>
                </c:pt>
                <c:pt idx="173">
                  <c:v>-0.9670365999999999</c:v>
                </c:pt>
                <c:pt idx="174">
                  <c:v>-1.5999708</c:v>
                </c:pt>
                <c:pt idx="175">
                  <c:v>-1.0711872</c:v>
                </c:pt>
                <c:pt idx="176">
                  <c:v>1.7416944</c:v>
                </c:pt>
                <c:pt idx="177">
                  <c:v>1.2068494</c:v>
                </c:pt>
                <c:pt idx="178">
                  <c:v>0.2009378</c:v>
                </c:pt>
                <c:pt idx="179">
                  <c:v>0.5189508</c:v>
                </c:pt>
                <c:pt idx="180">
                  <c:v>2.6656138</c:v>
                </c:pt>
                <c:pt idx="181">
                  <c:v>2.620108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100.2613070707071</v>
      </c>
      <c r="C3">
        <v>-1.13</v>
      </c>
      <c r="D3">
        <v>-9.144134333333334</v>
      </c>
      <c r="E3">
        <v>-1.11</v>
      </c>
      <c r="F3">
        <v>-5.594065</v>
      </c>
      <c r="G3">
        <v>-1.09</v>
      </c>
      <c r="H3">
        <v>-2.7443954</v>
      </c>
      <c r="I3">
        <v>-1.08</v>
      </c>
      <c r="J3">
        <v>-2.363127</v>
      </c>
      <c r="K3">
        <v>-1.06</v>
      </c>
      <c r="L3">
        <v>-0.79492</v>
      </c>
      <c r="M3">
        <v>-1.04</v>
      </c>
      <c r="N3">
        <v>-1.5527825</v>
      </c>
      <c r="O3">
        <v>-1.02</v>
      </c>
      <c r="P3">
        <v>-0.204275</v>
      </c>
      <c r="Q3">
        <v>-1</v>
      </c>
      <c r="R3">
        <v>1.694207</v>
      </c>
      <c r="S3">
        <v>-0.98</v>
      </c>
      <c r="T3">
        <v>1.259357</v>
      </c>
    </row>
    <row r="4" spans="1:20">
      <c r="A4">
        <v>-0.95</v>
      </c>
      <c r="B4">
        <v>-221.35589</v>
      </c>
      <c r="C4">
        <v>-1.12</v>
      </c>
      <c r="D4">
        <v>-8.714478400000001</v>
      </c>
      <c r="E4">
        <v>-1.1</v>
      </c>
      <c r="F4">
        <v>-5.8415906</v>
      </c>
      <c r="G4">
        <v>-1.08</v>
      </c>
      <c r="H4">
        <v>-3.702432</v>
      </c>
      <c r="I4">
        <v>-1.07</v>
      </c>
      <c r="J4">
        <v>-3.6519964</v>
      </c>
      <c r="K4">
        <v>-1.05</v>
      </c>
      <c r="L4">
        <v>-1.3072314</v>
      </c>
      <c r="M4">
        <v>-1.03</v>
      </c>
      <c r="N4">
        <v>-0.485135</v>
      </c>
      <c r="O4">
        <v>-1.01</v>
      </c>
      <c r="P4">
        <v>-0.385905</v>
      </c>
      <c r="Q4">
        <v>-0.99</v>
      </c>
      <c r="R4">
        <v>1.1883504</v>
      </c>
      <c r="S4">
        <v>-0.97</v>
      </c>
      <c r="T4">
        <v>3.5148236</v>
      </c>
    </row>
    <row r="5" spans="1:20">
      <c r="A5">
        <v>-0.9399999999999999</v>
      </c>
      <c r="B5">
        <v>-93.26035</v>
      </c>
      <c r="C5">
        <v>-1.11</v>
      </c>
      <c r="D5">
        <v>-6.0386342</v>
      </c>
      <c r="E5">
        <v>-1.09</v>
      </c>
      <c r="F5">
        <v>-5.026741599999999</v>
      </c>
      <c r="G5">
        <v>-1.07</v>
      </c>
      <c r="H5">
        <v>-4.0167322</v>
      </c>
      <c r="I5">
        <v>-1.06</v>
      </c>
      <c r="J5">
        <v>-1.3462216</v>
      </c>
      <c r="K5">
        <v>-1.04</v>
      </c>
      <c r="L5">
        <v>-1.7554672</v>
      </c>
      <c r="M5">
        <v>-1.02</v>
      </c>
      <c r="N5">
        <v>0.8853014</v>
      </c>
      <c r="O5">
        <v>-1</v>
      </c>
      <c r="P5">
        <v>1.029415</v>
      </c>
      <c r="Q5">
        <v>-0.98</v>
      </c>
      <c r="R5">
        <v>1.1111062</v>
      </c>
      <c r="S5">
        <v>-0.96</v>
      </c>
      <c r="T5">
        <v>3.6507504</v>
      </c>
    </row>
    <row r="6" spans="1:20">
      <c r="A6">
        <v>-0.93</v>
      </c>
      <c r="B6">
        <v>-55.93642999999999</v>
      </c>
      <c r="C6">
        <v>-1.1</v>
      </c>
      <c r="D6">
        <v>-6.4805262</v>
      </c>
      <c r="E6">
        <v>-1.08</v>
      </c>
      <c r="F6">
        <v>-3.3976946</v>
      </c>
      <c r="G6">
        <v>-1.06</v>
      </c>
      <c r="H6">
        <v>-3.5240064</v>
      </c>
      <c r="I6">
        <v>-1.05</v>
      </c>
      <c r="J6">
        <v>-1.1384352</v>
      </c>
      <c r="K6">
        <v>-1.03</v>
      </c>
      <c r="L6">
        <v>-1.4510458</v>
      </c>
      <c r="M6">
        <v>-1.01</v>
      </c>
      <c r="N6">
        <v>0.2472514</v>
      </c>
      <c r="O6">
        <v>-0.99</v>
      </c>
      <c r="P6">
        <v>2.2263968</v>
      </c>
      <c r="Q6">
        <v>-0.97</v>
      </c>
      <c r="R6">
        <v>2.347558</v>
      </c>
      <c r="S6">
        <v>-0.95</v>
      </c>
      <c r="T6">
        <v>3.1743802</v>
      </c>
    </row>
    <row r="7" spans="1:20">
      <c r="A7">
        <v>-0.92</v>
      </c>
      <c r="B7">
        <v>-43.830396</v>
      </c>
      <c r="C7">
        <v>-1.09</v>
      </c>
      <c r="D7">
        <v>-7.341457800000001</v>
      </c>
      <c r="E7">
        <v>-1.07</v>
      </c>
      <c r="F7">
        <v>-3.3068468</v>
      </c>
      <c r="G7">
        <v>-1.05</v>
      </c>
      <c r="H7">
        <v>-1.1856564</v>
      </c>
      <c r="I7">
        <v>-1.04</v>
      </c>
      <c r="J7">
        <v>-0.8278554</v>
      </c>
      <c r="K7">
        <v>-1.02</v>
      </c>
      <c r="L7">
        <v>0.7012858</v>
      </c>
      <c r="M7">
        <v>-1</v>
      </c>
      <c r="N7">
        <v>-0.8104388</v>
      </c>
      <c r="O7">
        <v>-0.98</v>
      </c>
      <c r="P7">
        <v>1.4597246</v>
      </c>
      <c r="Q7">
        <v>-0.96</v>
      </c>
      <c r="R7">
        <v>4.2066848</v>
      </c>
      <c r="S7">
        <v>-0.9399999999999999</v>
      </c>
      <c r="T7">
        <v>2.4614082</v>
      </c>
    </row>
    <row r="8" spans="1:20">
      <c r="A8">
        <v>-0.91</v>
      </c>
      <c r="B8">
        <v>-35.9048</v>
      </c>
      <c r="C8">
        <v>-1.08</v>
      </c>
      <c r="D8">
        <v>-6.3715126</v>
      </c>
      <c r="E8">
        <v>-1.06</v>
      </c>
      <c r="F8">
        <v>-4.0986746</v>
      </c>
      <c r="G8">
        <v>-1.04</v>
      </c>
      <c r="H8">
        <v>-0.3285232</v>
      </c>
      <c r="I8">
        <v>-1.03</v>
      </c>
      <c r="J8">
        <v>-2.2167796</v>
      </c>
      <c r="K8">
        <v>-1.01</v>
      </c>
      <c r="L8">
        <v>0.5489864</v>
      </c>
      <c r="M8">
        <v>-0.99</v>
      </c>
      <c r="N8">
        <v>0.9121558000000001</v>
      </c>
      <c r="O8">
        <v>-0.97</v>
      </c>
      <c r="P8">
        <v>1.5867254</v>
      </c>
      <c r="Q8">
        <v>-0.95</v>
      </c>
      <c r="R8">
        <v>3.4040602</v>
      </c>
      <c r="S8">
        <v>-0.93</v>
      </c>
      <c r="T8">
        <v>5.246809600000001</v>
      </c>
    </row>
    <row r="9" spans="1:20">
      <c r="A9">
        <v>-0.9</v>
      </c>
      <c r="B9">
        <v>-29.45947</v>
      </c>
      <c r="C9">
        <v>-1.07</v>
      </c>
      <c r="D9">
        <v>-4.3442926</v>
      </c>
      <c r="E9">
        <v>-1.05</v>
      </c>
      <c r="F9">
        <v>-3.7715168</v>
      </c>
      <c r="G9">
        <v>-1.03</v>
      </c>
      <c r="H9">
        <v>-1.0330788</v>
      </c>
      <c r="I9">
        <v>-1.02</v>
      </c>
      <c r="J9">
        <v>-0.104876</v>
      </c>
      <c r="K9">
        <v>-1</v>
      </c>
      <c r="L9">
        <v>-0.6512204</v>
      </c>
      <c r="M9">
        <v>-0.98</v>
      </c>
      <c r="N9">
        <v>2.706263</v>
      </c>
      <c r="O9">
        <v>-0.96</v>
      </c>
      <c r="P9">
        <v>2.3559878</v>
      </c>
      <c r="Q9">
        <v>-0.9399999999999999</v>
      </c>
      <c r="R9">
        <v>3.1261552</v>
      </c>
      <c r="S9">
        <v>-0.92</v>
      </c>
      <c r="T9">
        <v>5.5258182</v>
      </c>
    </row>
    <row r="10" spans="1:20">
      <c r="A10">
        <v>-0.89</v>
      </c>
      <c r="B10">
        <v>-24.870218</v>
      </c>
      <c r="C10">
        <v>-1.06</v>
      </c>
      <c r="D10">
        <v>-5.2543034</v>
      </c>
      <c r="E10">
        <v>-1.04</v>
      </c>
      <c r="F10">
        <v>-1.5365788</v>
      </c>
      <c r="G10">
        <v>-1.02</v>
      </c>
      <c r="H10">
        <v>-1.781396</v>
      </c>
      <c r="I10">
        <v>-1.01</v>
      </c>
      <c r="J10">
        <v>1.232375</v>
      </c>
      <c r="K10">
        <v>-0.99</v>
      </c>
      <c r="L10">
        <v>-0.1834764</v>
      </c>
      <c r="M10">
        <v>-0.97</v>
      </c>
      <c r="N10">
        <v>1.9251856</v>
      </c>
      <c r="O10">
        <v>-0.95</v>
      </c>
      <c r="P10">
        <v>4.134287</v>
      </c>
      <c r="Q10">
        <v>-0.93</v>
      </c>
      <c r="R10">
        <v>3.7294186</v>
      </c>
      <c r="S10">
        <v>-0.91</v>
      </c>
      <c r="T10">
        <v>5.7116166</v>
      </c>
    </row>
    <row r="11" spans="1:20">
      <c r="A11">
        <v>-0.88</v>
      </c>
      <c r="B11">
        <v>-21.044948</v>
      </c>
      <c r="C11">
        <v>-1.05</v>
      </c>
      <c r="D11">
        <v>-5.445552999999999</v>
      </c>
      <c r="E11">
        <v>-1.03</v>
      </c>
      <c r="F11">
        <v>-1.3189224</v>
      </c>
      <c r="G11">
        <v>-1.01</v>
      </c>
      <c r="H11">
        <v>-0.4482699999999999</v>
      </c>
      <c r="I11">
        <v>-1</v>
      </c>
      <c r="J11">
        <v>-1.4890872</v>
      </c>
      <c r="K11">
        <v>-0.98</v>
      </c>
      <c r="L11">
        <v>2.7748088</v>
      </c>
      <c r="M11">
        <v>-0.96</v>
      </c>
      <c r="N11">
        <v>1.9477284</v>
      </c>
      <c r="O11">
        <v>-0.9399999999999999</v>
      </c>
      <c r="P11">
        <v>3.9589422</v>
      </c>
      <c r="Q11">
        <v>-0.92</v>
      </c>
      <c r="R11">
        <v>5.7278242</v>
      </c>
      <c r="S11">
        <v>-0.9</v>
      </c>
      <c r="T11">
        <v>5.8041128</v>
      </c>
    </row>
    <row r="12" spans="1:20">
      <c r="A12">
        <v>-0.87</v>
      </c>
      <c r="B12">
        <v>-18.027908</v>
      </c>
      <c r="C12">
        <v>-1.04</v>
      </c>
      <c r="D12">
        <v>-5.010721200000001</v>
      </c>
      <c r="E12">
        <v>-1.02</v>
      </c>
      <c r="F12">
        <v>-2.289333</v>
      </c>
      <c r="G12">
        <v>-1</v>
      </c>
      <c r="H12">
        <v>-1.7265274</v>
      </c>
      <c r="I12">
        <v>-0.99</v>
      </c>
      <c r="J12">
        <v>-0.03163839999999998</v>
      </c>
      <c r="K12">
        <v>-0.97</v>
      </c>
      <c r="L12">
        <v>2.7937274</v>
      </c>
      <c r="M12">
        <v>-0.95</v>
      </c>
      <c r="N12">
        <v>2.9644872</v>
      </c>
      <c r="O12">
        <v>-0.93</v>
      </c>
      <c r="P12">
        <v>3.0321616</v>
      </c>
      <c r="Q12">
        <v>-0.91</v>
      </c>
      <c r="R12">
        <v>5.6209826</v>
      </c>
      <c r="S12">
        <v>-0.89</v>
      </c>
      <c r="T12">
        <v>6.982938200000001</v>
      </c>
    </row>
    <row r="13" spans="1:20">
      <c r="A13">
        <v>-0.86</v>
      </c>
      <c r="B13">
        <v>-14.657346</v>
      </c>
      <c r="C13">
        <v>-1.03</v>
      </c>
      <c r="D13">
        <v>-2.2300158</v>
      </c>
      <c r="E13">
        <v>-1.01</v>
      </c>
      <c r="F13">
        <v>-1.5917396</v>
      </c>
      <c r="G13">
        <v>-0.99</v>
      </c>
      <c r="H13">
        <v>-0.4341331999999999</v>
      </c>
      <c r="I13">
        <v>-0.98</v>
      </c>
      <c r="J13">
        <v>0.7019052</v>
      </c>
      <c r="K13">
        <v>-0.96</v>
      </c>
      <c r="L13">
        <v>2.2277946</v>
      </c>
      <c r="M13">
        <v>-0.9399999999999999</v>
      </c>
      <c r="N13">
        <v>4.492159</v>
      </c>
      <c r="O13">
        <v>-0.92</v>
      </c>
      <c r="P13">
        <v>4.6879652</v>
      </c>
      <c r="Q13">
        <v>-0.9</v>
      </c>
      <c r="R13">
        <v>5.432323800000001</v>
      </c>
      <c r="S13">
        <v>-0.88</v>
      </c>
      <c r="T13">
        <v>8.286344</v>
      </c>
    </row>
    <row r="14" spans="1:20">
      <c r="A14">
        <v>-0.85</v>
      </c>
      <c r="B14">
        <v>-10.0227964</v>
      </c>
      <c r="C14">
        <v>-1.02</v>
      </c>
      <c r="D14">
        <v>-3.0867822</v>
      </c>
      <c r="E14">
        <v>-1</v>
      </c>
      <c r="F14">
        <v>-1.8691104</v>
      </c>
      <c r="G14">
        <v>-0.98</v>
      </c>
      <c r="H14">
        <v>-0.1901744</v>
      </c>
      <c r="I14">
        <v>-0.97</v>
      </c>
      <c r="J14">
        <v>2.557153</v>
      </c>
      <c r="K14">
        <v>-0.95</v>
      </c>
      <c r="L14">
        <v>1.610186</v>
      </c>
      <c r="M14">
        <v>-0.93</v>
      </c>
      <c r="N14">
        <v>3.4969156</v>
      </c>
      <c r="O14">
        <v>-0.91</v>
      </c>
      <c r="P14">
        <v>6.695221800000001</v>
      </c>
      <c r="Q14">
        <v>-0.89</v>
      </c>
      <c r="R14">
        <v>6.232066000000001</v>
      </c>
      <c r="S14">
        <v>-0.87</v>
      </c>
      <c r="T14">
        <v>8.319125</v>
      </c>
    </row>
    <row r="15" spans="1:20">
      <c r="A15">
        <v>-0.84</v>
      </c>
      <c r="B15">
        <v>-8.6282874</v>
      </c>
      <c r="C15">
        <v>-1.01</v>
      </c>
      <c r="D15">
        <v>-3.31691</v>
      </c>
      <c r="E15">
        <v>-0.99</v>
      </c>
      <c r="F15">
        <v>0.4654438000000001</v>
      </c>
      <c r="G15">
        <v>-0.97</v>
      </c>
      <c r="H15">
        <v>1.1399202</v>
      </c>
      <c r="I15">
        <v>-0.96</v>
      </c>
      <c r="J15">
        <v>3.1719592</v>
      </c>
      <c r="K15">
        <v>-0.9399999999999999</v>
      </c>
      <c r="L15">
        <v>2.5219442</v>
      </c>
      <c r="M15">
        <v>-0.92</v>
      </c>
      <c r="N15">
        <v>3.8731294</v>
      </c>
      <c r="O15">
        <v>-0.9</v>
      </c>
      <c r="P15">
        <v>6.4603378</v>
      </c>
      <c r="Q15">
        <v>-0.88</v>
      </c>
      <c r="R15">
        <v>8.6230656</v>
      </c>
      <c r="S15">
        <v>-0.86</v>
      </c>
      <c r="T15">
        <v>9.105354800000001</v>
      </c>
    </row>
    <row r="16" spans="1:20">
      <c r="A16">
        <v>-0.83</v>
      </c>
      <c r="B16">
        <v>-4.9570416</v>
      </c>
      <c r="C16">
        <v>-1</v>
      </c>
      <c r="D16">
        <v>-4.0716204</v>
      </c>
      <c r="E16">
        <v>-0.98</v>
      </c>
      <c r="F16">
        <v>-0.5208860000000001</v>
      </c>
      <c r="G16">
        <v>-0.96</v>
      </c>
      <c r="H16">
        <v>3.2833458</v>
      </c>
      <c r="I16">
        <v>-0.95</v>
      </c>
      <c r="J16">
        <v>2.5028146</v>
      </c>
      <c r="K16">
        <v>-0.93</v>
      </c>
      <c r="L16">
        <v>4.6109912</v>
      </c>
      <c r="M16">
        <v>-0.91</v>
      </c>
      <c r="N16">
        <v>5.0131172</v>
      </c>
      <c r="O16">
        <v>-0.89</v>
      </c>
      <c r="P16">
        <v>6.120953</v>
      </c>
      <c r="Q16">
        <v>-0.87</v>
      </c>
      <c r="R16">
        <v>9.010189800000001</v>
      </c>
      <c r="S16">
        <v>-0.85</v>
      </c>
      <c r="T16">
        <v>10.9332036</v>
      </c>
    </row>
    <row r="17" spans="1:20">
      <c r="A17">
        <v>-0.82</v>
      </c>
      <c r="B17">
        <v>-2.0331456</v>
      </c>
      <c r="C17">
        <v>-0.99</v>
      </c>
      <c r="D17">
        <v>-1.466706</v>
      </c>
      <c r="E17">
        <v>-0.97</v>
      </c>
      <c r="F17">
        <v>0.3186246</v>
      </c>
      <c r="G17">
        <v>-0.95</v>
      </c>
      <c r="H17">
        <v>2.6291444</v>
      </c>
      <c r="I17">
        <v>-0.9399999999999999</v>
      </c>
      <c r="J17">
        <v>2.6835562</v>
      </c>
      <c r="K17">
        <v>-0.92</v>
      </c>
      <c r="L17">
        <v>3.8705306</v>
      </c>
      <c r="M17">
        <v>-0.9</v>
      </c>
      <c r="N17">
        <v>7.2338148</v>
      </c>
      <c r="O17">
        <v>-0.88</v>
      </c>
      <c r="P17">
        <v>6.9964988</v>
      </c>
      <c r="Q17">
        <v>-0.86</v>
      </c>
      <c r="R17">
        <v>9.1560018</v>
      </c>
      <c r="S17">
        <v>-0.84</v>
      </c>
      <c r="T17">
        <v>13.499072</v>
      </c>
    </row>
    <row r="18" spans="1:20">
      <c r="A18">
        <v>-0.8100000000000001</v>
      </c>
      <c r="B18">
        <v>2.9077168</v>
      </c>
      <c r="C18">
        <v>-0.98</v>
      </c>
      <c r="D18">
        <v>-2.1061932</v>
      </c>
      <c r="E18">
        <v>-0.96</v>
      </c>
      <c r="F18">
        <v>0.6427305999999999</v>
      </c>
      <c r="G18">
        <v>-0.9399999999999999</v>
      </c>
      <c r="H18">
        <v>2.6162784</v>
      </c>
      <c r="I18">
        <v>-0.93</v>
      </c>
      <c r="J18">
        <v>4.5666578</v>
      </c>
      <c r="K18">
        <v>-0.91</v>
      </c>
      <c r="L18">
        <v>4.602752600000001</v>
      </c>
      <c r="M18">
        <v>-0.89</v>
      </c>
      <c r="N18">
        <v>6.8669938</v>
      </c>
      <c r="O18">
        <v>-0.87</v>
      </c>
      <c r="P18">
        <v>8.900301799999999</v>
      </c>
      <c r="Q18">
        <v>-0.85</v>
      </c>
      <c r="R18">
        <v>9.958747199999999</v>
      </c>
      <c r="S18">
        <v>-0.83</v>
      </c>
      <c r="T18">
        <v>14.909894</v>
      </c>
    </row>
    <row r="19" spans="1:20">
      <c r="A19">
        <v>-0.8</v>
      </c>
      <c r="B19">
        <v>5.7615638</v>
      </c>
      <c r="C19">
        <v>-0.97</v>
      </c>
      <c r="D19">
        <v>-2.3299402</v>
      </c>
      <c r="E19">
        <v>-0.95</v>
      </c>
      <c r="F19">
        <v>3.556874</v>
      </c>
      <c r="G19">
        <v>-0.93</v>
      </c>
      <c r="H19">
        <v>2.587175</v>
      </c>
      <c r="I19">
        <v>-0.92</v>
      </c>
      <c r="J19">
        <v>4.691243999999999</v>
      </c>
      <c r="K19">
        <v>-0.9</v>
      </c>
      <c r="L19">
        <v>5.7065836</v>
      </c>
      <c r="M19">
        <v>-0.88</v>
      </c>
      <c r="N19">
        <v>6.595692</v>
      </c>
      <c r="O19">
        <v>-0.86</v>
      </c>
      <c r="P19">
        <v>9.660475</v>
      </c>
      <c r="Q19">
        <v>-0.84</v>
      </c>
      <c r="R19">
        <v>12.682952</v>
      </c>
      <c r="S19">
        <v>-0.82</v>
      </c>
      <c r="T19">
        <v>16.572806</v>
      </c>
    </row>
    <row r="20" spans="1:20">
      <c r="A20">
        <v>-0.79</v>
      </c>
      <c r="B20">
        <v>9.3255392</v>
      </c>
      <c r="C20">
        <v>-0.96</v>
      </c>
      <c r="D20">
        <v>-1.6092278</v>
      </c>
      <c r="E20">
        <v>-0.9399999999999999</v>
      </c>
      <c r="F20">
        <v>2.2027534</v>
      </c>
      <c r="G20">
        <v>-0.92</v>
      </c>
      <c r="H20">
        <v>5.3066534</v>
      </c>
      <c r="I20">
        <v>-0.91</v>
      </c>
      <c r="J20">
        <v>4.4948234</v>
      </c>
      <c r="K20">
        <v>-0.89</v>
      </c>
      <c r="L20">
        <v>7.5427516</v>
      </c>
      <c r="M20">
        <v>-0.87</v>
      </c>
      <c r="N20">
        <v>8.0937552</v>
      </c>
      <c r="O20">
        <v>-0.85</v>
      </c>
      <c r="P20">
        <v>10.281293</v>
      </c>
      <c r="Q20">
        <v>-0.83</v>
      </c>
      <c r="R20">
        <v>15.5037</v>
      </c>
      <c r="S20">
        <v>-0.8100000000000001</v>
      </c>
      <c r="T20">
        <v>19.46546</v>
      </c>
    </row>
    <row r="21" spans="1:20">
      <c r="A21">
        <v>-0.78</v>
      </c>
      <c r="B21">
        <v>12.256786</v>
      </c>
      <c r="C21">
        <v>-0.95</v>
      </c>
      <c r="D21">
        <v>0.01285039999999995</v>
      </c>
      <c r="E21">
        <v>-0.93</v>
      </c>
      <c r="F21">
        <v>2.3888876</v>
      </c>
      <c r="G21">
        <v>-0.91</v>
      </c>
      <c r="H21">
        <v>4.697171</v>
      </c>
      <c r="I21">
        <v>-0.9</v>
      </c>
      <c r="J21">
        <v>5.257289999999999</v>
      </c>
      <c r="K21">
        <v>-0.88</v>
      </c>
      <c r="L21">
        <v>7.5655186</v>
      </c>
      <c r="M21">
        <v>-0.86</v>
      </c>
      <c r="N21">
        <v>10.0093316</v>
      </c>
      <c r="O21">
        <v>-0.84</v>
      </c>
      <c r="P21">
        <v>11.675632</v>
      </c>
      <c r="Q21">
        <v>-0.82</v>
      </c>
      <c r="R21">
        <v>17.070388</v>
      </c>
      <c r="S21">
        <v>-0.8</v>
      </c>
      <c r="T21">
        <v>25.14447</v>
      </c>
    </row>
    <row r="22" spans="1:20">
      <c r="A22">
        <v>-0.77</v>
      </c>
      <c r="B22">
        <v>19.47767</v>
      </c>
      <c r="C22">
        <v>-0.9399999999999999</v>
      </c>
      <c r="D22">
        <v>1.3779476</v>
      </c>
      <c r="E22">
        <v>-0.92</v>
      </c>
      <c r="F22">
        <v>3.245048</v>
      </c>
      <c r="G22">
        <v>-0.9</v>
      </c>
      <c r="H22">
        <v>4.811748400000001</v>
      </c>
      <c r="I22">
        <v>-0.89</v>
      </c>
      <c r="J22">
        <v>7.7219526</v>
      </c>
      <c r="K22">
        <v>-0.87</v>
      </c>
      <c r="L22">
        <v>7.7999682</v>
      </c>
      <c r="M22">
        <v>-0.85</v>
      </c>
      <c r="N22">
        <v>10.6722246</v>
      </c>
      <c r="O22">
        <v>-0.83</v>
      </c>
      <c r="P22">
        <v>14.763834</v>
      </c>
      <c r="Q22">
        <v>-0.8100000000000001</v>
      </c>
      <c r="R22">
        <v>19.917492</v>
      </c>
      <c r="S22">
        <v>-0.79</v>
      </c>
      <c r="T22">
        <v>29.622412</v>
      </c>
    </row>
    <row r="23" spans="1:20">
      <c r="A23">
        <v>-0.76</v>
      </c>
      <c r="B23">
        <v>25.804984</v>
      </c>
      <c r="C23">
        <v>-0.93</v>
      </c>
      <c r="D23">
        <v>1.479479</v>
      </c>
      <c r="E23">
        <v>-0.91</v>
      </c>
      <c r="F23">
        <v>5.0264582</v>
      </c>
      <c r="G23">
        <v>-0.89</v>
      </c>
      <c r="H23">
        <v>6.039831</v>
      </c>
      <c r="I23">
        <v>-0.88</v>
      </c>
      <c r="J23">
        <v>7.7638522</v>
      </c>
      <c r="K23">
        <v>-0.86</v>
      </c>
      <c r="L23">
        <v>8.552103600000001</v>
      </c>
      <c r="M23">
        <v>-0.84</v>
      </c>
      <c r="N23">
        <v>11.665864</v>
      </c>
      <c r="O23">
        <v>-0.82</v>
      </c>
      <c r="P23">
        <v>18.077734</v>
      </c>
      <c r="Q23">
        <v>-0.8</v>
      </c>
      <c r="R23">
        <v>23.815556</v>
      </c>
      <c r="S23">
        <v>-0.78</v>
      </c>
      <c r="T23">
        <v>34.984682</v>
      </c>
    </row>
    <row r="24" spans="1:20">
      <c r="A24">
        <v>-0.75</v>
      </c>
      <c r="B24">
        <v>30.444454</v>
      </c>
      <c r="C24">
        <v>-0.92</v>
      </c>
      <c r="D24">
        <v>0.626279</v>
      </c>
      <c r="E24">
        <v>-0.9</v>
      </c>
      <c r="F24">
        <v>5.413097</v>
      </c>
      <c r="G24">
        <v>-0.88</v>
      </c>
      <c r="H24">
        <v>7.8957932</v>
      </c>
      <c r="I24">
        <v>-0.87</v>
      </c>
      <c r="J24">
        <v>7.804220000000001</v>
      </c>
      <c r="K24">
        <v>-0.85</v>
      </c>
      <c r="L24">
        <v>11.856924</v>
      </c>
      <c r="M24">
        <v>-0.83</v>
      </c>
      <c r="N24">
        <v>13.128552</v>
      </c>
      <c r="O24">
        <v>-0.8100000000000001</v>
      </c>
      <c r="P24">
        <v>19.924196</v>
      </c>
      <c r="Q24">
        <v>-0.79</v>
      </c>
      <c r="R24">
        <v>30.76417</v>
      </c>
      <c r="S24">
        <v>-0.77</v>
      </c>
      <c r="T24">
        <v>41.283556</v>
      </c>
    </row>
    <row r="25" spans="1:20">
      <c r="A25">
        <v>-0.74</v>
      </c>
      <c r="B25">
        <v>34.26956</v>
      </c>
      <c r="C25">
        <v>-0.91</v>
      </c>
      <c r="D25">
        <v>2.4806224</v>
      </c>
      <c r="E25">
        <v>-0.89</v>
      </c>
      <c r="F25">
        <v>4.9910922</v>
      </c>
      <c r="G25">
        <v>-0.87</v>
      </c>
      <c r="H25">
        <v>8.386365399999999</v>
      </c>
      <c r="I25">
        <v>-0.86</v>
      </c>
      <c r="J25">
        <v>8.602055199999999</v>
      </c>
      <c r="K25">
        <v>-0.84</v>
      </c>
      <c r="L25">
        <v>12.469466</v>
      </c>
      <c r="M25">
        <v>-0.82</v>
      </c>
      <c r="N25">
        <v>17.761204</v>
      </c>
      <c r="O25">
        <v>-0.8</v>
      </c>
      <c r="P25">
        <v>23.36215</v>
      </c>
      <c r="Q25">
        <v>-0.78</v>
      </c>
      <c r="R25">
        <v>36.081406</v>
      </c>
      <c r="S25">
        <v>-0.76</v>
      </c>
      <c r="T25">
        <v>48.391556</v>
      </c>
    </row>
    <row r="26" spans="1:20">
      <c r="A26">
        <v>-0.73</v>
      </c>
      <c r="B26">
        <v>38.17143</v>
      </c>
      <c r="C26">
        <v>-0.9</v>
      </c>
      <c r="D26">
        <v>3.6160972</v>
      </c>
      <c r="E26">
        <v>-0.88</v>
      </c>
      <c r="F26">
        <v>5.7486666</v>
      </c>
      <c r="G26">
        <v>-0.86</v>
      </c>
      <c r="H26">
        <v>8.5649356</v>
      </c>
      <c r="I26">
        <v>-0.85</v>
      </c>
      <c r="J26">
        <v>11.158056</v>
      </c>
      <c r="K26">
        <v>-0.83</v>
      </c>
      <c r="L26">
        <v>13.47275</v>
      </c>
      <c r="M26">
        <v>-0.8100000000000001</v>
      </c>
      <c r="N26">
        <v>20.901618</v>
      </c>
      <c r="O26">
        <v>-0.79</v>
      </c>
      <c r="P26">
        <v>29.33011</v>
      </c>
      <c r="Q26">
        <v>-0.77</v>
      </c>
      <c r="R26">
        <v>41.182076</v>
      </c>
      <c r="S26">
        <v>-0.75</v>
      </c>
      <c r="T26">
        <v>50.250408</v>
      </c>
    </row>
    <row r="27" spans="1:20">
      <c r="A27">
        <v>-0.72</v>
      </c>
      <c r="B27">
        <v>44.584848</v>
      </c>
      <c r="C27">
        <v>-0.89</v>
      </c>
      <c r="D27">
        <v>4.16584</v>
      </c>
      <c r="E27">
        <v>-0.87</v>
      </c>
      <c r="F27">
        <v>8.278239600000001</v>
      </c>
      <c r="G27">
        <v>-0.85</v>
      </c>
      <c r="H27">
        <v>9.4387566</v>
      </c>
      <c r="I27">
        <v>-0.84</v>
      </c>
      <c r="J27">
        <v>13.320738</v>
      </c>
      <c r="K27">
        <v>-0.82</v>
      </c>
      <c r="L27">
        <v>16.199406</v>
      </c>
      <c r="M27">
        <v>-0.8</v>
      </c>
      <c r="N27">
        <v>23.320564</v>
      </c>
      <c r="O27">
        <v>-0.78</v>
      </c>
      <c r="P27">
        <v>36.49885</v>
      </c>
      <c r="Q27">
        <v>-0.76</v>
      </c>
      <c r="R27">
        <v>45.69148</v>
      </c>
      <c r="S27">
        <v>-0.74</v>
      </c>
      <c r="T27">
        <v>50.525996</v>
      </c>
    </row>
    <row r="28" spans="1:20">
      <c r="A28">
        <v>-0.71</v>
      </c>
      <c r="B28">
        <v>48.546798</v>
      </c>
      <c r="C28">
        <v>-0.88</v>
      </c>
      <c r="D28">
        <v>4.4264174</v>
      </c>
      <c r="E28">
        <v>-0.86</v>
      </c>
      <c r="F28">
        <v>8.8273884</v>
      </c>
      <c r="G28">
        <v>-0.84</v>
      </c>
      <c r="H28">
        <v>12.965774</v>
      </c>
      <c r="I28">
        <v>-0.83</v>
      </c>
      <c r="J28">
        <v>13.864688</v>
      </c>
      <c r="K28">
        <v>-0.8100000000000001</v>
      </c>
      <c r="L28">
        <v>20.593958</v>
      </c>
      <c r="M28">
        <v>-0.79</v>
      </c>
      <c r="N28">
        <v>28.114982</v>
      </c>
      <c r="O28">
        <v>-0.77</v>
      </c>
      <c r="P28">
        <v>42.00738</v>
      </c>
      <c r="Q28">
        <v>-0.75</v>
      </c>
      <c r="R28">
        <v>50.33098</v>
      </c>
      <c r="S28">
        <v>-0.73</v>
      </c>
      <c r="T28">
        <v>53.054118</v>
      </c>
    </row>
    <row r="29" spans="1:20">
      <c r="A29">
        <v>-0.7</v>
      </c>
      <c r="B29">
        <v>52.292426</v>
      </c>
      <c r="C29">
        <v>-0.87</v>
      </c>
      <c r="D29">
        <v>5.578622</v>
      </c>
      <c r="E29">
        <v>-0.85</v>
      </c>
      <c r="F29">
        <v>9.374249799999999</v>
      </c>
      <c r="G29">
        <v>-0.83</v>
      </c>
      <c r="H29">
        <v>14.734254</v>
      </c>
      <c r="I29">
        <v>-0.82</v>
      </c>
      <c r="J29">
        <v>16.116316</v>
      </c>
      <c r="K29">
        <v>-0.8</v>
      </c>
      <c r="L29">
        <v>24.608062</v>
      </c>
      <c r="M29">
        <v>-0.78</v>
      </c>
      <c r="N29">
        <v>35.682852</v>
      </c>
      <c r="O29">
        <v>-0.76</v>
      </c>
      <c r="P29">
        <v>45.779284</v>
      </c>
      <c r="Q29">
        <v>-0.74</v>
      </c>
      <c r="R29">
        <v>51.724438</v>
      </c>
      <c r="S29">
        <v>-0.72</v>
      </c>
      <c r="T29">
        <v>58.786084</v>
      </c>
    </row>
    <row r="30" spans="1:20">
      <c r="A30">
        <v>-0.6899999999999999</v>
      </c>
      <c r="B30">
        <v>54.65109199999999</v>
      </c>
      <c r="C30">
        <v>-0.86</v>
      </c>
      <c r="D30">
        <v>7.8145482</v>
      </c>
      <c r="E30">
        <v>-0.84</v>
      </c>
      <c r="F30">
        <v>10.4851612</v>
      </c>
      <c r="G30">
        <v>-0.82</v>
      </c>
      <c r="H30">
        <v>16.67871</v>
      </c>
      <c r="I30">
        <v>-0.8100000000000001</v>
      </c>
      <c r="J30">
        <v>19.860474</v>
      </c>
      <c r="K30">
        <v>-0.79</v>
      </c>
      <c r="L30">
        <v>28.815708</v>
      </c>
      <c r="M30">
        <v>-0.77</v>
      </c>
      <c r="N30">
        <v>42.537644</v>
      </c>
      <c r="O30">
        <v>-0.75</v>
      </c>
      <c r="P30">
        <v>48.80118</v>
      </c>
      <c r="Q30">
        <v>-0.73</v>
      </c>
      <c r="R30">
        <v>54.276124</v>
      </c>
      <c r="S30">
        <v>-0.71</v>
      </c>
      <c r="T30">
        <v>61.553518</v>
      </c>
    </row>
    <row r="31" spans="1:20">
      <c r="A31">
        <v>-0.68</v>
      </c>
      <c r="B31">
        <v>53.984074</v>
      </c>
      <c r="C31">
        <v>-0.85</v>
      </c>
      <c r="D31">
        <v>9.3119768</v>
      </c>
      <c r="E31">
        <v>-0.83</v>
      </c>
      <c r="F31">
        <v>14.426568</v>
      </c>
      <c r="G31">
        <v>-0.8100000000000001</v>
      </c>
      <c r="H31">
        <v>19.094416</v>
      </c>
      <c r="I31">
        <v>-0.8</v>
      </c>
      <c r="J31">
        <v>25.769064</v>
      </c>
      <c r="K31">
        <v>-0.78</v>
      </c>
      <c r="L31">
        <v>34.653644</v>
      </c>
      <c r="M31">
        <v>-0.76</v>
      </c>
      <c r="N31">
        <v>46.80476</v>
      </c>
      <c r="O31">
        <v>-0.74</v>
      </c>
      <c r="P31">
        <v>51.97528999999999</v>
      </c>
      <c r="Q31">
        <v>-0.72</v>
      </c>
      <c r="R31">
        <v>56.68965000000001</v>
      </c>
      <c r="S31">
        <v>-0.7</v>
      </c>
      <c r="T31">
        <v>60.916602</v>
      </c>
    </row>
    <row r="32" spans="1:20">
      <c r="A32">
        <v>-0.67</v>
      </c>
      <c r="B32">
        <v>50.79472</v>
      </c>
      <c r="C32">
        <v>-0.84</v>
      </c>
      <c r="D32">
        <v>9.5327482</v>
      </c>
      <c r="E32">
        <v>-0.82</v>
      </c>
      <c r="F32">
        <v>16.74891</v>
      </c>
      <c r="G32">
        <v>-0.8</v>
      </c>
      <c r="H32">
        <v>24.405702</v>
      </c>
      <c r="I32">
        <v>-0.79</v>
      </c>
      <c r="J32">
        <v>30.528538</v>
      </c>
      <c r="K32">
        <v>-0.77</v>
      </c>
      <c r="L32">
        <v>41.82065</v>
      </c>
      <c r="M32">
        <v>-0.75</v>
      </c>
      <c r="N32">
        <v>48.084602</v>
      </c>
      <c r="O32">
        <v>-0.73</v>
      </c>
      <c r="P32">
        <v>54.680656</v>
      </c>
      <c r="Q32">
        <v>-0.71</v>
      </c>
      <c r="R32">
        <v>61.75463999999999</v>
      </c>
      <c r="S32">
        <v>-0.6899999999999999</v>
      </c>
      <c r="T32">
        <v>58.31868799999999</v>
      </c>
    </row>
    <row r="33" spans="1:20">
      <c r="A33">
        <v>-0.66</v>
      </c>
      <c r="B33">
        <v>47.094192</v>
      </c>
      <c r="C33">
        <v>-0.83</v>
      </c>
      <c r="D33">
        <v>11.415996</v>
      </c>
      <c r="E33">
        <v>-0.8100000000000001</v>
      </c>
      <c r="F33">
        <v>18.632236</v>
      </c>
      <c r="G33">
        <v>-0.79</v>
      </c>
      <c r="H33">
        <v>31.182768</v>
      </c>
      <c r="I33">
        <v>-0.78</v>
      </c>
      <c r="J33">
        <v>35.957816</v>
      </c>
      <c r="K33">
        <v>-0.76</v>
      </c>
      <c r="L33">
        <v>47.763082</v>
      </c>
      <c r="M33">
        <v>-0.74</v>
      </c>
      <c r="N33">
        <v>51.427936</v>
      </c>
      <c r="O33">
        <v>-0.72</v>
      </c>
      <c r="P33">
        <v>57.704914</v>
      </c>
      <c r="Q33">
        <v>-0.7</v>
      </c>
      <c r="R33">
        <v>61.272154</v>
      </c>
      <c r="S33">
        <v>-0.68</v>
      </c>
      <c r="T33">
        <v>58.176638</v>
      </c>
    </row>
    <row r="34" spans="1:20">
      <c r="A34">
        <v>-0.65</v>
      </c>
      <c r="B34">
        <v>43.000242</v>
      </c>
      <c r="C34">
        <v>-0.82</v>
      </c>
      <c r="D34">
        <v>16.489064</v>
      </c>
      <c r="E34">
        <v>-0.8</v>
      </c>
      <c r="F34">
        <v>22.58217</v>
      </c>
      <c r="G34">
        <v>-0.78</v>
      </c>
      <c r="H34">
        <v>36.34484</v>
      </c>
      <c r="I34">
        <v>-0.77</v>
      </c>
      <c r="J34">
        <v>41.615766</v>
      </c>
      <c r="K34">
        <v>-0.75</v>
      </c>
      <c r="L34">
        <v>48.744102</v>
      </c>
      <c r="M34">
        <v>-0.73</v>
      </c>
      <c r="N34">
        <v>55.59061799999999</v>
      </c>
      <c r="O34">
        <v>-0.71</v>
      </c>
      <c r="P34">
        <v>60.23856600000001</v>
      </c>
      <c r="Q34">
        <v>-0.6899999999999999</v>
      </c>
      <c r="R34">
        <v>59.53582400000001</v>
      </c>
      <c r="S34">
        <v>-0.67</v>
      </c>
      <c r="T34">
        <v>57.27746999999999</v>
      </c>
    </row>
    <row r="35" spans="1:20">
      <c r="A35">
        <v>-0.64</v>
      </c>
      <c r="B35">
        <v>40.64624999999999</v>
      </c>
      <c r="C35">
        <v>-0.8100000000000001</v>
      </c>
      <c r="D35">
        <v>18.552712</v>
      </c>
      <c r="E35">
        <v>-0.79</v>
      </c>
      <c r="F35">
        <v>29.539598</v>
      </c>
      <c r="G35">
        <v>-0.77</v>
      </c>
      <c r="H35">
        <v>42.257266</v>
      </c>
      <c r="I35">
        <v>-0.76</v>
      </c>
      <c r="J35">
        <v>49.092932</v>
      </c>
      <c r="K35">
        <v>-0.74</v>
      </c>
      <c r="L35">
        <v>50.706898</v>
      </c>
      <c r="M35">
        <v>-0.72</v>
      </c>
      <c r="N35">
        <v>58.865842</v>
      </c>
      <c r="O35">
        <v>-0.7</v>
      </c>
      <c r="P35">
        <v>62.295176</v>
      </c>
      <c r="Q35">
        <v>-0.68</v>
      </c>
      <c r="R35">
        <v>57.197264</v>
      </c>
      <c r="S35">
        <v>-0.66</v>
      </c>
      <c r="T35">
        <v>55.25138399999999</v>
      </c>
    </row>
    <row r="36" spans="1:20">
      <c r="A36">
        <v>-0.63</v>
      </c>
      <c r="B36">
        <v>38.20441</v>
      </c>
      <c r="C36">
        <v>-0.8</v>
      </c>
      <c r="D36">
        <v>22.358812</v>
      </c>
      <c r="E36">
        <v>-0.78</v>
      </c>
      <c r="F36">
        <v>37.295726</v>
      </c>
      <c r="G36">
        <v>-0.76</v>
      </c>
      <c r="H36">
        <v>48.016132</v>
      </c>
      <c r="I36">
        <v>-0.75</v>
      </c>
      <c r="J36">
        <v>49.737344</v>
      </c>
      <c r="K36">
        <v>-0.73</v>
      </c>
      <c r="L36">
        <v>54.457712</v>
      </c>
      <c r="M36">
        <v>-0.71</v>
      </c>
      <c r="N36">
        <v>60.56782399999999</v>
      </c>
      <c r="O36">
        <v>-0.6899999999999999</v>
      </c>
      <c r="P36">
        <v>60.553668</v>
      </c>
      <c r="Q36">
        <v>-0.67</v>
      </c>
      <c r="R36">
        <v>57.306016</v>
      </c>
      <c r="S36">
        <v>-0.65</v>
      </c>
      <c r="T36">
        <v>53.087204</v>
      </c>
    </row>
    <row r="37" spans="1:20">
      <c r="A37">
        <v>-0.62</v>
      </c>
      <c r="B37">
        <v>36.46169</v>
      </c>
      <c r="C37">
        <v>-0.79</v>
      </c>
      <c r="D37">
        <v>27.581098</v>
      </c>
      <c r="E37">
        <v>-0.77</v>
      </c>
      <c r="F37">
        <v>42.718972</v>
      </c>
      <c r="G37">
        <v>-0.75</v>
      </c>
      <c r="H37">
        <v>50.312622</v>
      </c>
      <c r="I37">
        <v>-0.74</v>
      </c>
      <c r="J37">
        <v>52.060176</v>
      </c>
      <c r="K37">
        <v>-0.72</v>
      </c>
      <c r="L37">
        <v>59.412302</v>
      </c>
      <c r="M37">
        <v>-0.7</v>
      </c>
      <c r="N37">
        <v>62.679922</v>
      </c>
      <c r="O37">
        <v>-0.68</v>
      </c>
      <c r="P37">
        <v>57.705004</v>
      </c>
      <c r="Q37">
        <v>-0.66</v>
      </c>
      <c r="R37">
        <v>56.17652399999999</v>
      </c>
      <c r="S37">
        <v>-0.64</v>
      </c>
      <c r="T37">
        <v>52.66686600000001</v>
      </c>
    </row>
    <row r="38" spans="1:20">
      <c r="A38">
        <v>-0.61</v>
      </c>
      <c r="B38">
        <v>36.316354</v>
      </c>
      <c r="C38">
        <v>-0.78</v>
      </c>
      <c r="D38">
        <v>36.438322</v>
      </c>
      <c r="E38">
        <v>-0.76</v>
      </c>
      <c r="F38">
        <v>47.219212</v>
      </c>
      <c r="G38">
        <v>-0.74</v>
      </c>
      <c r="H38">
        <v>53.146694</v>
      </c>
      <c r="I38">
        <v>-0.73</v>
      </c>
      <c r="J38">
        <v>54.75602</v>
      </c>
      <c r="K38">
        <v>-0.71</v>
      </c>
      <c r="L38">
        <v>61.76721</v>
      </c>
      <c r="M38">
        <v>-0.6899999999999999</v>
      </c>
      <c r="N38">
        <v>61.0465</v>
      </c>
      <c r="O38">
        <v>-0.67</v>
      </c>
      <c r="P38">
        <v>56.71739</v>
      </c>
      <c r="Q38">
        <v>-0.65</v>
      </c>
      <c r="R38">
        <v>53.88237400000001</v>
      </c>
      <c r="S38">
        <v>-0.63</v>
      </c>
      <c r="T38">
        <v>52.15156</v>
      </c>
    </row>
    <row r="39" spans="1:20">
      <c r="A39">
        <v>-0.6</v>
      </c>
      <c r="B39">
        <v>37.810672</v>
      </c>
      <c r="C39">
        <v>-0.77</v>
      </c>
      <c r="D39">
        <v>43.456196</v>
      </c>
      <c r="E39">
        <v>-0.75</v>
      </c>
      <c r="F39">
        <v>50.579084</v>
      </c>
      <c r="G39">
        <v>-0.73</v>
      </c>
      <c r="H39">
        <v>55.40653999999999</v>
      </c>
      <c r="I39">
        <v>-0.72</v>
      </c>
      <c r="J39">
        <v>60.804602</v>
      </c>
      <c r="K39">
        <v>-0.7</v>
      </c>
      <c r="L39">
        <v>62.72381800000001</v>
      </c>
      <c r="M39">
        <v>-0.68</v>
      </c>
      <c r="N39">
        <v>58.547236</v>
      </c>
      <c r="O39">
        <v>-0.66</v>
      </c>
      <c r="P39">
        <v>56.414018</v>
      </c>
      <c r="Q39">
        <v>-0.64</v>
      </c>
      <c r="R39">
        <v>52.126594</v>
      </c>
      <c r="S39">
        <v>-0.62</v>
      </c>
      <c r="T39">
        <v>49.969842</v>
      </c>
    </row>
    <row r="40" spans="1:20">
      <c r="A40">
        <v>-0.59</v>
      </c>
      <c r="B40">
        <v>36.771352</v>
      </c>
      <c r="C40">
        <v>-0.76</v>
      </c>
      <c r="D40">
        <v>48.628814</v>
      </c>
      <c r="E40">
        <v>-0.74</v>
      </c>
      <c r="F40">
        <v>55.036328</v>
      </c>
      <c r="G40">
        <v>-0.72</v>
      </c>
      <c r="H40">
        <v>59.599802</v>
      </c>
      <c r="I40">
        <v>-0.71</v>
      </c>
      <c r="J40">
        <v>64.233746</v>
      </c>
      <c r="K40">
        <v>-0.6899999999999999</v>
      </c>
      <c r="L40">
        <v>60.673266</v>
      </c>
      <c r="M40">
        <v>-0.67</v>
      </c>
      <c r="N40">
        <v>56.09585</v>
      </c>
      <c r="O40">
        <v>-0.65</v>
      </c>
      <c r="P40">
        <v>55.582644</v>
      </c>
      <c r="Q40">
        <v>-0.63</v>
      </c>
      <c r="R40">
        <v>51.51658</v>
      </c>
      <c r="S40">
        <v>-0.61</v>
      </c>
      <c r="T40">
        <v>48.45202</v>
      </c>
    </row>
    <row r="41" spans="1:20">
      <c r="A41">
        <v>-0.58</v>
      </c>
      <c r="B41">
        <v>36.679214</v>
      </c>
      <c r="C41">
        <v>-0.75</v>
      </c>
      <c r="D41">
        <v>50.947806</v>
      </c>
      <c r="E41">
        <v>-0.73</v>
      </c>
      <c r="F41">
        <v>57.843218</v>
      </c>
      <c r="G41">
        <v>-0.71</v>
      </c>
      <c r="H41">
        <v>65.37782799999999</v>
      </c>
      <c r="I41">
        <v>-0.7</v>
      </c>
      <c r="J41">
        <v>63.15774800000001</v>
      </c>
      <c r="K41">
        <v>-0.68</v>
      </c>
      <c r="L41">
        <v>59.488622</v>
      </c>
      <c r="M41">
        <v>-0.66</v>
      </c>
      <c r="N41">
        <v>55.79741199999999</v>
      </c>
      <c r="O41">
        <v>-0.64</v>
      </c>
      <c r="P41">
        <v>53.057956</v>
      </c>
      <c r="Q41">
        <v>-0.62</v>
      </c>
      <c r="R41">
        <v>49.938228</v>
      </c>
      <c r="S41">
        <v>-0.6</v>
      </c>
      <c r="T41">
        <v>47.978484</v>
      </c>
    </row>
    <row r="42" spans="1:20">
      <c r="A42">
        <v>-0.57</v>
      </c>
      <c r="B42">
        <v>36.672924</v>
      </c>
      <c r="C42">
        <v>-0.74</v>
      </c>
      <c r="D42">
        <v>54.929522</v>
      </c>
      <c r="E42">
        <v>-0.72</v>
      </c>
      <c r="F42">
        <v>61.14946</v>
      </c>
      <c r="G42">
        <v>-0.7</v>
      </c>
      <c r="H42">
        <v>65.56222</v>
      </c>
      <c r="I42">
        <v>-0.6899999999999999</v>
      </c>
      <c r="J42">
        <v>60.849834</v>
      </c>
      <c r="K42">
        <v>-0.67</v>
      </c>
      <c r="L42">
        <v>57.389256</v>
      </c>
      <c r="M42">
        <v>-0.65</v>
      </c>
      <c r="N42">
        <v>55.001216</v>
      </c>
      <c r="O42">
        <v>-0.63</v>
      </c>
      <c r="P42">
        <v>51.136212</v>
      </c>
      <c r="Q42">
        <v>-0.61</v>
      </c>
      <c r="R42">
        <v>49.235086</v>
      </c>
      <c r="S42">
        <v>-0.59</v>
      </c>
      <c r="T42">
        <v>48.579262</v>
      </c>
    </row>
    <row r="43" spans="1:20">
      <c r="A43">
        <v>-0.5600000000000001</v>
      </c>
      <c r="B43">
        <v>38.336886</v>
      </c>
      <c r="C43">
        <v>-0.73</v>
      </c>
      <c r="D43">
        <v>59.251842</v>
      </c>
      <c r="E43">
        <v>-0.71</v>
      </c>
      <c r="F43">
        <v>65.70205200000001</v>
      </c>
      <c r="G43">
        <v>-0.6899999999999999</v>
      </c>
      <c r="H43">
        <v>62.78010399999999</v>
      </c>
      <c r="I43">
        <v>-0.68</v>
      </c>
      <c r="J43">
        <v>59.74973</v>
      </c>
      <c r="K43">
        <v>-0.66</v>
      </c>
      <c r="L43">
        <v>56.09849799999999</v>
      </c>
      <c r="M43">
        <v>-0.64</v>
      </c>
      <c r="N43">
        <v>53.707892</v>
      </c>
      <c r="O43">
        <v>-0.62</v>
      </c>
      <c r="P43">
        <v>50.432498</v>
      </c>
      <c r="Q43">
        <v>-0.6</v>
      </c>
      <c r="R43">
        <v>47.540086</v>
      </c>
      <c r="S43">
        <v>-0.58</v>
      </c>
      <c r="T43">
        <v>48.0355</v>
      </c>
    </row>
    <row r="44" spans="1:20">
      <c r="A44">
        <v>-0.55</v>
      </c>
      <c r="B44">
        <v>39.362086</v>
      </c>
      <c r="C44">
        <v>-0.72</v>
      </c>
      <c r="D44">
        <v>63.820658</v>
      </c>
      <c r="E44">
        <v>-0.7</v>
      </c>
      <c r="F44">
        <v>68.71566199999999</v>
      </c>
      <c r="G44">
        <v>-0.68</v>
      </c>
      <c r="H44">
        <v>59.789914</v>
      </c>
      <c r="I44">
        <v>-0.67</v>
      </c>
      <c r="J44">
        <v>58.41295</v>
      </c>
      <c r="K44">
        <v>-0.65</v>
      </c>
      <c r="L44">
        <v>54.290702</v>
      </c>
      <c r="M44">
        <v>-0.63</v>
      </c>
      <c r="N44">
        <v>51.15418</v>
      </c>
      <c r="O44">
        <v>-0.61</v>
      </c>
      <c r="P44">
        <v>50.17259</v>
      </c>
      <c r="Q44">
        <v>-0.59</v>
      </c>
      <c r="R44">
        <v>47.902652</v>
      </c>
      <c r="S44">
        <v>-0.57</v>
      </c>
      <c r="T44">
        <v>46.755436</v>
      </c>
    </row>
    <row r="45" spans="1:20">
      <c r="A45">
        <v>-0.54</v>
      </c>
      <c r="B45">
        <v>39.029504</v>
      </c>
      <c r="C45">
        <v>-0.71</v>
      </c>
      <c r="D45">
        <v>67.90515600000001</v>
      </c>
      <c r="E45">
        <v>-0.6899999999999999</v>
      </c>
      <c r="F45">
        <v>65.39912799999999</v>
      </c>
      <c r="G45">
        <v>-0.67</v>
      </c>
      <c r="H45">
        <v>58.997238</v>
      </c>
      <c r="I45">
        <v>-0.66</v>
      </c>
      <c r="J45">
        <v>56.605938</v>
      </c>
      <c r="K45">
        <v>-0.64</v>
      </c>
      <c r="L45">
        <v>55.061218</v>
      </c>
      <c r="M45">
        <v>-0.62</v>
      </c>
      <c r="N45">
        <v>49.880624</v>
      </c>
      <c r="O45">
        <v>-0.6</v>
      </c>
      <c r="P45">
        <v>48.62939</v>
      </c>
      <c r="Q45">
        <v>-0.58</v>
      </c>
      <c r="R45">
        <v>48.452696</v>
      </c>
      <c r="S45">
        <v>-0.5600000000000001</v>
      </c>
      <c r="T45">
        <v>47.411858</v>
      </c>
    </row>
    <row r="46" spans="1:20">
      <c r="A46">
        <v>-0.53</v>
      </c>
      <c r="B46">
        <v>40.151306</v>
      </c>
      <c r="C46">
        <v>-0.7</v>
      </c>
      <c r="D46">
        <v>70.272628</v>
      </c>
      <c r="E46">
        <v>-0.68</v>
      </c>
      <c r="F46">
        <v>61.997402</v>
      </c>
      <c r="G46">
        <v>-0.66</v>
      </c>
      <c r="H46">
        <v>57.79414799999999</v>
      </c>
      <c r="I46">
        <v>-0.65</v>
      </c>
      <c r="J46">
        <v>54.162896</v>
      </c>
      <c r="K46">
        <v>-0.63</v>
      </c>
      <c r="L46">
        <v>52.10307</v>
      </c>
      <c r="M46">
        <v>-0.61</v>
      </c>
      <c r="N46">
        <v>49.810926</v>
      </c>
      <c r="O46">
        <v>-0.59</v>
      </c>
      <c r="P46">
        <v>47.473668</v>
      </c>
      <c r="Q46">
        <v>-0.57</v>
      </c>
      <c r="R46">
        <v>47.553576</v>
      </c>
      <c r="S46">
        <v>-0.55</v>
      </c>
      <c r="T46">
        <v>48.368808</v>
      </c>
    </row>
    <row r="47" spans="1:20">
      <c r="A47">
        <v>-0.52</v>
      </c>
      <c r="B47">
        <v>42.764036</v>
      </c>
      <c r="C47">
        <v>-0.6899999999999999</v>
      </c>
      <c r="D47">
        <v>70.44068</v>
      </c>
      <c r="E47">
        <v>-0.67</v>
      </c>
      <c r="F47">
        <v>59.63576</v>
      </c>
      <c r="G47">
        <v>-0.65</v>
      </c>
      <c r="H47">
        <v>55.14104200000001</v>
      </c>
      <c r="I47">
        <v>-0.64</v>
      </c>
      <c r="J47">
        <v>53.653644</v>
      </c>
      <c r="K47">
        <v>-0.62</v>
      </c>
      <c r="L47">
        <v>49.868494</v>
      </c>
      <c r="M47">
        <v>-0.6</v>
      </c>
      <c r="N47">
        <v>49.039846</v>
      </c>
      <c r="O47">
        <v>-0.58</v>
      </c>
      <c r="P47">
        <v>47.691036</v>
      </c>
      <c r="Q47">
        <v>-0.5600000000000001</v>
      </c>
      <c r="R47">
        <v>46.914836</v>
      </c>
      <c r="S47">
        <v>-0.54</v>
      </c>
      <c r="T47">
        <v>48.812292</v>
      </c>
    </row>
    <row r="48" spans="1:20">
      <c r="A48">
        <v>-0.51</v>
      </c>
      <c r="B48">
        <v>43.07123</v>
      </c>
      <c r="C48">
        <v>-0.68</v>
      </c>
      <c r="D48">
        <v>65.61896999999999</v>
      </c>
      <c r="E48">
        <v>-0.66</v>
      </c>
      <c r="F48">
        <v>59.486522</v>
      </c>
      <c r="G48">
        <v>-0.64</v>
      </c>
      <c r="H48">
        <v>52.67684799999999</v>
      </c>
      <c r="I48">
        <v>-0.63</v>
      </c>
      <c r="J48">
        <v>52.205634</v>
      </c>
      <c r="K48">
        <v>-0.61</v>
      </c>
      <c r="L48">
        <v>49.04370400000001</v>
      </c>
      <c r="M48">
        <v>-0.59</v>
      </c>
      <c r="N48">
        <v>47.898012</v>
      </c>
      <c r="O48">
        <v>-0.57</v>
      </c>
      <c r="P48">
        <v>48.23214</v>
      </c>
      <c r="Q48">
        <v>-0.55</v>
      </c>
      <c r="R48">
        <v>47.64769800000001</v>
      </c>
      <c r="S48">
        <v>-0.53</v>
      </c>
      <c r="T48">
        <v>48.235718</v>
      </c>
    </row>
    <row r="49" spans="1:20">
      <c r="A49">
        <v>-0.5</v>
      </c>
      <c r="B49">
        <v>43.137036</v>
      </c>
      <c r="C49">
        <v>-0.67</v>
      </c>
      <c r="D49">
        <v>61.30517999999999</v>
      </c>
      <c r="E49">
        <v>-0.65</v>
      </c>
      <c r="F49">
        <v>56.49227399999999</v>
      </c>
      <c r="G49">
        <v>-0.63</v>
      </c>
      <c r="H49">
        <v>52.105944</v>
      </c>
      <c r="I49">
        <v>-0.62</v>
      </c>
      <c r="J49">
        <v>50.49964</v>
      </c>
      <c r="K49">
        <v>-0.6</v>
      </c>
      <c r="L49">
        <v>49.37566</v>
      </c>
      <c r="M49">
        <v>-0.58</v>
      </c>
      <c r="N49">
        <v>46.359128</v>
      </c>
      <c r="O49">
        <v>-0.5600000000000001</v>
      </c>
      <c r="P49">
        <v>47.503196</v>
      </c>
      <c r="Q49">
        <v>-0.54</v>
      </c>
      <c r="R49">
        <v>48.99694</v>
      </c>
      <c r="S49">
        <v>-0.52</v>
      </c>
      <c r="T49">
        <v>48.621324</v>
      </c>
    </row>
    <row r="50" spans="1:20">
      <c r="A50">
        <v>-0.51</v>
      </c>
      <c r="B50">
        <v>38.853292</v>
      </c>
      <c r="C50">
        <v>-0.66</v>
      </c>
      <c r="D50">
        <v>59.012954</v>
      </c>
      <c r="E50">
        <v>-0.64</v>
      </c>
      <c r="F50">
        <v>53.939922</v>
      </c>
      <c r="G50">
        <v>-0.62</v>
      </c>
      <c r="H50">
        <v>51.207942</v>
      </c>
      <c r="I50">
        <v>-0.61</v>
      </c>
      <c r="J50">
        <v>49.147064</v>
      </c>
      <c r="K50">
        <v>-0.59</v>
      </c>
      <c r="L50">
        <v>47.887922</v>
      </c>
      <c r="M50">
        <v>-0.57</v>
      </c>
      <c r="N50">
        <v>47.803824</v>
      </c>
      <c r="O50">
        <v>-0.55</v>
      </c>
      <c r="P50">
        <v>46.96464</v>
      </c>
      <c r="Q50">
        <v>-0.53</v>
      </c>
      <c r="R50">
        <v>49.32613199999999</v>
      </c>
      <c r="S50">
        <v>-0.51</v>
      </c>
      <c r="T50">
        <v>50.711632</v>
      </c>
    </row>
    <row r="51" spans="1:20">
      <c r="A51">
        <v>-0.52</v>
      </c>
      <c r="B51">
        <v>35.967388</v>
      </c>
      <c r="C51">
        <v>-0.65</v>
      </c>
      <c r="D51">
        <v>57.508786</v>
      </c>
      <c r="E51">
        <v>-0.63</v>
      </c>
      <c r="F51">
        <v>52.032168</v>
      </c>
      <c r="G51">
        <v>-0.61</v>
      </c>
      <c r="H51">
        <v>48.536504</v>
      </c>
      <c r="I51">
        <v>-0.6</v>
      </c>
      <c r="J51">
        <v>47.687592</v>
      </c>
      <c r="K51">
        <v>-0.58</v>
      </c>
      <c r="L51">
        <v>46.704056</v>
      </c>
      <c r="M51">
        <v>-0.5600000000000001</v>
      </c>
      <c r="N51">
        <v>48.25395</v>
      </c>
      <c r="O51">
        <v>-0.54</v>
      </c>
      <c r="P51">
        <v>49.115924</v>
      </c>
      <c r="Q51">
        <v>-0.52</v>
      </c>
      <c r="R51">
        <v>49.076296</v>
      </c>
      <c r="S51">
        <v>-0.5</v>
      </c>
      <c r="T51">
        <v>49.819452</v>
      </c>
    </row>
    <row r="52" spans="1:20">
      <c r="A52">
        <v>-0.53</v>
      </c>
      <c r="B52">
        <v>31.58557</v>
      </c>
      <c r="C52">
        <v>-0.64</v>
      </c>
      <c r="D52">
        <v>54.27400400000001</v>
      </c>
      <c r="E52">
        <v>-0.62</v>
      </c>
      <c r="F52">
        <v>51.208746</v>
      </c>
      <c r="G52">
        <v>-0.6</v>
      </c>
      <c r="H52">
        <v>48.218564</v>
      </c>
      <c r="I52">
        <v>-0.59</v>
      </c>
      <c r="J52">
        <v>48.89791</v>
      </c>
      <c r="K52">
        <v>-0.57</v>
      </c>
      <c r="L52">
        <v>47.427838</v>
      </c>
      <c r="M52">
        <v>-0.55</v>
      </c>
      <c r="N52">
        <v>47.615944</v>
      </c>
      <c r="O52">
        <v>-0.53</v>
      </c>
      <c r="P52">
        <v>49.457156</v>
      </c>
      <c r="Q52">
        <v>-0.51</v>
      </c>
      <c r="R52">
        <v>49.547724</v>
      </c>
      <c r="S52">
        <v>-0.51</v>
      </c>
      <c r="T52">
        <v>44.3906</v>
      </c>
    </row>
    <row r="53" spans="1:20">
      <c r="A53">
        <v>-0.54</v>
      </c>
      <c r="B53">
        <v>29.916288</v>
      </c>
      <c r="C53">
        <v>-0.63</v>
      </c>
      <c r="D53">
        <v>51.253858</v>
      </c>
      <c r="E53">
        <v>-0.61</v>
      </c>
      <c r="F53">
        <v>49.98694</v>
      </c>
      <c r="G53">
        <v>-0.59</v>
      </c>
      <c r="H53">
        <v>48.293168</v>
      </c>
      <c r="I53">
        <v>-0.58</v>
      </c>
      <c r="J53">
        <v>47.09440600000001</v>
      </c>
      <c r="K53">
        <v>-0.5600000000000001</v>
      </c>
      <c r="L53">
        <v>48.596524</v>
      </c>
      <c r="M53">
        <v>-0.54</v>
      </c>
      <c r="N53">
        <v>47.632196</v>
      </c>
      <c r="O53">
        <v>-0.52</v>
      </c>
      <c r="P53">
        <v>49.082666</v>
      </c>
      <c r="Q53">
        <v>-0.5</v>
      </c>
      <c r="R53">
        <v>50.26353</v>
      </c>
      <c r="S53">
        <v>-0.52</v>
      </c>
      <c r="T53">
        <v>40.934726</v>
      </c>
    </row>
    <row r="54" spans="1:20">
      <c r="A54">
        <v>-0.55</v>
      </c>
      <c r="B54">
        <v>28.300582</v>
      </c>
      <c r="C54">
        <v>-0.62</v>
      </c>
      <c r="D54">
        <v>49.906804</v>
      </c>
      <c r="E54">
        <v>-0.6</v>
      </c>
      <c r="F54">
        <v>48.180404</v>
      </c>
      <c r="G54">
        <v>-0.58</v>
      </c>
      <c r="H54">
        <v>47.97856</v>
      </c>
      <c r="I54">
        <v>-0.57</v>
      </c>
      <c r="J54">
        <v>46.931522</v>
      </c>
      <c r="K54">
        <v>-0.55</v>
      </c>
      <c r="L54">
        <v>48.00807</v>
      </c>
      <c r="M54">
        <v>-0.53</v>
      </c>
      <c r="N54">
        <v>48.36176</v>
      </c>
      <c r="O54">
        <v>-0.51</v>
      </c>
      <c r="P54">
        <v>49.650456</v>
      </c>
      <c r="Q54">
        <v>-0.51</v>
      </c>
      <c r="R54">
        <v>44.146502</v>
      </c>
      <c r="S54">
        <v>-0.53</v>
      </c>
      <c r="T54">
        <v>38.669984</v>
      </c>
    </row>
    <row r="55" spans="1:20">
      <c r="A55">
        <v>-0.5600000000000001</v>
      </c>
      <c r="B55">
        <v>26.761642</v>
      </c>
      <c r="C55">
        <v>-0.61</v>
      </c>
      <c r="D55">
        <v>49.856764</v>
      </c>
      <c r="E55">
        <v>-0.59</v>
      </c>
      <c r="F55">
        <v>47.046746</v>
      </c>
      <c r="G55">
        <v>-0.57</v>
      </c>
      <c r="H55">
        <v>47.574576</v>
      </c>
      <c r="I55">
        <v>-0.5600000000000001</v>
      </c>
      <c r="J55">
        <v>47.13539400000001</v>
      </c>
      <c r="K55">
        <v>-0.54</v>
      </c>
      <c r="L55">
        <v>48.053866</v>
      </c>
      <c r="M55">
        <v>-0.52</v>
      </c>
      <c r="N55">
        <v>49.702966</v>
      </c>
      <c r="O55">
        <v>-0.5</v>
      </c>
      <c r="P55">
        <v>49.468682</v>
      </c>
      <c r="Q55">
        <v>-0.52</v>
      </c>
      <c r="R55">
        <v>40.514232</v>
      </c>
      <c r="S55">
        <v>-0.54</v>
      </c>
      <c r="T55">
        <v>34.919566</v>
      </c>
    </row>
    <row r="56" spans="1:20">
      <c r="A56">
        <v>-0.57</v>
      </c>
      <c r="B56">
        <v>24.00185</v>
      </c>
      <c r="C56">
        <v>-0.6</v>
      </c>
      <c r="D56">
        <v>49.431456</v>
      </c>
      <c r="E56">
        <v>-0.58</v>
      </c>
      <c r="F56">
        <v>47.92388</v>
      </c>
      <c r="G56">
        <v>-0.5600000000000001</v>
      </c>
      <c r="H56">
        <v>47.018828</v>
      </c>
      <c r="I56">
        <v>-0.55</v>
      </c>
      <c r="J56">
        <v>49.276438</v>
      </c>
      <c r="K56">
        <v>-0.53</v>
      </c>
      <c r="L56">
        <v>48.157898</v>
      </c>
      <c r="M56">
        <v>-0.51</v>
      </c>
      <c r="N56">
        <v>49.28912</v>
      </c>
      <c r="O56">
        <v>-0.51</v>
      </c>
      <c r="P56">
        <v>44.863754</v>
      </c>
      <c r="Q56">
        <v>-0.53</v>
      </c>
      <c r="R56">
        <v>38.404494</v>
      </c>
      <c r="S56">
        <v>-0.55</v>
      </c>
      <c r="T56">
        <v>31.82169</v>
      </c>
    </row>
    <row r="57" spans="1:20">
      <c r="A57">
        <v>-0.58</v>
      </c>
      <c r="B57">
        <v>22.316494</v>
      </c>
      <c r="C57">
        <v>-0.59</v>
      </c>
      <c r="D57">
        <v>47.965858</v>
      </c>
      <c r="E57">
        <v>-0.57</v>
      </c>
      <c r="F57">
        <v>47.636046</v>
      </c>
      <c r="G57">
        <v>-0.55</v>
      </c>
      <c r="H57">
        <v>47.179464</v>
      </c>
      <c r="I57">
        <v>-0.54</v>
      </c>
      <c r="J57">
        <v>48.14407</v>
      </c>
      <c r="K57">
        <v>-0.52</v>
      </c>
      <c r="L57">
        <v>49.903332</v>
      </c>
      <c r="M57">
        <v>-0.5</v>
      </c>
      <c r="N57">
        <v>49.486226</v>
      </c>
      <c r="O57">
        <v>-0.52</v>
      </c>
      <c r="P57">
        <v>40.457936</v>
      </c>
      <c r="Q57">
        <v>-0.54</v>
      </c>
      <c r="R57">
        <v>35.815436</v>
      </c>
      <c r="S57">
        <v>-0.5600000000000001</v>
      </c>
      <c r="T57">
        <v>30.49821</v>
      </c>
    </row>
    <row r="58" spans="1:20">
      <c r="A58">
        <v>-0.59</v>
      </c>
      <c r="B58">
        <v>20.748282</v>
      </c>
      <c r="C58">
        <v>-0.58</v>
      </c>
      <c r="D58">
        <v>46.903834</v>
      </c>
      <c r="E58">
        <v>-0.5600000000000001</v>
      </c>
      <c r="F58">
        <v>47.059596</v>
      </c>
      <c r="G58">
        <v>-0.54</v>
      </c>
      <c r="H58">
        <v>49.278404</v>
      </c>
      <c r="I58">
        <v>-0.53</v>
      </c>
      <c r="J58">
        <v>48.315282</v>
      </c>
      <c r="K58">
        <v>-0.51</v>
      </c>
      <c r="L58">
        <v>50.431658</v>
      </c>
      <c r="M58">
        <v>-0.51</v>
      </c>
      <c r="N58">
        <v>45.020014</v>
      </c>
      <c r="O58">
        <v>-0.53</v>
      </c>
      <c r="P58">
        <v>37.957218</v>
      </c>
      <c r="Q58">
        <v>-0.55</v>
      </c>
      <c r="R58">
        <v>32.058228</v>
      </c>
      <c r="S58">
        <v>-0.57</v>
      </c>
      <c r="T58">
        <v>29.406302</v>
      </c>
    </row>
    <row r="59" spans="1:20">
      <c r="A59">
        <v>-0.6</v>
      </c>
      <c r="B59">
        <v>20.501796</v>
      </c>
      <c r="C59">
        <v>-0.57</v>
      </c>
      <c r="D59">
        <v>48.524006</v>
      </c>
      <c r="E59">
        <v>-0.55</v>
      </c>
      <c r="F59">
        <v>47.121898</v>
      </c>
      <c r="G59">
        <v>-0.53</v>
      </c>
      <c r="H59">
        <v>48.81056</v>
      </c>
      <c r="I59">
        <v>-0.52</v>
      </c>
      <c r="J59">
        <v>48.588814</v>
      </c>
      <c r="K59">
        <v>-0.5</v>
      </c>
      <c r="L59">
        <v>49.52884</v>
      </c>
      <c r="M59">
        <v>-0.52</v>
      </c>
      <c r="N59">
        <v>40.948846</v>
      </c>
      <c r="O59">
        <v>-0.54</v>
      </c>
      <c r="P59">
        <v>35.749198</v>
      </c>
      <c r="Q59">
        <v>-0.5600000000000001</v>
      </c>
      <c r="R59">
        <v>30.646168</v>
      </c>
      <c r="S59">
        <v>-0.58</v>
      </c>
      <c r="T59">
        <v>26.945388</v>
      </c>
    </row>
    <row r="60" spans="1:20">
      <c r="A60">
        <v>-0.61</v>
      </c>
      <c r="B60">
        <v>19.23425</v>
      </c>
      <c r="C60">
        <v>-0.5600000000000001</v>
      </c>
      <c r="D60">
        <v>47.868926</v>
      </c>
      <c r="E60">
        <v>-0.54</v>
      </c>
      <c r="F60">
        <v>48.103556</v>
      </c>
      <c r="G60">
        <v>-0.52</v>
      </c>
      <c r="H60">
        <v>49.07136</v>
      </c>
      <c r="I60">
        <v>-0.51</v>
      </c>
      <c r="J60">
        <v>50.619332</v>
      </c>
      <c r="K60">
        <v>-0.51</v>
      </c>
      <c r="L60">
        <v>44.954282</v>
      </c>
      <c r="M60">
        <v>-0.53</v>
      </c>
      <c r="N60">
        <v>37.632628</v>
      </c>
      <c r="O60">
        <v>-0.55</v>
      </c>
      <c r="P60">
        <v>34.302102</v>
      </c>
      <c r="Q60">
        <v>-0.57</v>
      </c>
      <c r="R60">
        <v>29.594756</v>
      </c>
      <c r="S60">
        <v>-0.59</v>
      </c>
      <c r="T60">
        <v>24.87705</v>
      </c>
    </row>
    <row r="61" spans="1:20">
      <c r="A61">
        <v>-0.62</v>
      </c>
      <c r="B61">
        <v>16.037614</v>
      </c>
      <c r="C61">
        <v>-0.55</v>
      </c>
      <c r="D61">
        <v>47.77434</v>
      </c>
      <c r="E61">
        <v>-0.53</v>
      </c>
      <c r="F61">
        <v>49.633628</v>
      </c>
      <c r="G61">
        <v>-0.51</v>
      </c>
      <c r="H61">
        <v>49.6462</v>
      </c>
      <c r="I61">
        <v>-0.5</v>
      </c>
      <c r="J61">
        <v>48.289784</v>
      </c>
      <c r="K61">
        <v>-0.52</v>
      </c>
      <c r="L61">
        <v>41.302332</v>
      </c>
      <c r="M61">
        <v>-0.54</v>
      </c>
      <c r="N61">
        <v>34.85818</v>
      </c>
      <c r="O61">
        <v>-0.5600000000000001</v>
      </c>
      <c r="P61">
        <v>30.182292</v>
      </c>
      <c r="Q61">
        <v>-0.58</v>
      </c>
      <c r="R61">
        <v>27.654678</v>
      </c>
      <c r="S61">
        <v>-0.6</v>
      </c>
      <c r="T61">
        <v>24.15069</v>
      </c>
    </row>
    <row r="62" spans="1:20">
      <c r="A62">
        <v>-0.63</v>
      </c>
      <c r="B62">
        <v>15.887774</v>
      </c>
      <c r="C62">
        <v>-0.54</v>
      </c>
      <c r="D62">
        <v>47.7161</v>
      </c>
      <c r="E62">
        <v>-0.52</v>
      </c>
      <c r="F62">
        <v>49.923394</v>
      </c>
      <c r="G62">
        <v>-0.5</v>
      </c>
      <c r="H62">
        <v>49.935604</v>
      </c>
      <c r="I62">
        <v>-0.51</v>
      </c>
      <c r="J62">
        <v>43.215626</v>
      </c>
      <c r="K62">
        <v>-0.53</v>
      </c>
      <c r="L62">
        <v>38.09255</v>
      </c>
      <c r="M62">
        <v>-0.55</v>
      </c>
      <c r="N62">
        <v>33.337214</v>
      </c>
      <c r="O62">
        <v>-0.57</v>
      </c>
      <c r="P62">
        <v>28.508068</v>
      </c>
      <c r="Q62">
        <v>-0.59</v>
      </c>
      <c r="R62">
        <v>25.726492</v>
      </c>
      <c r="S62">
        <v>-0.61</v>
      </c>
      <c r="T62">
        <v>23.236228</v>
      </c>
    </row>
    <row r="63" spans="1:20">
      <c r="A63">
        <v>-0.64</v>
      </c>
      <c r="B63">
        <v>14.74813</v>
      </c>
      <c r="C63">
        <v>-0.53</v>
      </c>
      <c r="D63">
        <v>49.386466</v>
      </c>
      <c r="E63">
        <v>-0.51</v>
      </c>
      <c r="F63">
        <v>49.502122</v>
      </c>
      <c r="G63">
        <v>-0.51</v>
      </c>
      <c r="H63">
        <v>43.29925</v>
      </c>
      <c r="I63">
        <v>-0.52</v>
      </c>
      <c r="J63">
        <v>40.851478</v>
      </c>
      <c r="K63">
        <v>-0.54</v>
      </c>
      <c r="L63">
        <v>34.593594</v>
      </c>
      <c r="M63">
        <v>-0.5600000000000001</v>
      </c>
      <c r="N63">
        <v>31.654274</v>
      </c>
      <c r="O63">
        <v>-0.58</v>
      </c>
      <c r="P63">
        <v>27.252526</v>
      </c>
      <c r="Q63">
        <v>-0.6</v>
      </c>
      <c r="R63">
        <v>23.552016</v>
      </c>
      <c r="S63">
        <v>-0.62</v>
      </c>
      <c r="T63">
        <v>20.648024</v>
      </c>
    </row>
    <row r="64" spans="1:20">
      <c r="A64">
        <v>-0.65</v>
      </c>
      <c r="B64">
        <v>13.472122</v>
      </c>
      <c r="C64">
        <v>-0.52</v>
      </c>
      <c r="D64">
        <v>50.065304</v>
      </c>
      <c r="E64">
        <v>-0.5</v>
      </c>
      <c r="F64">
        <v>49.326654</v>
      </c>
      <c r="G64">
        <v>-0.52</v>
      </c>
      <c r="H64">
        <v>40.401168</v>
      </c>
      <c r="I64">
        <v>-0.53</v>
      </c>
      <c r="J64">
        <v>38.12364599999999</v>
      </c>
      <c r="K64">
        <v>-0.55</v>
      </c>
      <c r="L64">
        <v>32.918734</v>
      </c>
      <c r="M64">
        <v>-0.57</v>
      </c>
      <c r="N64">
        <v>27.896648</v>
      </c>
      <c r="O64">
        <v>-0.59</v>
      </c>
      <c r="P64">
        <v>26.326084</v>
      </c>
      <c r="Q64">
        <v>-0.61</v>
      </c>
      <c r="R64">
        <v>22.904598</v>
      </c>
      <c r="S64">
        <v>-0.63</v>
      </c>
      <c r="T64">
        <v>19.054762</v>
      </c>
    </row>
    <row r="65" spans="1:20">
      <c r="A65">
        <v>-0.66</v>
      </c>
      <c r="B65">
        <v>11.682626</v>
      </c>
      <c r="C65">
        <v>-0.51</v>
      </c>
      <c r="D65">
        <v>50.420558</v>
      </c>
      <c r="E65">
        <v>-0.51</v>
      </c>
      <c r="F65">
        <v>44.208136</v>
      </c>
      <c r="G65">
        <v>-0.53</v>
      </c>
      <c r="H65">
        <v>37.29784600000001</v>
      </c>
      <c r="I65">
        <v>-0.54</v>
      </c>
      <c r="J65">
        <v>34.29174</v>
      </c>
      <c r="K65">
        <v>-0.5600000000000001</v>
      </c>
      <c r="L65">
        <v>31.667352</v>
      </c>
      <c r="M65">
        <v>-0.58</v>
      </c>
      <c r="N65">
        <v>27.319674</v>
      </c>
      <c r="O65">
        <v>-0.6</v>
      </c>
      <c r="P65">
        <v>23.863904</v>
      </c>
      <c r="Q65">
        <v>-0.62</v>
      </c>
      <c r="R65">
        <v>21.563214</v>
      </c>
      <c r="S65">
        <v>-0.64</v>
      </c>
      <c r="T65">
        <v>18.691334</v>
      </c>
    </row>
    <row r="66" spans="1:20">
      <c r="A66">
        <v>-0.67</v>
      </c>
      <c r="B66">
        <v>11.4468818</v>
      </c>
      <c r="C66">
        <v>-0.5</v>
      </c>
      <c r="D66">
        <v>49.63889</v>
      </c>
      <c r="E66">
        <v>-0.52</v>
      </c>
      <c r="F66">
        <v>39.903482</v>
      </c>
      <c r="G66">
        <v>-0.54</v>
      </c>
      <c r="H66">
        <v>35.320656</v>
      </c>
      <c r="I66">
        <v>-0.55</v>
      </c>
      <c r="J66">
        <v>32.578306</v>
      </c>
      <c r="K66">
        <v>-0.57</v>
      </c>
      <c r="L66">
        <v>29.631634</v>
      </c>
      <c r="M66">
        <v>-0.59</v>
      </c>
      <c r="N66">
        <v>26.232516</v>
      </c>
      <c r="O66">
        <v>-0.61</v>
      </c>
      <c r="P66">
        <v>22.230588</v>
      </c>
      <c r="Q66">
        <v>-0.63</v>
      </c>
      <c r="R66">
        <v>19.797776</v>
      </c>
      <c r="S66">
        <v>-0.65</v>
      </c>
      <c r="T66">
        <v>17.562172</v>
      </c>
    </row>
    <row r="67" spans="1:20">
      <c r="A67">
        <v>-0.68</v>
      </c>
      <c r="B67">
        <v>10.8818504</v>
      </c>
      <c r="C67">
        <v>-0.51</v>
      </c>
      <c r="D67">
        <v>45.270922</v>
      </c>
      <c r="E67">
        <v>-0.53</v>
      </c>
      <c r="F67">
        <v>37.489554</v>
      </c>
      <c r="G67">
        <v>-0.55</v>
      </c>
      <c r="H67">
        <v>32.051844</v>
      </c>
      <c r="I67">
        <v>-0.5600000000000001</v>
      </c>
      <c r="J67">
        <v>30.901378</v>
      </c>
      <c r="K67">
        <v>-0.58</v>
      </c>
      <c r="L67">
        <v>26.284876</v>
      </c>
      <c r="M67">
        <v>-0.6</v>
      </c>
      <c r="N67">
        <v>24.319762</v>
      </c>
      <c r="O67">
        <v>-0.62</v>
      </c>
      <c r="P67">
        <v>21.420028</v>
      </c>
      <c r="Q67">
        <v>-0.64</v>
      </c>
      <c r="R67">
        <v>17.739088</v>
      </c>
      <c r="S67">
        <v>-0.66</v>
      </c>
      <c r="T67">
        <v>16.994034</v>
      </c>
    </row>
    <row r="68" spans="1:20">
      <c r="A68">
        <v>-0.6899999999999999</v>
      </c>
      <c r="B68">
        <v>10.0936758</v>
      </c>
      <c r="C68">
        <v>-0.52</v>
      </c>
      <c r="D68">
        <v>41.222956</v>
      </c>
      <c r="E68">
        <v>-0.54</v>
      </c>
      <c r="F68">
        <v>35.35346</v>
      </c>
      <c r="G68">
        <v>-0.5600000000000001</v>
      </c>
      <c r="H68">
        <v>30.547662</v>
      </c>
      <c r="I68">
        <v>-0.57</v>
      </c>
      <c r="J68">
        <v>29.16158</v>
      </c>
      <c r="K68">
        <v>-0.59</v>
      </c>
      <c r="L68">
        <v>25.344882</v>
      </c>
      <c r="M68">
        <v>-0.61</v>
      </c>
      <c r="N68">
        <v>22.259358</v>
      </c>
      <c r="O68">
        <v>-0.63</v>
      </c>
      <c r="P68">
        <v>20.353278</v>
      </c>
      <c r="Q68">
        <v>-0.65</v>
      </c>
      <c r="R68">
        <v>17.224274</v>
      </c>
      <c r="S68">
        <v>-0.67</v>
      </c>
      <c r="T68">
        <v>14.326068</v>
      </c>
    </row>
    <row r="69" spans="1:20">
      <c r="A69">
        <v>-0.7</v>
      </c>
      <c r="B69">
        <v>5.8621444</v>
      </c>
      <c r="C69">
        <v>-0.53</v>
      </c>
      <c r="D69">
        <v>36.751606</v>
      </c>
      <c r="E69">
        <v>-0.55</v>
      </c>
      <c r="F69">
        <v>32.767676</v>
      </c>
      <c r="G69">
        <v>-0.57</v>
      </c>
      <c r="H69">
        <v>28.94898</v>
      </c>
      <c r="I69">
        <v>-0.58</v>
      </c>
      <c r="J69">
        <v>26.379706</v>
      </c>
      <c r="K69">
        <v>-0.6</v>
      </c>
      <c r="L69">
        <v>24.28548</v>
      </c>
      <c r="M69">
        <v>-0.62</v>
      </c>
      <c r="N69">
        <v>20.964146</v>
      </c>
      <c r="O69">
        <v>-0.64</v>
      </c>
      <c r="P69">
        <v>17.889902</v>
      </c>
      <c r="Q69">
        <v>-0.66</v>
      </c>
      <c r="R69">
        <v>17.031882</v>
      </c>
      <c r="S69">
        <v>-0.68</v>
      </c>
      <c r="T69">
        <v>13.821912</v>
      </c>
    </row>
    <row r="70" spans="1:20">
      <c r="A70">
        <v>-0.71</v>
      </c>
      <c r="B70">
        <v>2.757514</v>
      </c>
      <c r="C70">
        <v>-0.54</v>
      </c>
      <c r="D70">
        <v>34.395808</v>
      </c>
      <c r="E70">
        <v>-0.5600000000000001</v>
      </c>
      <c r="F70">
        <v>29.98366</v>
      </c>
      <c r="G70">
        <v>-0.58</v>
      </c>
      <c r="H70">
        <v>27.613544</v>
      </c>
      <c r="I70">
        <v>-0.59</v>
      </c>
      <c r="J70">
        <v>24.660738</v>
      </c>
      <c r="K70">
        <v>-0.61</v>
      </c>
      <c r="L70">
        <v>22.758498</v>
      </c>
      <c r="M70">
        <v>-0.63</v>
      </c>
      <c r="N70">
        <v>20.495952</v>
      </c>
      <c r="O70">
        <v>-0.65</v>
      </c>
      <c r="P70">
        <v>16.64811</v>
      </c>
      <c r="Q70">
        <v>-0.67</v>
      </c>
      <c r="R70">
        <v>15.019446</v>
      </c>
      <c r="S70">
        <v>-0.6899999999999999</v>
      </c>
      <c r="T70">
        <v>12.827638</v>
      </c>
    </row>
    <row r="71" spans="1:20">
      <c r="A71">
        <v>-0.72</v>
      </c>
      <c r="B71">
        <v>-3.6555104</v>
      </c>
      <c r="C71">
        <v>-0.55</v>
      </c>
      <c r="D71">
        <v>32.719664</v>
      </c>
      <c r="E71">
        <v>-0.57</v>
      </c>
      <c r="F71">
        <v>28.221198</v>
      </c>
      <c r="G71">
        <v>-0.59</v>
      </c>
      <c r="H71">
        <v>24.25359</v>
      </c>
      <c r="I71">
        <v>-0.6</v>
      </c>
      <c r="J71">
        <v>23.372472</v>
      </c>
      <c r="K71">
        <v>-0.62</v>
      </c>
      <c r="L71">
        <v>20.455538</v>
      </c>
      <c r="M71">
        <v>-0.64</v>
      </c>
      <c r="N71">
        <v>19.246086</v>
      </c>
      <c r="O71">
        <v>-0.66</v>
      </c>
      <c r="P71">
        <v>16.57302</v>
      </c>
      <c r="Q71">
        <v>-0.68</v>
      </c>
      <c r="R71">
        <v>13.174688</v>
      </c>
      <c r="S71">
        <v>-0.7</v>
      </c>
      <c r="T71">
        <v>11.501742</v>
      </c>
    </row>
    <row r="72" spans="1:20">
      <c r="A72">
        <v>-0.73</v>
      </c>
      <c r="B72">
        <v>-10.1014708</v>
      </c>
      <c r="C72">
        <v>-0.5600000000000001</v>
      </c>
      <c r="D72">
        <v>30.169892</v>
      </c>
      <c r="E72">
        <v>-0.58</v>
      </c>
      <c r="F72">
        <v>26.928084</v>
      </c>
      <c r="G72">
        <v>-0.6</v>
      </c>
      <c r="H72">
        <v>22.59325</v>
      </c>
      <c r="I72">
        <v>-0.61</v>
      </c>
      <c r="J72">
        <v>22.729354</v>
      </c>
      <c r="K72">
        <v>-0.63</v>
      </c>
      <c r="L72">
        <v>19.680112</v>
      </c>
      <c r="M72">
        <v>-0.65</v>
      </c>
      <c r="N72">
        <v>16.859374</v>
      </c>
      <c r="O72">
        <v>-0.67</v>
      </c>
      <c r="P72">
        <v>15.94456</v>
      </c>
      <c r="Q72">
        <v>-0.6899999999999999</v>
      </c>
      <c r="R72">
        <v>13.145732</v>
      </c>
      <c r="S72">
        <v>-0.71</v>
      </c>
      <c r="T72">
        <v>7.8519384</v>
      </c>
    </row>
    <row r="73" spans="1:20">
      <c r="A73">
        <v>-0.74</v>
      </c>
      <c r="B73">
        <v>-13.90155</v>
      </c>
      <c r="C73">
        <v>-0.57</v>
      </c>
      <c r="D73">
        <v>27.303968</v>
      </c>
      <c r="E73">
        <v>-0.59</v>
      </c>
      <c r="F73">
        <v>25.421382</v>
      </c>
      <c r="G73">
        <v>-0.61</v>
      </c>
      <c r="H73">
        <v>22.486006</v>
      </c>
      <c r="I73">
        <v>-0.62</v>
      </c>
      <c r="J73">
        <v>21.111986</v>
      </c>
      <c r="K73">
        <v>-0.64</v>
      </c>
      <c r="L73">
        <v>18.867442</v>
      </c>
      <c r="M73">
        <v>-0.66</v>
      </c>
      <c r="N73">
        <v>15.147598</v>
      </c>
      <c r="O73">
        <v>-0.68</v>
      </c>
      <c r="P73">
        <v>14.168962</v>
      </c>
      <c r="Q73">
        <v>-0.7</v>
      </c>
      <c r="R73">
        <v>11.242874</v>
      </c>
      <c r="S73">
        <v>-0.72</v>
      </c>
      <c r="T73">
        <v>3.9290792</v>
      </c>
    </row>
    <row r="74" spans="1:20">
      <c r="A74">
        <v>-0.75</v>
      </c>
      <c r="B74">
        <v>-11.9801426</v>
      </c>
      <c r="C74">
        <v>-0.58</v>
      </c>
      <c r="D74">
        <v>26.77385</v>
      </c>
      <c r="E74">
        <v>-0.6</v>
      </c>
      <c r="F74">
        <v>22.666212</v>
      </c>
      <c r="G74">
        <v>-0.62</v>
      </c>
      <c r="H74">
        <v>21.34096</v>
      </c>
      <c r="I74">
        <v>-0.63</v>
      </c>
      <c r="J74">
        <v>18.721038</v>
      </c>
      <c r="K74">
        <v>-0.65</v>
      </c>
      <c r="L74">
        <v>17.919662</v>
      </c>
      <c r="M74">
        <v>-0.67</v>
      </c>
      <c r="N74">
        <v>14.565874</v>
      </c>
      <c r="O74">
        <v>-0.6899999999999999</v>
      </c>
      <c r="P74">
        <v>12.08814</v>
      </c>
      <c r="Q74">
        <v>-0.71</v>
      </c>
      <c r="R74">
        <v>8.283677600000001</v>
      </c>
      <c r="S74">
        <v>-0.73</v>
      </c>
      <c r="T74">
        <v>0.9621302</v>
      </c>
    </row>
    <row r="75" spans="1:20">
      <c r="A75">
        <v>-0.76</v>
      </c>
      <c r="B75">
        <v>-8.018058999999999</v>
      </c>
      <c r="C75">
        <v>-0.59</v>
      </c>
      <c r="D75">
        <v>25.603304</v>
      </c>
      <c r="E75">
        <v>-0.61</v>
      </c>
      <c r="F75">
        <v>21.42454</v>
      </c>
      <c r="G75">
        <v>-0.63</v>
      </c>
      <c r="H75">
        <v>19.232398</v>
      </c>
      <c r="I75">
        <v>-0.64</v>
      </c>
      <c r="J75">
        <v>19.205952</v>
      </c>
      <c r="K75">
        <v>-0.66</v>
      </c>
      <c r="L75">
        <v>15.620006</v>
      </c>
      <c r="M75">
        <v>-0.68</v>
      </c>
      <c r="N75">
        <v>14.662642</v>
      </c>
      <c r="O75">
        <v>-0.7</v>
      </c>
      <c r="P75">
        <v>11.228676</v>
      </c>
      <c r="Q75">
        <v>-0.72</v>
      </c>
      <c r="R75">
        <v>3.6271578</v>
      </c>
      <c r="S75">
        <v>-0.74</v>
      </c>
      <c r="T75">
        <v>-3.813290400000001</v>
      </c>
    </row>
    <row r="76" spans="1:20">
      <c r="A76">
        <v>-0.77</v>
      </c>
      <c r="B76">
        <v>-5.8915248</v>
      </c>
      <c r="C76">
        <v>-0.6</v>
      </c>
      <c r="D76">
        <v>23.306108</v>
      </c>
      <c r="E76">
        <v>-0.62</v>
      </c>
      <c r="F76">
        <v>20.842332</v>
      </c>
      <c r="G76">
        <v>-0.64</v>
      </c>
      <c r="H76">
        <v>17.849908</v>
      </c>
      <c r="I76">
        <v>-0.65</v>
      </c>
      <c r="J76">
        <v>16.991784</v>
      </c>
      <c r="K76">
        <v>-0.67</v>
      </c>
      <c r="L76">
        <v>14.222152</v>
      </c>
      <c r="M76">
        <v>-0.6899999999999999</v>
      </c>
      <c r="N76">
        <v>12.43979</v>
      </c>
      <c r="O76">
        <v>-0.71</v>
      </c>
      <c r="P76">
        <v>8.7440494</v>
      </c>
      <c r="Q76">
        <v>-0.73</v>
      </c>
      <c r="R76">
        <v>0.3976156000000001</v>
      </c>
      <c r="S76">
        <v>-0.75</v>
      </c>
      <c r="T76">
        <v>-7.7893012</v>
      </c>
    </row>
    <row r="77" spans="1:20">
      <c r="A77">
        <v>-0.78</v>
      </c>
      <c r="B77">
        <v>-5.2621246</v>
      </c>
      <c r="C77">
        <v>-0.61</v>
      </c>
      <c r="D77">
        <v>20.482626</v>
      </c>
      <c r="E77">
        <v>-0.63</v>
      </c>
      <c r="F77">
        <v>19.791184</v>
      </c>
      <c r="G77">
        <v>-0.65</v>
      </c>
      <c r="H77">
        <v>16.947784</v>
      </c>
      <c r="I77">
        <v>-0.66</v>
      </c>
      <c r="J77">
        <v>16.420124</v>
      </c>
      <c r="K77">
        <v>-0.68</v>
      </c>
      <c r="L77">
        <v>14.628602</v>
      </c>
      <c r="M77">
        <v>-0.7</v>
      </c>
      <c r="N77">
        <v>10.7580526</v>
      </c>
      <c r="O77">
        <v>-0.72</v>
      </c>
      <c r="P77">
        <v>5.2483926</v>
      </c>
      <c r="Q77">
        <v>-0.74</v>
      </c>
      <c r="R77">
        <v>-3.6206384</v>
      </c>
      <c r="S77">
        <v>-0.76</v>
      </c>
      <c r="T77">
        <v>-10.9123782</v>
      </c>
    </row>
    <row r="78" spans="1:20">
      <c r="A78">
        <v>-0.79</v>
      </c>
      <c r="B78">
        <v>-6.075841</v>
      </c>
      <c r="C78">
        <v>-0.62</v>
      </c>
      <c r="D78">
        <v>20.148782</v>
      </c>
      <c r="E78">
        <v>-0.64</v>
      </c>
      <c r="F78">
        <v>18.251088</v>
      </c>
      <c r="G78">
        <v>-0.66</v>
      </c>
      <c r="H78">
        <v>15.80246</v>
      </c>
      <c r="I78">
        <v>-0.67</v>
      </c>
      <c r="J78">
        <v>14.11222</v>
      </c>
      <c r="K78">
        <v>-0.6899999999999999</v>
      </c>
      <c r="L78">
        <v>13.428318</v>
      </c>
      <c r="M78">
        <v>-0.71</v>
      </c>
      <c r="N78">
        <v>8.385908400000002</v>
      </c>
      <c r="O78">
        <v>-0.73</v>
      </c>
      <c r="P78">
        <v>-0.5746830000000001</v>
      </c>
      <c r="Q78">
        <v>-0.75</v>
      </c>
      <c r="R78">
        <v>-6.9676642</v>
      </c>
      <c r="S78">
        <v>-0.77</v>
      </c>
      <c r="T78">
        <v>-12.50012</v>
      </c>
    </row>
    <row r="79" spans="1:20">
      <c r="A79">
        <v>-0.8</v>
      </c>
      <c r="B79">
        <v>-5.9462958</v>
      </c>
      <c r="C79">
        <v>-0.63</v>
      </c>
      <c r="D79">
        <v>19.204754</v>
      </c>
      <c r="E79">
        <v>-0.65</v>
      </c>
      <c r="F79">
        <v>16.23273</v>
      </c>
      <c r="G79">
        <v>-0.67</v>
      </c>
      <c r="H79">
        <v>14.476092</v>
      </c>
      <c r="I79">
        <v>-0.68</v>
      </c>
      <c r="J79">
        <v>13.506638</v>
      </c>
      <c r="K79">
        <v>-0.7</v>
      </c>
      <c r="L79">
        <v>10.4488762</v>
      </c>
      <c r="M79">
        <v>-0.72</v>
      </c>
      <c r="N79">
        <v>5.5763434</v>
      </c>
      <c r="O79">
        <v>-0.74</v>
      </c>
      <c r="P79">
        <v>-4.6038674</v>
      </c>
      <c r="Q79">
        <v>-0.76</v>
      </c>
      <c r="R79">
        <v>-11.1828644</v>
      </c>
      <c r="S79">
        <v>-0.78</v>
      </c>
      <c r="T79">
        <v>-12.84978</v>
      </c>
    </row>
    <row r="80" spans="1:20">
      <c r="A80">
        <v>-0.8100000000000001</v>
      </c>
      <c r="B80">
        <v>-6.353367</v>
      </c>
      <c r="C80">
        <v>-0.64</v>
      </c>
      <c r="D80">
        <v>18.519146</v>
      </c>
      <c r="E80">
        <v>-0.66</v>
      </c>
      <c r="F80">
        <v>15.931294</v>
      </c>
      <c r="G80">
        <v>-0.68</v>
      </c>
      <c r="H80">
        <v>12.566774</v>
      </c>
      <c r="I80">
        <v>-0.6899999999999999</v>
      </c>
      <c r="J80">
        <v>12.565816</v>
      </c>
      <c r="K80">
        <v>-0.71</v>
      </c>
      <c r="L80">
        <v>7.279620199999999</v>
      </c>
      <c r="M80">
        <v>-0.73</v>
      </c>
      <c r="N80">
        <v>0.5530654</v>
      </c>
      <c r="O80">
        <v>-0.75</v>
      </c>
      <c r="P80">
        <v>-8.049077800000001</v>
      </c>
      <c r="Q80">
        <v>-0.77</v>
      </c>
      <c r="R80">
        <v>-13.606258</v>
      </c>
      <c r="S80">
        <v>-0.79</v>
      </c>
      <c r="T80">
        <v>-11.011794</v>
      </c>
    </row>
    <row r="81" spans="1:20">
      <c r="A81">
        <v>-0.82</v>
      </c>
      <c r="B81">
        <v>-6.935597799999999</v>
      </c>
      <c r="C81">
        <v>-0.65</v>
      </c>
      <c r="D81">
        <v>16.374228</v>
      </c>
      <c r="E81">
        <v>-0.67</v>
      </c>
      <c r="F81">
        <v>14.72536</v>
      </c>
      <c r="G81">
        <v>-0.6899999999999999</v>
      </c>
      <c r="H81">
        <v>12.37228</v>
      </c>
      <c r="I81">
        <v>-0.7</v>
      </c>
      <c r="J81">
        <v>10.762844</v>
      </c>
      <c r="K81">
        <v>-0.72</v>
      </c>
      <c r="L81">
        <v>5.1885636</v>
      </c>
      <c r="M81">
        <v>-0.74</v>
      </c>
      <c r="N81">
        <v>-5.0852542</v>
      </c>
      <c r="O81">
        <v>-0.76</v>
      </c>
      <c r="P81">
        <v>-11.15194</v>
      </c>
      <c r="Q81">
        <v>-0.78</v>
      </c>
      <c r="R81">
        <v>-12.856634</v>
      </c>
      <c r="S81">
        <v>-0.8</v>
      </c>
      <c r="T81">
        <v>-9.204960400000001</v>
      </c>
    </row>
    <row r="82" spans="1:20">
      <c r="A82">
        <v>-0.83</v>
      </c>
      <c r="B82">
        <v>-9.290400399999999</v>
      </c>
      <c r="C82">
        <v>-0.66</v>
      </c>
      <c r="D82">
        <v>14.936604</v>
      </c>
      <c r="E82">
        <v>-0.68</v>
      </c>
      <c r="F82">
        <v>12.945606</v>
      </c>
      <c r="G82">
        <v>-0.7</v>
      </c>
      <c r="H82">
        <v>10.5984962</v>
      </c>
      <c r="I82">
        <v>-0.71</v>
      </c>
      <c r="J82">
        <v>6.449157</v>
      </c>
      <c r="K82">
        <v>-0.73</v>
      </c>
      <c r="L82">
        <v>0.2863284</v>
      </c>
      <c r="M82">
        <v>-0.75</v>
      </c>
      <c r="N82">
        <v>-8.193505</v>
      </c>
      <c r="O82">
        <v>-0.77</v>
      </c>
      <c r="P82">
        <v>-13.802408</v>
      </c>
      <c r="Q82">
        <v>-0.79</v>
      </c>
      <c r="R82">
        <v>-10.4052616</v>
      </c>
      <c r="S82">
        <v>-0.8100000000000001</v>
      </c>
      <c r="T82">
        <v>-5.8383968</v>
      </c>
    </row>
    <row r="83" spans="1:20">
      <c r="A83">
        <v>-0.84</v>
      </c>
      <c r="B83">
        <v>-9.382521800000001</v>
      </c>
      <c r="C83">
        <v>-0.67</v>
      </c>
      <c r="D83">
        <v>14.249216</v>
      </c>
      <c r="E83">
        <v>-0.6899999999999999</v>
      </c>
      <c r="F83">
        <v>11.225838</v>
      </c>
      <c r="G83">
        <v>-0.71</v>
      </c>
      <c r="H83">
        <v>7.5376122</v>
      </c>
      <c r="I83">
        <v>-0.72</v>
      </c>
      <c r="J83">
        <v>3.1930788</v>
      </c>
      <c r="K83">
        <v>-0.74</v>
      </c>
      <c r="L83">
        <v>-5.456167</v>
      </c>
      <c r="M83">
        <v>-0.76</v>
      </c>
      <c r="N83">
        <v>-11.0897626</v>
      </c>
      <c r="O83">
        <v>-0.78</v>
      </c>
      <c r="P83">
        <v>-13.70126</v>
      </c>
      <c r="Q83">
        <v>-0.8</v>
      </c>
      <c r="R83">
        <v>-8.762729799999999</v>
      </c>
      <c r="S83">
        <v>-0.82</v>
      </c>
      <c r="T83">
        <v>-3.6300294</v>
      </c>
    </row>
    <row r="84" spans="1:20">
      <c r="A84">
        <v>-0.85</v>
      </c>
      <c r="B84">
        <v>-10.1586744</v>
      </c>
      <c r="C84">
        <v>-0.68</v>
      </c>
      <c r="D84">
        <v>13.324156</v>
      </c>
      <c r="E84">
        <v>-0.7</v>
      </c>
      <c r="F84">
        <v>9.8494566</v>
      </c>
      <c r="G84">
        <v>-0.72</v>
      </c>
      <c r="H84">
        <v>2.4399208</v>
      </c>
      <c r="I84">
        <v>-0.73</v>
      </c>
      <c r="J84">
        <v>-0.6735899999999999</v>
      </c>
      <c r="K84">
        <v>-0.75</v>
      </c>
      <c r="L84">
        <v>-10.072917</v>
      </c>
      <c r="M84">
        <v>-0.77</v>
      </c>
      <c r="N84">
        <v>-13.287732</v>
      </c>
      <c r="O84">
        <v>-0.79</v>
      </c>
      <c r="P84">
        <v>-10.7623388</v>
      </c>
      <c r="Q84">
        <v>-0.8100000000000001</v>
      </c>
      <c r="R84">
        <v>-7.4494676</v>
      </c>
      <c r="S84">
        <v>-0.83</v>
      </c>
      <c r="T84">
        <v>-4.7926286</v>
      </c>
    </row>
    <row r="85" spans="1:20">
      <c r="A85">
        <v>-0.86</v>
      </c>
      <c r="B85">
        <v>-11.271298</v>
      </c>
      <c r="C85">
        <v>-0.6899999999999999</v>
      </c>
      <c r="D85">
        <v>11.539006</v>
      </c>
      <c r="E85">
        <v>-0.71</v>
      </c>
      <c r="F85">
        <v>7.3054266</v>
      </c>
      <c r="G85">
        <v>-0.73</v>
      </c>
      <c r="H85">
        <v>-2.3364488</v>
      </c>
      <c r="I85">
        <v>-0.74</v>
      </c>
      <c r="J85">
        <v>-6.486958799999999</v>
      </c>
      <c r="K85">
        <v>-0.76</v>
      </c>
      <c r="L85">
        <v>-11.874294</v>
      </c>
      <c r="M85">
        <v>-0.78</v>
      </c>
      <c r="N85">
        <v>-14.23726</v>
      </c>
      <c r="O85">
        <v>-0.8</v>
      </c>
      <c r="P85">
        <v>-7.9336636</v>
      </c>
      <c r="Q85">
        <v>-0.82</v>
      </c>
      <c r="R85">
        <v>-4.1751404</v>
      </c>
      <c r="S85">
        <v>-0.84</v>
      </c>
      <c r="T85">
        <v>-5.6417072</v>
      </c>
    </row>
    <row r="86" spans="1:20">
      <c r="A86">
        <v>-0.87</v>
      </c>
      <c r="B86">
        <v>-13.87614</v>
      </c>
      <c r="C86">
        <v>-0.7</v>
      </c>
      <c r="D86">
        <v>8.7683114</v>
      </c>
      <c r="E86">
        <v>-0.72</v>
      </c>
      <c r="F86">
        <v>2.6419154</v>
      </c>
      <c r="G86">
        <v>-0.74</v>
      </c>
      <c r="H86">
        <v>-7.5284778</v>
      </c>
      <c r="I86">
        <v>-0.75</v>
      </c>
      <c r="J86">
        <v>-10.7837394</v>
      </c>
      <c r="K86">
        <v>-0.77</v>
      </c>
      <c r="L86">
        <v>-13.376372</v>
      </c>
      <c r="M86">
        <v>-0.79</v>
      </c>
      <c r="N86">
        <v>-10.938993</v>
      </c>
      <c r="O86">
        <v>-0.8100000000000001</v>
      </c>
      <c r="P86">
        <v>-7.026438000000001</v>
      </c>
      <c r="Q86">
        <v>-0.83</v>
      </c>
      <c r="R86">
        <v>-4.3450414</v>
      </c>
      <c r="S86">
        <v>-0.85</v>
      </c>
      <c r="T86">
        <v>-5.529272000000001</v>
      </c>
    </row>
    <row r="87" spans="1:20">
      <c r="A87">
        <v>-0.88</v>
      </c>
      <c r="B87">
        <v>-15.091414</v>
      </c>
      <c r="C87">
        <v>-0.71</v>
      </c>
      <c r="D87">
        <v>5.727651</v>
      </c>
      <c r="E87">
        <v>-0.73</v>
      </c>
      <c r="F87">
        <v>-4.3813194</v>
      </c>
      <c r="G87">
        <v>-0.75</v>
      </c>
      <c r="H87">
        <v>-10.306765</v>
      </c>
      <c r="I87">
        <v>-0.76</v>
      </c>
      <c r="J87">
        <v>-13.438716</v>
      </c>
      <c r="K87">
        <v>-0.78</v>
      </c>
      <c r="L87">
        <v>-13.871514</v>
      </c>
      <c r="M87">
        <v>-0.8</v>
      </c>
      <c r="N87">
        <v>-7.558881599999999</v>
      </c>
      <c r="O87">
        <v>-0.82</v>
      </c>
      <c r="P87">
        <v>-4.6596156</v>
      </c>
      <c r="Q87">
        <v>-0.84</v>
      </c>
      <c r="R87">
        <v>-5.4034562</v>
      </c>
      <c r="S87">
        <v>-0.86</v>
      </c>
      <c r="T87">
        <v>-6.5016348</v>
      </c>
    </row>
    <row r="88" spans="1:20">
      <c r="A88">
        <v>-0.89</v>
      </c>
      <c r="B88">
        <v>-14.328622</v>
      </c>
      <c r="C88">
        <v>-0.72</v>
      </c>
      <c r="D88">
        <v>-0.08316160000000003</v>
      </c>
      <c r="E88">
        <v>-0.74</v>
      </c>
      <c r="F88">
        <v>-9.3240146</v>
      </c>
      <c r="G88">
        <v>-0.76</v>
      </c>
      <c r="H88">
        <v>-15.477346</v>
      </c>
      <c r="I88">
        <v>-0.77</v>
      </c>
      <c r="J88">
        <v>-14.250068</v>
      </c>
      <c r="K88">
        <v>-0.79</v>
      </c>
      <c r="L88">
        <v>-11.775572</v>
      </c>
      <c r="M88">
        <v>-0.8100000000000001</v>
      </c>
      <c r="N88">
        <v>-5.4535096</v>
      </c>
      <c r="O88">
        <v>-0.83</v>
      </c>
      <c r="P88">
        <v>-4.2542806</v>
      </c>
      <c r="Q88">
        <v>-0.85</v>
      </c>
      <c r="R88">
        <v>-6.215367</v>
      </c>
      <c r="S88">
        <v>-0.87</v>
      </c>
      <c r="T88">
        <v>-6.7493926</v>
      </c>
    </row>
    <row r="89" spans="1:20">
      <c r="A89">
        <v>-0.9</v>
      </c>
      <c r="B89">
        <v>-15.143876</v>
      </c>
      <c r="C89">
        <v>-0.73</v>
      </c>
      <c r="D89">
        <v>-6.2365028</v>
      </c>
      <c r="E89">
        <v>-0.75</v>
      </c>
      <c r="F89">
        <v>-11.880654</v>
      </c>
      <c r="G89">
        <v>-0.77</v>
      </c>
      <c r="H89">
        <v>-15.489208</v>
      </c>
      <c r="I89">
        <v>-0.78</v>
      </c>
      <c r="J89">
        <v>-12.719092</v>
      </c>
      <c r="K89">
        <v>-0.8</v>
      </c>
      <c r="L89">
        <v>-7.976052</v>
      </c>
      <c r="M89">
        <v>-0.82</v>
      </c>
      <c r="N89">
        <v>-5.0656652</v>
      </c>
      <c r="O89">
        <v>-0.84</v>
      </c>
      <c r="P89">
        <v>-4.743209</v>
      </c>
      <c r="Q89">
        <v>-0.86</v>
      </c>
      <c r="R89">
        <v>-6.543184800000001</v>
      </c>
      <c r="S89">
        <v>-0.88</v>
      </c>
      <c r="T89">
        <v>-9.5286998</v>
      </c>
    </row>
    <row r="90" spans="1:20">
      <c r="A90">
        <v>-0.91</v>
      </c>
      <c r="B90">
        <v>-17.328412</v>
      </c>
      <c r="C90">
        <v>-0.74</v>
      </c>
      <c r="D90">
        <v>-12.96674</v>
      </c>
      <c r="E90">
        <v>-0.76</v>
      </c>
      <c r="F90">
        <v>-14.827814</v>
      </c>
      <c r="G90">
        <v>-0.78</v>
      </c>
      <c r="H90">
        <v>-13.674012</v>
      </c>
      <c r="I90">
        <v>-0.79</v>
      </c>
      <c r="J90">
        <v>-10.474994</v>
      </c>
      <c r="K90">
        <v>-0.8100000000000001</v>
      </c>
      <c r="L90">
        <v>-5.2150886</v>
      </c>
      <c r="M90">
        <v>-0.83</v>
      </c>
      <c r="N90">
        <v>-5.6947888</v>
      </c>
      <c r="O90">
        <v>-0.85</v>
      </c>
      <c r="P90">
        <v>-6.1514102</v>
      </c>
      <c r="Q90">
        <v>-0.87</v>
      </c>
      <c r="R90">
        <v>-7.0836288</v>
      </c>
      <c r="S90">
        <v>-0.89</v>
      </c>
      <c r="T90">
        <v>-9.299013199999999</v>
      </c>
    </row>
    <row r="91" spans="1:20">
      <c r="A91">
        <v>-0.92</v>
      </c>
      <c r="B91">
        <v>-17.485666</v>
      </c>
      <c r="C91">
        <v>-0.75</v>
      </c>
      <c r="D91">
        <v>-14.93617</v>
      </c>
      <c r="E91">
        <v>-0.77</v>
      </c>
      <c r="F91">
        <v>-16.046386</v>
      </c>
      <c r="G91">
        <v>-0.79</v>
      </c>
      <c r="H91">
        <v>-8.880913400000001</v>
      </c>
      <c r="I91">
        <v>-0.8</v>
      </c>
      <c r="J91">
        <v>-7.4683846</v>
      </c>
      <c r="K91">
        <v>-0.82</v>
      </c>
      <c r="L91">
        <v>-3.8841306</v>
      </c>
      <c r="M91">
        <v>-0.84</v>
      </c>
      <c r="N91">
        <v>-4.467954799999999</v>
      </c>
      <c r="O91">
        <v>-0.86</v>
      </c>
      <c r="P91">
        <v>-7.109123199999999</v>
      </c>
      <c r="Q91">
        <v>-0.88</v>
      </c>
      <c r="R91">
        <v>-8.079219599999998</v>
      </c>
      <c r="S91">
        <v>-0.9</v>
      </c>
      <c r="T91">
        <v>-9.405848799999999</v>
      </c>
    </row>
    <row r="92" spans="1:20">
      <c r="A92">
        <v>-0.93</v>
      </c>
      <c r="B92">
        <v>-18.164292</v>
      </c>
      <c r="C92">
        <v>-0.76</v>
      </c>
      <c r="D92">
        <v>-15.464854</v>
      </c>
      <c r="E92">
        <v>-0.78</v>
      </c>
      <c r="F92">
        <v>-12.6564684</v>
      </c>
      <c r="G92">
        <v>-0.8</v>
      </c>
      <c r="H92">
        <v>-6.631018</v>
      </c>
      <c r="I92">
        <v>-0.8100000000000001</v>
      </c>
      <c r="J92">
        <v>-4.4543496</v>
      </c>
      <c r="K92">
        <v>-0.83</v>
      </c>
      <c r="L92">
        <v>-5.3652282</v>
      </c>
      <c r="M92">
        <v>-0.85</v>
      </c>
      <c r="N92">
        <v>-4.826899</v>
      </c>
      <c r="O92">
        <v>-0.87</v>
      </c>
      <c r="P92">
        <v>-7.456357800000001</v>
      </c>
      <c r="Q92">
        <v>-0.89</v>
      </c>
      <c r="R92">
        <v>-9.8771694</v>
      </c>
      <c r="S92">
        <v>-0.91</v>
      </c>
      <c r="T92">
        <v>-10.558002</v>
      </c>
    </row>
    <row r="93" spans="1:20">
      <c r="A93">
        <v>-0.9399999999999999</v>
      </c>
      <c r="B93">
        <v>-18.084908</v>
      </c>
      <c r="C93">
        <v>-0.77</v>
      </c>
      <c r="D93">
        <v>-13.612666</v>
      </c>
      <c r="E93">
        <v>-0.79</v>
      </c>
      <c r="F93">
        <v>-7.9407528</v>
      </c>
      <c r="G93">
        <v>-0.8100000000000001</v>
      </c>
      <c r="H93">
        <v>-4.5246764</v>
      </c>
      <c r="I93">
        <v>-0.82</v>
      </c>
      <c r="J93">
        <v>-3.7611522</v>
      </c>
      <c r="K93">
        <v>-0.84</v>
      </c>
      <c r="L93">
        <v>-5.4888924</v>
      </c>
      <c r="M93">
        <v>-0.86</v>
      </c>
      <c r="N93">
        <v>-7.291905</v>
      </c>
      <c r="O93">
        <v>-0.88</v>
      </c>
      <c r="P93">
        <v>-7.815149600000001</v>
      </c>
      <c r="Q93">
        <v>-0.9</v>
      </c>
      <c r="R93">
        <v>-10.0346354</v>
      </c>
      <c r="S93">
        <v>-0.92</v>
      </c>
      <c r="T93">
        <v>-12.522568</v>
      </c>
    </row>
    <row r="94" spans="1:20">
      <c r="A94">
        <v>-0.95</v>
      </c>
      <c r="B94">
        <v>-20.353908</v>
      </c>
      <c r="C94">
        <v>-0.78</v>
      </c>
      <c r="D94">
        <v>-10.2599866</v>
      </c>
      <c r="E94">
        <v>-0.8</v>
      </c>
      <c r="F94">
        <v>-5.0516354</v>
      </c>
      <c r="G94">
        <v>-0.82</v>
      </c>
      <c r="H94">
        <v>-3.633641</v>
      </c>
      <c r="I94">
        <v>-0.83</v>
      </c>
      <c r="J94">
        <v>-4.6980248</v>
      </c>
      <c r="K94">
        <v>-0.85</v>
      </c>
      <c r="L94">
        <v>-5.7046228</v>
      </c>
      <c r="M94">
        <v>-0.87</v>
      </c>
      <c r="N94">
        <v>-8.5349076</v>
      </c>
      <c r="O94">
        <v>-0.89</v>
      </c>
      <c r="P94">
        <v>-9.4145328</v>
      </c>
      <c r="Q94">
        <v>-0.91</v>
      </c>
      <c r="R94">
        <v>-10.2277056</v>
      </c>
      <c r="S94">
        <v>-0.93</v>
      </c>
      <c r="T94">
        <v>-12.678152</v>
      </c>
    </row>
    <row r="95" spans="1:20">
      <c r="A95">
        <v>-0.96</v>
      </c>
      <c r="B95">
        <v>-20.87335</v>
      </c>
      <c r="C95">
        <v>-0.79</v>
      </c>
      <c r="D95">
        <v>-5.681981</v>
      </c>
      <c r="E95">
        <v>-0.8100000000000001</v>
      </c>
      <c r="F95">
        <v>-4.491614</v>
      </c>
      <c r="G95">
        <v>-0.83</v>
      </c>
      <c r="H95">
        <v>-3.8931486</v>
      </c>
      <c r="I95">
        <v>-0.84</v>
      </c>
      <c r="J95">
        <v>-6.6186976</v>
      </c>
      <c r="K95">
        <v>-0.86</v>
      </c>
      <c r="L95">
        <v>-5.4104044</v>
      </c>
      <c r="M95">
        <v>-0.88</v>
      </c>
      <c r="N95">
        <v>-7.7508002</v>
      </c>
      <c r="O95">
        <v>-0.9</v>
      </c>
      <c r="P95">
        <v>-10.855162</v>
      </c>
      <c r="Q95">
        <v>-0.92</v>
      </c>
      <c r="R95">
        <v>-10.8906636</v>
      </c>
      <c r="S95">
        <v>-0.9399999999999999</v>
      </c>
      <c r="T95">
        <v>-12.201642</v>
      </c>
    </row>
    <row r="96" spans="1:20">
      <c r="A96">
        <v>-0.97</v>
      </c>
      <c r="B96">
        <v>-20.792972</v>
      </c>
      <c r="C96">
        <v>-0.8</v>
      </c>
      <c r="D96">
        <v>-3.384770000000001</v>
      </c>
      <c r="E96">
        <v>-0.82</v>
      </c>
      <c r="F96">
        <v>-4.529113600000001</v>
      </c>
      <c r="G96">
        <v>-0.84</v>
      </c>
      <c r="H96">
        <v>-5.8486472</v>
      </c>
      <c r="I96">
        <v>-0.85</v>
      </c>
      <c r="J96">
        <v>-6.1431124</v>
      </c>
      <c r="K96">
        <v>-0.87</v>
      </c>
      <c r="L96">
        <v>-8.1272404</v>
      </c>
      <c r="M96">
        <v>-0.89</v>
      </c>
      <c r="N96">
        <v>-8.8994538</v>
      </c>
      <c r="O96">
        <v>-0.91</v>
      </c>
      <c r="P96">
        <v>-10.671923</v>
      </c>
      <c r="Q96">
        <v>-0.93</v>
      </c>
      <c r="R96">
        <v>-13.123276</v>
      </c>
      <c r="S96">
        <v>-0.95</v>
      </c>
      <c r="T96">
        <v>-12.796502</v>
      </c>
    </row>
    <row r="97" spans="1:20">
      <c r="A97">
        <v>-0.98</v>
      </c>
      <c r="B97">
        <v>-20.454706</v>
      </c>
      <c r="C97">
        <v>-0.8100000000000001</v>
      </c>
      <c r="D97">
        <v>-3.8290738</v>
      </c>
      <c r="E97">
        <v>-0.83</v>
      </c>
      <c r="F97">
        <v>-4.4688656</v>
      </c>
      <c r="G97">
        <v>-0.85</v>
      </c>
      <c r="H97">
        <v>-7.319161199999999</v>
      </c>
      <c r="I97">
        <v>-0.86</v>
      </c>
      <c r="J97">
        <v>-6.3999104</v>
      </c>
      <c r="K97">
        <v>-0.88</v>
      </c>
      <c r="L97">
        <v>-8.6841878</v>
      </c>
      <c r="M97">
        <v>-0.9</v>
      </c>
      <c r="N97">
        <v>-10.1905438</v>
      </c>
      <c r="O97">
        <v>-0.92</v>
      </c>
      <c r="P97">
        <v>-10.962036</v>
      </c>
      <c r="Q97">
        <v>-0.9399999999999999</v>
      </c>
      <c r="R97">
        <v>-12.759558</v>
      </c>
      <c r="S97">
        <v>-0.96</v>
      </c>
      <c r="T97">
        <v>-14.660776</v>
      </c>
    </row>
    <row r="98" spans="1:20">
      <c r="A98">
        <v>-0.99</v>
      </c>
      <c r="B98">
        <v>-21.888186</v>
      </c>
      <c r="C98">
        <v>-0.82</v>
      </c>
      <c r="D98">
        <v>-5.5995198</v>
      </c>
      <c r="E98">
        <v>-0.84</v>
      </c>
      <c r="F98">
        <v>-4.748133</v>
      </c>
      <c r="G98">
        <v>-0.86</v>
      </c>
      <c r="H98">
        <v>-7.411167799999999</v>
      </c>
      <c r="I98">
        <v>-0.87</v>
      </c>
      <c r="J98">
        <v>-7.583582799999999</v>
      </c>
      <c r="K98">
        <v>-0.89</v>
      </c>
      <c r="L98">
        <v>-8.8002596</v>
      </c>
      <c r="M98">
        <v>-0.91</v>
      </c>
      <c r="N98">
        <v>-11.364402</v>
      </c>
      <c r="O98">
        <v>-0.93</v>
      </c>
      <c r="P98">
        <v>-11.5581232</v>
      </c>
      <c r="Q98">
        <v>-0.95</v>
      </c>
      <c r="R98">
        <v>-12.832492</v>
      </c>
      <c r="S98">
        <v>-0.97</v>
      </c>
      <c r="T98">
        <v>-14.845998</v>
      </c>
    </row>
    <row r="99" spans="1:20">
      <c r="A99">
        <v>-1</v>
      </c>
      <c r="B99">
        <v>-20.285674</v>
      </c>
      <c r="C99">
        <v>-0.83</v>
      </c>
      <c r="D99">
        <v>-5.467982</v>
      </c>
      <c r="E99">
        <v>-0.85</v>
      </c>
      <c r="F99">
        <v>-7.2154784</v>
      </c>
      <c r="G99">
        <v>-0.87</v>
      </c>
      <c r="H99">
        <v>-7.1082888</v>
      </c>
      <c r="I99">
        <v>-0.88</v>
      </c>
      <c r="J99">
        <v>-9.4931062</v>
      </c>
      <c r="K99">
        <v>-0.9</v>
      </c>
      <c r="L99">
        <v>-9.267450199999999</v>
      </c>
      <c r="M99">
        <v>-0.92</v>
      </c>
      <c r="N99">
        <v>-11.843486</v>
      </c>
      <c r="O99">
        <v>-0.9399999999999999</v>
      </c>
      <c r="P99">
        <v>-13.22988</v>
      </c>
      <c r="Q99">
        <v>-0.96</v>
      </c>
      <c r="R99">
        <v>-13.258354</v>
      </c>
      <c r="S99">
        <v>-0.98</v>
      </c>
      <c r="T99">
        <v>-14.995362</v>
      </c>
    </row>
    <row r="100" spans="1:20">
      <c r="A100">
        <v>-1.01</v>
      </c>
      <c r="B100">
        <v>-22.221992</v>
      </c>
      <c r="C100">
        <v>-0.84</v>
      </c>
      <c r="D100">
        <v>-5.5204396</v>
      </c>
      <c r="E100">
        <v>-0.86</v>
      </c>
      <c r="F100">
        <v>-7.6311048</v>
      </c>
      <c r="G100">
        <v>-0.88</v>
      </c>
      <c r="H100">
        <v>-8.6578556</v>
      </c>
      <c r="I100">
        <v>-0.89</v>
      </c>
      <c r="J100">
        <v>-10.0040178</v>
      </c>
      <c r="K100">
        <v>-0.91</v>
      </c>
      <c r="L100">
        <v>-11.72707</v>
      </c>
      <c r="M100">
        <v>-0.93</v>
      </c>
      <c r="N100">
        <v>-11.23494</v>
      </c>
      <c r="O100">
        <v>-0.95</v>
      </c>
      <c r="P100">
        <v>-13.63459</v>
      </c>
      <c r="Q100">
        <v>-0.97</v>
      </c>
      <c r="R100">
        <v>-15.523828</v>
      </c>
      <c r="S100">
        <v>-0.99</v>
      </c>
      <c r="T100">
        <v>-15.116388</v>
      </c>
    </row>
    <row r="101" spans="1:20">
      <c r="A101">
        <v>-1.02</v>
      </c>
      <c r="B101">
        <v>-21.928092</v>
      </c>
      <c r="C101">
        <v>-0.85</v>
      </c>
      <c r="D101">
        <v>-6.510254600000001</v>
      </c>
      <c r="E101">
        <v>-0.87</v>
      </c>
      <c r="F101">
        <v>-7.7416506</v>
      </c>
      <c r="G101">
        <v>-0.89</v>
      </c>
      <c r="H101">
        <v>-10.2647336</v>
      </c>
      <c r="I101">
        <v>-0.9</v>
      </c>
      <c r="J101">
        <v>-9.7178986</v>
      </c>
      <c r="K101">
        <v>-0.92</v>
      </c>
      <c r="L101">
        <v>-12.62358</v>
      </c>
      <c r="M101">
        <v>-0.9399999999999999</v>
      </c>
      <c r="N101">
        <v>-12.380114</v>
      </c>
      <c r="O101">
        <v>-0.96</v>
      </c>
      <c r="P101">
        <v>-13.360682</v>
      </c>
      <c r="Q101">
        <v>-0.98</v>
      </c>
      <c r="R101">
        <v>-15.49058</v>
      </c>
      <c r="S101">
        <v>-1</v>
      </c>
      <c r="T101">
        <v>-14.240697</v>
      </c>
    </row>
    <row r="102" spans="1:20">
      <c r="A102">
        <v>-1.03</v>
      </c>
      <c r="B102">
        <v>-23.55971</v>
      </c>
      <c r="C102">
        <v>-0.86</v>
      </c>
      <c r="D102">
        <v>-9.1690316</v>
      </c>
      <c r="E102">
        <v>-0.88</v>
      </c>
      <c r="F102">
        <v>-8.189685000000001</v>
      </c>
      <c r="G102">
        <v>-0.9</v>
      </c>
      <c r="H102">
        <v>-10.6191644</v>
      </c>
      <c r="I102">
        <v>-0.91</v>
      </c>
      <c r="J102">
        <v>-10.5588232</v>
      </c>
      <c r="K102">
        <v>-0.93</v>
      </c>
      <c r="L102">
        <v>-12.106814</v>
      </c>
      <c r="M102">
        <v>-0.95</v>
      </c>
      <c r="N102">
        <v>-14.36862</v>
      </c>
      <c r="O102">
        <v>-0.97</v>
      </c>
      <c r="P102">
        <v>-13.863056</v>
      </c>
      <c r="Q102">
        <v>-0.99</v>
      </c>
      <c r="R102">
        <v>-15.326574</v>
      </c>
      <c r="S102">
        <v>-1.01</v>
      </c>
      <c r="T102">
        <v>-16.243384</v>
      </c>
    </row>
    <row r="103" spans="1:20">
      <c r="A103">
        <v>-1.04</v>
      </c>
      <c r="B103">
        <v>-24.517182</v>
      </c>
      <c r="C103">
        <v>-0.87</v>
      </c>
      <c r="D103">
        <v>-9.8563066</v>
      </c>
      <c r="E103">
        <v>-0.89</v>
      </c>
      <c r="F103">
        <v>-10.6997268</v>
      </c>
      <c r="G103">
        <v>-0.91</v>
      </c>
      <c r="H103">
        <v>-10.50792</v>
      </c>
      <c r="I103">
        <v>-0.92</v>
      </c>
      <c r="J103">
        <v>-13.536748</v>
      </c>
      <c r="K103">
        <v>-0.9399999999999999</v>
      </c>
      <c r="L103">
        <v>-12.904822</v>
      </c>
      <c r="M103">
        <v>-0.96</v>
      </c>
      <c r="N103">
        <v>-14.175886</v>
      </c>
      <c r="O103">
        <v>-0.98</v>
      </c>
      <c r="P103">
        <v>-15.960526</v>
      </c>
      <c r="Q103">
        <v>-1</v>
      </c>
      <c r="R103">
        <v>-14.95348</v>
      </c>
      <c r="S103">
        <v>-1.02</v>
      </c>
      <c r="T103">
        <v>-15.81697</v>
      </c>
    </row>
    <row r="104" spans="1:20">
      <c r="A104">
        <v>-1.05</v>
      </c>
      <c r="B104">
        <v>-24.282232</v>
      </c>
      <c r="C104">
        <v>-0.88</v>
      </c>
      <c r="D104">
        <v>-9.604921999999998</v>
      </c>
      <c r="E104">
        <v>-0.9</v>
      </c>
      <c r="F104">
        <v>-11.4844598</v>
      </c>
      <c r="G104">
        <v>-0.92</v>
      </c>
      <c r="H104">
        <v>-11.463534</v>
      </c>
      <c r="I104">
        <v>-0.93</v>
      </c>
      <c r="J104">
        <v>-12.919806</v>
      </c>
      <c r="K104">
        <v>-0.95</v>
      </c>
      <c r="L104">
        <v>-13.739036</v>
      </c>
      <c r="M104">
        <v>-0.97</v>
      </c>
      <c r="N104">
        <v>-13.91084</v>
      </c>
      <c r="O104">
        <v>-0.99</v>
      </c>
      <c r="P104">
        <v>-15.86421</v>
      </c>
      <c r="Q104">
        <v>-1.01</v>
      </c>
      <c r="R104">
        <v>-16.95222</v>
      </c>
      <c r="S104">
        <v>-1.03</v>
      </c>
      <c r="T104">
        <v>-16.17622</v>
      </c>
    </row>
    <row r="105" spans="1:20">
      <c r="A105">
        <v>-1.06</v>
      </c>
      <c r="B105">
        <v>-23.864778</v>
      </c>
      <c r="C105">
        <v>-0.89</v>
      </c>
      <c r="D105">
        <v>-10.321006</v>
      </c>
      <c r="E105">
        <v>-0.91</v>
      </c>
      <c r="F105">
        <v>-11.351506</v>
      </c>
      <c r="G105">
        <v>-0.93</v>
      </c>
      <c r="H105">
        <v>-14.247184</v>
      </c>
      <c r="I105">
        <v>-0.9399999999999999</v>
      </c>
      <c r="J105">
        <v>-12.590976</v>
      </c>
      <c r="K105">
        <v>-0.96</v>
      </c>
      <c r="L105">
        <v>-14.845252</v>
      </c>
      <c r="M105">
        <v>-0.98</v>
      </c>
      <c r="N105">
        <v>-14.999384</v>
      </c>
      <c r="O105">
        <v>-1</v>
      </c>
      <c r="P105">
        <v>-15.015474</v>
      </c>
      <c r="Q105">
        <v>-1.02</v>
      </c>
      <c r="R105">
        <v>-16.829286</v>
      </c>
      <c r="S105">
        <v>-1.04</v>
      </c>
      <c r="T105">
        <v>-16.792524</v>
      </c>
    </row>
    <row r="106" spans="1:20">
      <c r="A106">
        <v>-1.07</v>
      </c>
      <c r="B106">
        <v>-24.45075</v>
      </c>
      <c r="C106">
        <v>-0.9</v>
      </c>
      <c r="D106">
        <v>-12.239228</v>
      </c>
      <c r="E106">
        <v>-0.92</v>
      </c>
      <c r="F106">
        <v>-12.107744</v>
      </c>
      <c r="G106">
        <v>-0.9399999999999999</v>
      </c>
      <c r="H106">
        <v>-13.333012</v>
      </c>
      <c r="I106">
        <v>-0.95</v>
      </c>
      <c r="J106">
        <v>-13.1956</v>
      </c>
      <c r="K106">
        <v>-0.97</v>
      </c>
      <c r="L106">
        <v>-14.799532</v>
      </c>
      <c r="M106">
        <v>-0.99</v>
      </c>
      <c r="N106">
        <v>-16.720434</v>
      </c>
      <c r="O106">
        <v>-1.01</v>
      </c>
      <c r="P106">
        <v>-15.300952</v>
      </c>
      <c r="Q106">
        <v>-1.03</v>
      </c>
      <c r="R106">
        <v>-16.931138</v>
      </c>
      <c r="S106">
        <v>-1.05</v>
      </c>
      <c r="T106">
        <v>-19.207378</v>
      </c>
    </row>
    <row r="107" spans="1:20">
      <c r="A107">
        <v>-1.08</v>
      </c>
      <c r="B107">
        <v>-26.230416</v>
      </c>
      <c r="C107">
        <v>-0.91</v>
      </c>
      <c r="D107">
        <v>-12.777286</v>
      </c>
      <c r="E107">
        <v>-0.93</v>
      </c>
      <c r="F107">
        <v>-13.07491</v>
      </c>
      <c r="G107">
        <v>-0.95</v>
      </c>
      <c r="H107">
        <v>-13.445414</v>
      </c>
      <c r="I107">
        <v>-0.96</v>
      </c>
      <c r="J107">
        <v>-15.272154</v>
      </c>
      <c r="K107">
        <v>-0.98</v>
      </c>
      <c r="L107">
        <v>-14.680904</v>
      </c>
      <c r="M107">
        <v>-1</v>
      </c>
      <c r="N107">
        <v>-15.590716</v>
      </c>
      <c r="O107">
        <v>-1.02</v>
      </c>
      <c r="P107">
        <v>-17.751642</v>
      </c>
      <c r="Q107">
        <v>-1.04</v>
      </c>
      <c r="R107">
        <v>-16.675384</v>
      </c>
      <c r="S107">
        <v>-1.06</v>
      </c>
      <c r="T107">
        <v>-18.12077</v>
      </c>
    </row>
    <row r="108" spans="1:20">
      <c r="A108">
        <v>-1.09</v>
      </c>
      <c r="B108">
        <v>-26.708116</v>
      </c>
      <c r="C108">
        <v>-0.92</v>
      </c>
      <c r="D108">
        <v>-12.818158</v>
      </c>
      <c r="E108">
        <v>-0.9399999999999999</v>
      </c>
      <c r="F108">
        <v>-14.694642</v>
      </c>
      <c r="G108">
        <v>-0.96</v>
      </c>
      <c r="H108">
        <v>-14.10239</v>
      </c>
      <c r="I108">
        <v>-0.97</v>
      </c>
      <c r="J108">
        <v>-14.719628</v>
      </c>
      <c r="K108">
        <v>-0.99</v>
      </c>
      <c r="L108">
        <v>-15.712474</v>
      </c>
      <c r="M108">
        <v>-1.01</v>
      </c>
      <c r="N108">
        <v>-15.215364</v>
      </c>
      <c r="O108">
        <v>-1.03</v>
      </c>
      <c r="P108">
        <v>-17.282</v>
      </c>
      <c r="Q108">
        <v>-1.05</v>
      </c>
      <c r="R108">
        <v>-18.609112</v>
      </c>
      <c r="S108">
        <v>-1.07</v>
      </c>
      <c r="T108">
        <v>-17.57049</v>
      </c>
    </row>
    <row r="109" spans="1:20">
      <c r="A109">
        <v>-1.1</v>
      </c>
      <c r="B109">
        <v>-25.853294</v>
      </c>
      <c r="C109">
        <v>-0.93</v>
      </c>
      <c r="D109">
        <v>-13.972538</v>
      </c>
      <c r="E109">
        <v>-0.95</v>
      </c>
      <c r="F109">
        <v>-14.244216</v>
      </c>
      <c r="G109">
        <v>-0.97</v>
      </c>
      <c r="H109">
        <v>-15.947262</v>
      </c>
      <c r="I109">
        <v>-0.98</v>
      </c>
      <c r="J109">
        <v>-14.91233</v>
      </c>
      <c r="K109">
        <v>-1</v>
      </c>
      <c r="L109">
        <v>-17.322302</v>
      </c>
      <c r="M109">
        <v>-1.02</v>
      </c>
      <c r="N109">
        <v>-15.90789</v>
      </c>
      <c r="O109">
        <v>-1.04</v>
      </c>
      <c r="P109">
        <v>-17.011252</v>
      </c>
      <c r="Q109">
        <v>-1.06</v>
      </c>
      <c r="R109">
        <v>-19.31599</v>
      </c>
      <c r="S109">
        <v>-1.08</v>
      </c>
      <c r="T109">
        <v>-18.952918</v>
      </c>
    </row>
    <row r="110" spans="1:20">
      <c r="A110">
        <v>-1.11</v>
      </c>
      <c r="B110">
        <v>-25.745938</v>
      </c>
      <c r="C110">
        <v>-0.9399999999999999</v>
      </c>
      <c r="D110">
        <v>-14.837632</v>
      </c>
      <c r="E110">
        <v>-0.96</v>
      </c>
      <c r="F110">
        <v>-14.744712</v>
      </c>
      <c r="G110">
        <v>-0.98</v>
      </c>
      <c r="H110">
        <v>-15.549708</v>
      </c>
      <c r="I110">
        <v>-0.99</v>
      </c>
      <c r="J110">
        <v>-15.710658</v>
      </c>
      <c r="K110">
        <v>-1.01</v>
      </c>
      <c r="L110">
        <v>-16.313808</v>
      </c>
      <c r="M110">
        <v>-1.03</v>
      </c>
      <c r="N110">
        <v>-17.792194</v>
      </c>
      <c r="O110">
        <v>-1.05</v>
      </c>
      <c r="P110">
        <v>-17.042764</v>
      </c>
      <c r="Q110">
        <v>-1.07</v>
      </c>
      <c r="R110">
        <v>-18.68325</v>
      </c>
      <c r="S110">
        <v>-1.09</v>
      </c>
      <c r="T110">
        <v>-19.727292</v>
      </c>
    </row>
    <row r="111" spans="1:20">
      <c r="A111">
        <v>-1.12</v>
      </c>
      <c r="B111">
        <v>-28.25981</v>
      </c>
      <c r="C111">
        <v>-0.95</v>
      </c>
      <c r="D111">
        <v>-16.617828</v>
      </c>
      <c r="E111">
        <v>-0.97</v>
      </c>
      <c r="F111">
        <v>-14.96988</v>
      </c>
      <c r="G111">
        <v>-0.99</v>
      </c>
      <c r="H111">
        <v>-15.878622</v>
      </c>
      <c r="I111">
        <v>-1</v>
      </c>
      <c r="J111">
        <v>-16.583376</v>
      </c>
      <c r="K111">
        <v>-1.02</v>
      </c>
      <c r="L111">
        <v>-16.387582</v>
      </c>
      <c r="M111">
        <v>-1.04</v>
      </c>
      <c r="N111">
        <v>-17.60328</v>
      </c>
      <c r="O111">
        <v>-1.06</v>
      </c>
      <c r="P111">
        <v>-19.107554</v>
      </c>
      <c r="Q111">
        <v>-1.08</v>
      </c>
      <c r="R111">
        <v>-18.646582</v>
      </c>
      <c r="S111">
        <v>-1.1</v>
      </c>
      <c r="T111">
        <v>-20.027364</v>
      </c>
    </row>
    <row r="112" spans="1:20">
      <c r="A112">
        <v>-1.13</v>
      </c>
      <c r="B112">
        <v>-27.861884</v>
      </c>
      <c r="C112">
        <v>-0.96</v>
      </c>
      <c r="D112">
        <v>-16.426922</v>
      </c>
      <c r="E112">
        <v>-0.98</v>
      </c>
      <c r="F112">
        <v>-16.772872</v>
      </c>
      <c r="G112">
        <v>-1</v>
      </c>
      <c r="H112">
        <v>-15.430236</v>
      </c>
      <c r="I112">
        <v>-1.01</v>
      </c>
      <c r="J112">
        <v>-16.99263</v>
      </c>
      <c r="K112">
        <v>-1.03</v>
      </c>
      <c r="L112">
        <v>-16.625028</v>
      </c>
      <c r="M112">
        <v>-1.05</v>
      </c>
      <c r="N112">
        <v>-17.031356</v>
      </c>
      <c r="O112">
        <v>-1.07</v>
      </c>
      <c r="P112">
        <v>-19.341606</v>
      </c>
      <c r="Q112">
        <v>-1.09</v>
      </c>
      <c r="R112">
        <v>-19.104394</v>
      </c>
      <c r="S112">
        <v>-1.11</v>
      </c>
      <c r="T112">
        <v>-19.308906</v>
      </c>
    </row>
    <row r="113" spans="1:20">
      <c r="A113">
        <v>-1.14</v>
      </c>
      <c r="B113">
        <v>-27.675126</v>
      </c>
      <c r="C113">
        <v>-0.97</v>
      </c>
      <c r="D113">
        <v>-16.201296</v>
      </c>
      <c r="E113">
        <v>-0.99</v>
      </c>
      <c r="F113">
        <v>-16.103226</v>
      </c>
      <c r="G113">
        <v>-1.01</v>
      </c>
      <c r="H113">
        <v>-17.911862</v>
      </c>
      <c r="I113">
        <v>-1.02</v>
      </c>
      <c r="J113">
        <v>-16.924216</v>
      </c>
      <c r="K113">
        <v>-1.04</v>
      </c>
      <c r="L113">
        <v>-18.166858</v>
      </c>
      <c r="M113">
        <v>-1.06</v>
      </c>
      <c r="N113">
        <v>-17.800982</v>
      </c>
      <c r="O113">
        <v>-1.08</v>
      </c>
      <c r="P113">
        <v>-18.666788</v>
      </c>
      <c r="Q113">
        <v>-1.1</v>
      </c>
      <c r="R113">
        <v>-20.65743</v>
      </c>
      <c r="S113">
        <v>-1.12</v>
      </c>
      <c r="T113">
        <v>-20.38965</v>
      </c>
    </row>
    <row r="114" spans="1:20">
      <c r="A114">
        <v>-1.15</v>
      </c>
      <c r="B114">
        <v>-26.87941</v>
      </c>
      <c r="C114">
        <v>-0.98</v>
      </c>
      <c r="D114">
        <v>-17.179106</v>
      </c>
      <c r="E114">
        <v>-1</v>
      </c>
      <c r="F114">
        <v>-15.942486</v>
      </c>
      <c r="G114">
        <v>-1.02</v>
      </c>
      <c r="H114">
        <v>-17.747982</v>
      </c>
      <c r="I114">
        <v>-1.03</v>
      </c>
      <c r="J114">
        <v>-16.646662</v>
      </c>
      <c r="K114">
        <v>-1.05</v>
      </c>
      <c r="L114">
        <v>-17.239684</v>
      </c>
      <c r="M114">
        <v>-1.07</v>
      </c>
      <c r="N114">
        <v>-19.386282</v>
      </c>
      <c r="O114">
        <v>-1.09</v>
      </c>
      <c r="P114">
        <v>-18.837626</v>
      </c>
      <c r="Q114">
        <v>-1.11</v>
      </c>
      <c r="R114">
        <v>-20.259544</v>
      </c>
      <c r="S114">
        <v>-1.13</v>
      </c>
      <c r="T114">
        <v>-21.664662</v>
      </c>
    </row>
    <row r="115" spans="1:20">
      <c r="A115">
        <v>-1.16</v>
      </c>
      <c r="B115">
        <v>-28.890082</v>
      </c>
      <c r="C115">
        <v>-0.99</v>
      </c>
      <c r="D115">
        <v>-18.607852</v>
      </c>
      <c r="E115">
        <v>-1.01</v>
      </c>
      <c r="F115">
        <v>-15.71253</v>
      </c>
      <c r="G115">
        <v>-1.03</v>
      </c>
      <c r="H115">
        <v>-17.535438</v>
      </c>
      <c r="I115">
        <v>-1.04</v>
      </c>
      <c r="J115">
        <v>-18.206298</v>
      </c>
      <c r="K115">
        <v>-1.06</v>
      </c>
      <c r="L115">
        <v>-17.558508</v>
      </c>
      <c r="M115">
        <v>-1.08</v>
      </c>
      <c r="N115">
        <v>-20.234008</v>
      </c>
      <c r="O115">
        <v>-1.1</v>
      </c>
      <c r="P115">
        <v>-20.253616</v>
      </c>
      <c r="Q115">
        <v>-1.12</v>
      </c>
      <c r="R115">
        <v>-19.498212</v>
      </c>
      <c r="S115">
        <v>-1.14</v>
      </c>
      <c r="T115">
        <v>-21.091732</v>
      </c>
    </row>
    <row r="116" spans="1:20">
      <c r="A116">
        <v>-1.17</v>
      </c>
      <c r="B116">
        <v>-29.569998</v>
      </c>
      <c r="C116">
        <v>-1</v>
      </c>
      <c r="D116">
        <v>-16.888728</v>
      </c>
      <c r="E116">
        <v>-1.02</v>
      </c>
      <c r="F116">
        <v>-18.810852</v>
      </c>
      <c r="G116">
        <v>-1.04</v>
      </c>
      <c r="H116">
        <v>-17.791716</v>
      </c>
      <c r="I116">
        <v>-1.05</v>
      </c>
      <c r="J116">
        <v>-18.855</v>
      </c>
      <c r="K116">
        <v>-1.07</v>
      </c>
      <c r="L116">
        <v>-18.275816</v>
      </c>
      <c r="M116">
        <v>-1.09</v>
      </c>
      <c r="N116">
        <v>-19.308144</v>
      </c>
      <c r="O116">
        <v>-1.11</v>
      </c>
      <c r="P116">
        <v>-20.7529</v>
      </c>
      <c r="Q116">
        <v>-1.13</v>
      </c>
      <c r="R116">
        <v>-20.393124</v>
      </c>
      <c r="S116">
        <v>-1.15</v>
      </c>
      <c r="T116">
        <v>-20.8139</v>
      </c>
    </row>
    <row r="117" spans="1:20">
      <c r="A117">
        <v>-1.18</v>
      </c>
      <c r="B117">
        <v>-29.389844</v>
      </c>
      <c r="C117">
        <v>-1.01</v>
      </c>
      <c r="D117">
        <v>-17.588582</v>
      </c>
      <c r="E117">
        <v>-1.03</v>
      </c>
      <c r="F117">
        <v>-18.751644</v>
      </c>
      <c r="G117">
        <v>-1.05</v>
      </c>
      <c r="H117">
        <v>-19.153566</v>
      </c>
      <c r="I117">
        <v>-1.06</v>
      </c>
      <c r="J117">
        <v>-19.260046</v>
      </c>
      <c r="K117">
        <v>-1.08</v>
      </c>
      <c r="L117">
        <v>-19.993382</v>
      </c>
      <c r="M117">
        <v>-1.1</v>
      </c>
      <c r="N117">
        <v>-19.384692</v>
      </c>
      <c r="O117">
        <v>-1.12</v>
      </c>
      <c r="P117">
        <v>-20.290152</v>
      </c>
      <c r="Q117">
        <v>-1.14</v>
      </c>
      <c r="R117">
        <v>-22.438682</v>
      </c>
      <c r="S117">
        <v>-1.16</v>
      </c>
      <c r="T117">
        <v>-21.206762</v>
      </c>
    </row>
    <row r="118" spans="1:20">
      <c r="A118">
        <v>-1.19</v>
      </c>
      <c r="B118">
        <v>-28.940868</v>
      </c>
      <c r="C118">
        <v>-1.02</v>
      </c>
      <c r="D118">
        <v>-18.464474</v>
      </c>
      <c r="E118">
        <v>-1.04</v>
      </c>
      <c r="F118">
        <v>-18.16699</v>
      </c>
      <c r="G118">
        <v>-1.06</v>
      </c>
      <c r="H118">
        <v>-20.053964</v>
      </c>
      <c r="I118">
        <v>-1.07</v>
      </c>
      <c r="J118">
        <v>-18.294802</v>
      </c>
      <c r="K118">
        <v>-1.09</v>
      </c>
      <c r="L118">
        <v>-20.234838</v>
      </c>
      <c r="M118">
        <v>-1.11</v>
      </c>
      <c r="N118">
        <v>-20.351062</v>
      </c>
      <c r="O118">
        <v>-1.13</v>
      </c>
      <c r="P118">
        <v>-19.830302</v>
      </c>
      <c r="Q118">
        <v>-1.15</v>
      </c>
      <c r="R118">
        <v>-21.705516</v>
      </c>
      <c r="S118">
        <v>-1.17</v>
      </c>
      <c r="T118">
        <v>-22.722582</v>
      </c>
    </row>
    <row r="119" spans="1:20">
      <c r="A119">
        <v>-1.2</v>
      </c>
      <c r="B119">
        <v>-29.985848</v>
      </c>
      <c r="C119">
        <v>-1.03</v>
      </c>
      <c r="D119">
        <v>-19.905148</v>
      </c>
      <c r="E119">
        <v>-1.05</v>
      </c>
      <c r="F119">
        <v>-17.923712</v>
      </c>
      <c r="G119">
        <v>-1.07</v>
      </c>
      <c r="H119">
        <v>-19.055662</v>
      </c>
      <c r="I119">
        <v>-1.08</v>
      </c>
      <c r="J119">
        <v>-19.47729</v>
      </c>
      <c r="K119">
        <v>-1.1</v>
      </c>
      <c r="L119">
        <v>-19.613998</v>
      </c>
      <c r="M119">
        <v>-1.12</v>
      </c>
      <c r="N119">
        <v>-21.990342</v>
      </c>
      <c r="O119">
        <v>-1.14</v>
      </c>
      <c r="P119">
        <v>-21.686472</v>
      </c>
      <c r="Q119">
        <v>-1.16</v>
      </c>
      <c r="R119">
        <v>-21.089678</v>
      </c>
      <c r="S119">
        <v>-1.18</v>
      </c>
      <c r="T119">
        <v>-22.71773</v>
      </c>
    </row>
    <row r="120" spans="1:20">
      <c r="A120">
        <v>-1.21</v>
      </c>
      <c r="B120">
        <v>-31.309218</v>
      </c>
      <c r="C120">
        <v>-1.04</v>
      </c>
      <c r="D120">
        <v>-20.010876</v>
      </c>
      <c r="E120">
        <v>-1.06</v>
      </c>
      <c r="F120">
        <v>-20.105534</v>
      </c>
      <c r="G120">
        <v>-1.08</v>
      </c>
      <c r="H120">
        <v>-18.992302</v>
      </c>
      <c r="I120">
        <v>-1.09</v>
      </c>
      <c r="J120">
        <v>-21.155538</v>
      </c>
      <c r="K120">
        <v>-1.11</v>
      </c>
      <c r="L120">
        <v>-19.550096</v>
      </c>
      <c r="M120">
        <v>-1.13</v>
      </c>
      <c r="N120">
        <v>-20.475384</v>
      </c>
      <c r="O120">
        <v>-1.15</v>
      </c>
      <c r="P120">
        <v>-22.651594</v>
      </c>
      <c r="Q120">
        <v>-1.17</v>
      </c>
      <c r="R120">
        <v>-21.25823</v>
      </c>
      <c r="S120">
        <v>-1.19</v>
      </c>
      <c r="T120">
        <v>-22.561994</v>
      </c>
    </row>
    <row r="121" spans="1:20">
      <c r="A121">
        <v>-1.22</v>
      </c>
      <c r="B121">
        <v>-30.539708</v>
      </c>
      <c r="C121">
        <v>-1.05</v>
      </c>
      <c r="D121">
        <v>-19.624714</v>
      </c>
      <c r="E121">
        <v>-1.07</v>
      </c>
      <c r="F121">
        <v>-19.805058</v>
      </c>
      <c r="G121">
        <v>-1.09</v>
      </c>
      <c r="H121">
        <v>-20.127088</v>
      </c>
      <c r="I121">
        <v>-1.1</v>
      </c>
      <c r="J121">
        <v>-20.963014</v>
      </c>
      <c r="K121">
        <v>-1.12</v>
      </c>
      <c r="L121">
        <v>-21.708022</v>
      </c>
      <c r="M121">
        <v>-1.14</v>
      </c>
      <c r="N121">
        <v>-20.575834</v>
      </c>
      <c r="O121">
        <v>-1.16</v>
      </c>
      <c r="P121">
        <v>-21.916178</v>
      </c>
      <c r="Q121">
        <v>-1.18</v>
      </c>
      <c r="R121">
        <v>-23.14424</v>
      </c>
      <c r="S121">
        <v>-1.2</v>
      </c>
      <c r="T121">
        <v>-22.337442</v>
      </c>
    </row>
    <row r="122" spans="1:20">
      <c r="A122">
        <v>-1.23</v>
      </c>
      <c r="B122">
        <v>-30.29191</v>
      </c>
      <c r="C122">
        <v>-1.06</v>
      </c>
      <c r="D122">
        <v>-20.096002</v>
      </c>
      <c r="E122">
        <v>-1.08</v>
      </c>
      <c r="F122">
        <v>-19.443614</v>
      </c>
      <c r="G122">
        <v>-1.1</v>
      </c>
      <c r="H122">
        <v>-21.84098</v>
      </c>
      <c r="I122">
        <v>-1.11</v>
      </c>
      <c r="J122">
        <v>-20.125832</v>
      </c>
      <c r="K122">
        <v>-1.13</v>
      </c>
      <c r="L122">
        <v>-21.40846</v>
      </c>
      <c r="M122">
        <v>-1.15</v>
      </c>
      <c r="N122">
        <v>-21.641226</v>
      </c>
      <c r="O122">
        <v>-1.17</v>
      </c>
      <c r="P122">
        <v>-21.262984</v>
      </c>
      <c r="Q122">
        <v>-1.19</v>
      </c>
      <c r="R122">
        <v>-22.643748</v>
      </c>
      <c r="S122">
        <v>-1.21</v>
      </c>
      <c r="T122">
        <v>-23.404172</v>
      </c>
    </row>
    <row r="123" spans="1:20">
      <c r="A123">
        <v>-1.24</v>
      </c>
      <c r="B123">
        <v>-31.499914</v>
      </c>
      <c r="C123">
        <v>-1.07</v>
      </c>
      <c r="D123">
        <v>-21.565636</v>
      </c>
      <c r="E123">
        <v>-1.09</v>
      </c>
      <c r="F123">
        <v>-19.717854</v>
      </c>
      <c r="G123">
        <v>-1.11</v>
      </c>
      <c r="H123">
        <v>-20.685034</v>
      </c>
      <c r="I123">
        <v>-1.12</v>
      </c>
      <c r="J123">
        <v>-20.814962</v>
      </c>
      <c r="K123">
        <v>-1.14</v>
      </c>
      <c r="L123">
        <v>-21.254472</v>
      </c>
      <c r="M123">
        <v>-1.16</v>
      </c>
      <c r="N123">
        <v>-22.593098</v>
      </c>
      <c r="O123">
        <v>-1.18</v>
      </c>
      <c r="P123">
        <v>-21.822756</v>
      </c>
      <c r="Q123">
        <v>-1.2</v>
      </c>
      <c r="R123">
        <v>-22.942898</v>
      </c>
      <c r="S123">
        <v>-1.22</v>
      </c>
      <c r="T123">
        <v>-24.725462</v>
      </c>
    </row>
    <row r="124" spans="1:20">
      <c r="A124">
        <v>-1.25</v>
      </c>
      <c r="B124">
        <v>-31.514434</v>
      </c>
      <c r="C124">
        <v>-1.08</v>
      </c>
      <c r="D124">
        <v>-21.686278</v>
      </c>
      <c r="E124">
        <v>-1.1</v>
      </c>
      <c r="F124">
        <v>-21.272788</v>
      </c>
      <c r="G124">
        <v>-1.12</v>
      </c>
      <c r="H124">
        <v>-20.55712</v>
      </c>
      <c r="I124">
        <v>-1.13</v>
      </c>
      <c r="J124">
        <v>-22.443158</v>
      </c>
      <c r="K124">
        <v>-1.15</v>
      </c>
      <c r="L124">
        <v>-21.303622</v>
      </c>
      <c r="M124">
        <v>-1.17</v>
      </c>
      <c r="N124">
        <v>-22.23776</v>
      </c>
      <c r="O124">
        <v>-1.19</v>
      </c>
      <c r="P124">
        <v>-23.42214</v>
      </c>
      <c r="Q124">
        <v>-1.21</v>
      </c>
      <c r="R124">
        <v>-23.038686</v>
      </c>
      <c r="S124">
        <v>-1.23</v>
      </c>
      <c r="T124">
        <v>-23.84762</v>
      </c>
    </row>
    <row r="125" spans="1:20">
      <c r="A125">
        <v>-1.26</v>
      </c>
      <c r="B125">
        <v>-32.10765</v>
      </c>
      <c r="C125">
        <v>-1.09</v>
      </c>
      <c r="D125">
        <v>-21.57153</v>
      </c>
      <c r="E125">
        <v>-1.11</v>
      </c>
      <c r="F125">
        <v>-22.525424</v>
      </c>
      <c r="G125">
        <v>-1.13</v>
      </c>
      <c r="H125">
        <v>-21.14165</v>
      </c>
      <c r="I125">
        <v>-1.14</v>
      </c>
      <c r="J125">
        <v>-22.049314</v>
      </c>
      <c r="K125">
        <v>-1.16</v>
      </c>
      <c r="L125">
        <v>-22.445186</v>
      </c>
      <c r="M125">
        <v>-1.18</v>
      </c>
      <c r="N125">
        <v>-22.07584</v>
      </c>
      <c r="O125">
        <v>-1.2</v>
      </c>
      <c r="P125">
        <v>-23.487184</v>
      </c>
      <c r="Q125">
        <v>-1.22</v>
      </c>
      <c r="R125">
        <v>-24.79404</v>
      </c>
      <c r="S125">
        <v>-1.24</v>
      </c>
      <c r="T125">
        <v>-23.729434</v>
      </c>
    </row>
    <row r="126" spans="1:20">
      <c r="A126">
        <v>-1.27</v>
      </c>
      <c r="B126">
        <v>-32.024434</v>
      </c>
      <c r="C126">
        <v>-1.1</v>
      </c>
      <c r="D126">
        <v>-21.664886</v>
      </c>
      <c r="E126">
        <v>-1.12</v>
      </c>
      <c r="F126">
        <v>-22.001528</v>
      </c>
      <c r="G126">
        <v>-1.14</v>
      </c>
      <c r="H126">
        <v>-22.976878</v>
      </c>
      <c r="I126">
        <v>-1.15</v>
      </c>
      <c r="J126">
        <v>-21.391936</v>
      </c>
      <c r="K126">
        <v>-1.17</v>
      </c>
      <c r="L126">
        <v>-22.996582</v>
      </c>
      <c r="M126">
        <v>-1.19</v>
      </c>
      <c r="N126">
        <v>-23.078932</v>
      </c>
      <c r="O126">
        <v>-1.21</v>
      </c>
      <c r="P126">
        <v>-23.461874</v>
      </c>
      <c r="Q126">
        <v>-1.23</v>
      </c>
      <c r="R126">
        <v>-24.958774</v>
      </c>
      <c r="S126">
        <v>-1.25</v>
      </c>
      <c r="T126">
        <v>-23.799608</v>
      </c>
    </row>
    <row r="127" spans="1:20">
      <c r="A127">
        <v>-1.28</v>
      </c>
      <c r="B127">
        <v>-32.807118</v>
      </c>
      <c r="C127">
        <v>-1.11</v>
      </c>
      <c r="D127">
        <v>-23.508462</v>
      </c>
      <c r="E127">
        <v>-1.13</v>
      </c>
      <c r="F127">
        <v>-21.631568</v>
      </c>
      <c r="G127">
        <v>-1.15</v>
      </c>
      <c r="H127">
        <v>-22.744132</v>
      </c>
      <c r="I127">
        <v>-1.16</v>
      </c>
      <c r="J127">
        <v>-21.74071</v>
      </c>
      <c r="K127">
        <v>-1.18</v>
      </c>
      <c r="L127">
        <v>-22.615912</v>
      </c>
      <c r="M127">
        <v>-1.2</v>
      </c>
      <c r="N127">
        <v>-24.197194</v>
      </c>
      <c r="O127">
        <v>-1.22</v>
      </c>
      <c r="P127">
        <v>-23.21162</v>
      </c>
      <c r="Q127">
        <v>-1.24</v>
      </c>
      <c r="R127">
        <v>-24.679758</v>
      </c>
      <c r="S127">
        <v>-1.26</v>
      </c>
      <c r="T127">
        <v>-26.069154</v>
      </c>
    </row>
    <row r="128" spans="1:20">
      <c r="A128">
        <v>-1.29</v>
      </c>
      <c r="B128">
        <v>-34.7892</v>
      </c>
      <c r="C128">
        <v>-1.12</v>
      </c>
      <c r="D128">
        <v>-23.559298</v>
      </c>
      <c r="E128">
        <v>-1.14</v>
      </c>
      <c r="F128">
        <v>-22.075356</v>
      </c>
      <c r="G128">
        <v>-1.16</v>
      </c>
      <c r="H128">
        <v>-22.567018</v>
      </c>
      <c r="I128">
        <v>-1.17</v>
      </c>
      <c r="J128">
        <v>-23.259882</v>
      </c>
      <c r="K128">
        <v>-1.19</v>
      </c>
      <c r="L128">
        <v>-22.530768</v>
      </c>
      <c r="M128">
        <v>-1.21</v>
      </c>
      <c r="N128">
        <v>-23.716344</v>
      </c>
      <c r="O128">
        <v>-1.23</v>
      </c>
      <c r="P128">
        <v>-25.540174</v>
      </c>
      <c r="Q128">
        <v>-1.25</v>
      </c>
      <c r="R128">
        <v>-24.073442</v>
      </c>
      <c r="S128">
        <v>-1.27</v>
      </c>
      <c r="T128">
        <v>-24.747832</v>
      </c>
    </row>
    <row r="129" spans="1:20">
      <c r="A129">
        <v>-1.3</v>
      </c>
      <c r="B129">
        <v>-34.544152</v>
      </c>
      <c r="C129">
        <v>-1.13</v>
      </c>
      <c r="D129">
        <v>-23.161088</v>
      </c>
      <c r="E129">
        <v>-1.15</v>
      </c>
      <c r="F129">
        <v>-23.604972</v>
      </c>
      <c r="G129">
        <v>-1.17</v>
      </c>
      <c r="H129">
        <v>-22.954644</v>
      </c>
      <c r="I129">
        <v>-1.18</v>
      </c>
      <c r="J129">
        <v>-23.832866</v>
      </c>
      <c r="K129">
        <v>-1.2</v>
      </c>
      <c r="L129">
        <v>-23.184894</v>
      </c>
      <c r="M129">
        <v>-1.22</v>
      </c>
      <c r="N129">
        <v>-23.162196</v>
      </c>
      <c r="O129">
        <v>-1.24</v>
      </c>
      <c r="P129">
        <v>-25.559226</v>
      </c>
      <c r="Q129">
        <v>-1.26</v>
      </c>
      <c r="R129">
        <v>-25.409388</v>
      </c>
      <c r="S129">
        <v>-1.28</v>
      </c>
      <c r="T129">
        <v>-24.757364</v>
      </c>
    </row>
    <row r="130" spans="1:20">
      <c r="A130">
        <v>-1.31</v>
      </c>
      <c r="B130">
        <v>-34.196796</v>
      </c>
      <c r="C130">
        <v>-1.14</v>
      </c>
      <c r="D130">
        <v>-22.98267</v>
      </c>
      <c r="E130">
        <v>-1.16</v>
      </c>
      <c r="F130">
        <v>-23.086894</v>
      </c>
      <c r="G130">
        <v>-1.18</v>
      </c>
      <c r="H130">
        <v>-24.21746</v>
      </c>
      <c r="I130">
        <v>-1.19</v>
      </c>
      <c r="J130">
        <v>-23.113996</v>
      </c>
      <c r="K130">
        <v>-1.21</v>
      </c>
      <c r="L130">
        <v>-24.726058</v>
      </c>
      <c r="M130">
        <v>-1.23</v>
      </c>
      <c r="N130">
        <v>-23.784312</v>
      </c>
      <c r="O130">
        <v>-1.25</v>
      </c>
      <c r="P130">
        <v>-24.340038</v>
      </c>
      <c r="Q130">
        <v>-1.27</v>
      </c>
      <c r="R130">
        <v>-26.541768</v>
      </c>
      <c r="S130">
        <v>-1.29</v>
      </c>
      <c r="T130">
        <v>-26.031232</v>
      </c>
    </row>
    <row r="131" spans="1:20">
      <c r="A131">
        <v>-1.32</v>
      </c>
      <c r="B131">
        <v>-34.35745</v>
      </c>
      <c r="C131">
        <v>-1.15</v>
      </c>
      <c r="D131">
        <v>-24.38167</v>
      </c>
      <c r="E131">
        <v>-1.17</v>
      </c>
      <c r="F131">
        <v>-22.72124</v>
      </c>
      <c r="G131">
        <v>-1.19</v>
      </c>
      <c r="H131">
        <v>-24.06187</v>
      </c>
      <c r="I131">
        <v>-1.2</v>
      </c>
      <c r="J131">
        <v>-23.72087</v>
      </c>
      <c r="K131">
        <v>-1.22</v>
      </c>
      <c r="L131">
        <v>-23.886654</v>
      </c>
      <c r="M131">
        <v>-1.24</v>
      </c>
      <c r="N131">
        <v>-25.894026</v>
      </c>
      <c r="O131">
        <v>-1.26</v>
      </c>
      <c r="P131">
        <v>-24.737826</v>
      </c>
      <c r="Q131">
        <v>-1.28</v>
      </c>
      <c r="R131">
        <v>-26.114056</v>
      </c>
      <c r="S131">
        <v>-1.3</v>
      </c>
      <c r="T131">
        <v>-28.61814</v>
      </c>
    </row>
    <row r="132" spans="1:20">
      <c r="A132">
        <v>-1.33</v>
      </c>
      <c r="B132">
        <v>-36.59014</v>
      </c>
      <c r="C132">
        <v>-1.16</v>
      </c>
      <c r="D132">
        <v>-24.829916</v>
      </c>
      <c r="E132">
        <v>-1.18</v>
      </c>
      <c r="F132">
        <v>-23.634388</v>
      </c>
      <c r="G132">
        <v>-1.2</v>
      </c>
      <c r="H132">
        <v>-24.032218</v>
      </c>
      <c r="I132">
        <v>-1.21</v>
      </c>
      <c r="J132">
        <v>-24.067152</v>
      </c>
      <c r="K132">
        <v>-1.23</v>
      </c>
      <c r="L132">
        <v>-23.435714</v>
      </c>
      <c r="M132">
        <v>-1.25</v>
      </c>
      <c r="N132">
        <v>-25.323082</v>
      </c>
      <c r="O132">
        <v>-1.27</v>
      </c>
      <c r="P132">
        <v>-25.857702</v>
      </c>
      <c r="Q132">
        <v>-1.29</v>
      </c>
      <c r="R132">
        <v>-25.936812</v>
      </c>
      <c r="S132">
        <v>-1.31</v>
      </c>
      <c r="T132">
        <v>-27.727378</v>
      </c>
    </row>
    <row r="133" spans="1:20">
      <c r="A133">
        <v>-1.34</v>
      </c>
      <c r="B133">
        <v>-36.379544</v>
      </c>
      <c r="C133">
        <v>-1.17</v>
      </c>
      <c r="D133">
        <v>-24.33281</v>
      </c>
      <c r="E133">
        <v>-1.19</v>
      </c>
      <c r="F133">
        <v>-25.405764</v>
      </c>
      <c r="G133">
        <v>-1.21</v>
      </c>
      <c r="H133">
        <v>-23.61777</v>
      </c>
      <c r="I133">
        <v>-1.22</v>
      </c>
      <c r="J133">
        <v>-25.231496</v>
      </c>
      <c r="K133">
        <v>-1.24</v>
      </c>
      <c r="L133">
        <v>-24.04916</v>
      </c>
      <c r="M133">
        <v>-1.26</v>
      </c>
      <c r="N133">
        <v>-25.08062</v>
      </c>
      <c r="O133">
        <v>-1.28</v>
      </c>
      <c r="P133">
        <v>-26.264764</v>
      </c>
      <c r="Q133">
        <v>-1.3</v>
      </c>
      <c r="R133">
        <v>-27.400792</v>
      </c>
      <c r="S133">
        <v>-1.32</v>
      </c>
      <c r="T133">
        <v>-27.755346</v>
      </c>
    </row>
    <row r="134" spans="1:20">
      <c r="A134">
        <v>-1.35</v>
      </c>
      <c r="B134">
        <v>-36.499594</v>
      </c>
      <c r="C134">
        <v>-1.18</v>
      </c>
      <c r="D134">
        <v>-24.81709</v>
      </c>
      <c r="E134">
        <v>-1.2</v>
      </c>
      <c r="F134">
        <v>-24.959036</v>
      </c>
      <c r="G134">
        <v>-1.22</v>
      </c>
      <c r="H134">
        <v>-26.269368</v>
      </c>
      <c r="I134">
        <v>-1.23</v>
      </c>
      <c r="J134">
        <v>-24.529024</v>
      </c>
      <c r="K134">
        <v>-1.25</v>
      </c>
      <c r="L134">
        <v>-25.978146</v>
      </c>
      <c r="M134">
        <v>-1.27</v>
      </c>
      <c r="N134">
        <v>-25.020842</v>
      </c>
      <c r="O134">
        <v>-1.29</v>
      </c>
      <c r="P134">
        <v>-26.659132</v>
      </c>
      <c r="Q134">
        <v>-1.31</v>
      </c>
      <c r="R134">
        <v>-29.001768</v>
      </c>
      <c r="S134">
        <v>-1.33</v>
      </c>
      <c r="T134">
        <v>-28.469684</v>
      </c>
    </row>
    <row r="135" spans="1:20">
      <c r="A135">
        <v>-1.36</v>
      </c>
      <c r="B135">
        <v>-36.694466</v>
      </c>
      <c r="C135">
        <v>-1.19</v>
      </c>
      <c r="D135">
        <v>-25.232608</v>
      </c>
      <c r="E135">
        <v>-1.21</v>
      </c>
      <c r="F135">
        <v>-24.59463</v>
      </c>
      <c r="G135">
        <v>-1.23</v>
      </c>
      <c r="H135">
        <v>-25.331858</v>
      </c>
      <c r="I135">
        <v>-1.24</v>
      </c>
      <c r="J135">
        <v>-24.722278</v>
      </c>
      <c r="K135">
        <v>-1.26</v>
      </c>
      <c r="L135">
        <v>-25.30114</v>
      </c>
      <c r="M135">
        <v>-1.28</v>
      </c>
      <c r="N135">
        <v>-27.449898</v>
      </c>
      <c r="O135">
        <v>-1.3</v>
      </c>
      <c r="P135">
        <v>-26.61214</v>
      </c>
      <c r="Q135">
        <v>-1.32</v>
      </c>
      <c r="R135">
        <v>-28.73753</v>
      </c>
      <c r="S135">
        <v>-1.34</v>
      </c>
      <c r="T135">
        <v>-30.319926</v>
      </c>
    </row>
    <row r="136" spans="1:20">
      <c r="A136">
        <v>-1.37</v>
      </c>
      <c r="B136">
        <v>-39.543298</v>
      </c>
      <c r="C136">
        <v>-1.2</v>
      </c>
      <c r="D136">
        <v>-26.556458</v>
      </c>
      <c r="E136">
        <v>-1.22</v>
      </c>
      <c r="F136">
        <v>-24.556864</v>
      </c>
      <c r="G136">
        <v>-1.24</v>
      </c>
      <c r="H136">
        <v>-25.377288</v>
      </c>
      <c r="I136">
        <v>-1.25</v>
      </c>
      <c r="J136">
        <v>-26.03704</v>
      </c>
      <c r="K136">
        <v>-1.27</v>
      </c>
      <c r="L136">
        <v>-25.628942</v>
      </c>
      <c r="M136">
        <v>-1.29</v>
      </c>
      <c r="N136">
        <v>-27.502188</v>
      </c>
      <c r="O136">
        <v>-1.31</v>
      </c>
      <c r="P136">
        <v>-28.451178</v>
      </c>
      <c r="Q136">
        <v>-1.33</v>
      </c>
      <c r="R136">
        <v>-28.064164</v>
      </c>
      <c r="S136">
        <v>-1.35</v>
      </c>
      <c r="T136">
        <v>-30.784292</v>
      </c>
    </row>
    <row r="137" spans="1:20">
      <c r="A137">
        <v>-1.38</v>
      </c>
      <c r="B137">
        <v>-39.87875</v>
      </c>
      <c r="C137">
        <v>-1.21</v>
      </c>
      <c r="D137">
        <v>-26.440838</v>
      </c>
      <c r="E137">
        <v>-1.23</v>
      </c>
      <c r="F137">
        <v>-26.79468</v>
      </c>
      <c r="G137">
        <v>-1.25</v>
      </c>
      <c r="H137">
        <v>-25.20587</v>
      </c>
      <c r="I137">
        <v>-1.26</v>
      </c>
      <c r="J137">
        <v>-26.720116</v>
      </c>
      <c r="K137">
        <v>-1.28</v>
      </c>
      <c r="L137">
        <v>-26.165</v>
      </c>
      <c r="M137">
        <v>-1.3</v>
      </c>
      <c r="N137">
        <v>-27.257884</v>
      </c>
      <c r="O137">
        <v>-1.32</v>
      </c>
      <c r="P137">
        <v>-29.52464</v>
      </c>
      <c r="Q137">
        <v>-1.34</v>
      </c>
      <c r="R137">
        <v>-29.014768</v>
      </c>
      <c r="S137">
        <v>-1.36</v>
      </c>
      <c r="T137">
        <v>-30.198308</v>
      </c>
    </row>
    <row r="138" spans="1:20">
      <c r="A138">
        <v>-1.39</v>
      </c>
      <c r="B138">
        <v>-39.568632</v>
      </c>
      <c r="C138">
        <v>-1.22</v>
      </c>
      <c r="D138">
        <v>-25.756882</v>
      </c>
      <c r="E138">
        <v>-1.24</v>
      </c>
      <c r="F138">
        <v>-26.519228</v>
      </c>
      <c r="G138">
        <v>-1.26</v>
      </c>
      <c r="H138">
        <v>-26.686164</v>
      </c>
      <c r="I138">
        <v>-1.27</v>
      </c>
      <c r="J138">
        <v>-26.387114</v>
      </c>
      <c r="K138">
        <v>-1.29</v>
      </c>
      <c r="L138">
        <v>-27.6528</v>
      </c>
      <c r="M138">
        <v>-1.31</v>
      </c>
      <c r="N138">
        <v>-27.2881</v>
      </c>
      <c r="O138">
        <v>-1.33</v>
      </c>
      <c r="P138">
        <v>-29.05498</v>
      </c>
      <c r="Q138">
        <v>-1.35</v>
      </c>
      <c r="R138">
        <v>-31.6341</v>
      </c>
      <c r="S138">
        <v>-1.37</v>
      </c>
      <c r="T138">
        <v>-30.80265</v>
      </c>
    </row>
    <row r="139" spans="1:20">
      <c r="A139">
        <v>-1.4</v>
      </c>
      <c r="B139">
        <v>-38.275504</v>
      </c>
      <c r="C139">
        <v>-1.23</v>
      </c>
      <c r="D139">
        <v>-26.309378</v>
      </c>
      <c r="E139">
        <v>-1.25</v>
      </c>
      <c r="F139">
        <v>-25.468782</v>
      </c>
      <c r="G139">
        <v>-1.27</v>
      </c>
      <c r="H139">
        <v>-26.935764</v>
      </c>
      <c r="I139">
        <v>-1.28</v>
      </c>
      <c r="J139">
        <v>-26.920238</v>
      </c>
      <c r="K139">
        <v>-1.3</v>
      </c>
      <c r="L139">
        <v>-27.637936</v>
      </c>
      <c r="M139">
        <v>-1.32</v>
      </c>
      <c r="N139">
        <v>-28.605246</v>
      </c>
      <c r="O139">
        <v>-1.34</v>
      </c>
      <c r="P139">
        <v>-28.61058</v>
      </c>
      <c r="Q139">
        <v>-1.36</v>
      </c>
      <c r="R139">
        <v>-31.030054</v>
      </c>
      <c r="S139">
        <v>-1.38</v>
      </c>
      <c r="T139">
        <v>-34.02442</v>
      </c>
    </row>
    <row r="140" spans="1:20">
      <c r="A140">
        <v>-1.39</v>
      </c>
      <c r="B140">
        <v>-33.437112</v>
      </c>
      <c r="C140">
        <v>-1.24</v>
      </c>
      <c r="D140">
        <v>-28.251674</v>
      </c>
      <c r="E140">
        <v>-1.26</v>
      </c>
      <c r="F140">
        <v>-26.324642</v>
      </c>
      <c r="G140">
        <v>-1.28</v>
      </c>
      <c r="H140">
        <v>-26.934216</v>
      </c>
      <c r="I140">
        <v>-1.29</v>
      </c>
      <c r="J140">
        <v>-27.392848</v>
      </c>
      <c r="K140">
        <v>-1.31</v>
      </c>
      <c r="L140">
        <v>-27.917954</v>
      </c>
      <c r="M140">
        <v>-1.33</v>
      </c>
      <c r="N140">
        <v>-29.8086</v>
      </c>
      <c r="O140">
        <v>-1.35</v>
      </c>
      <c r="P140">
        <v>-30.104538</v>
      </c>
      <c r="Q140">
        <v>-1.37</v>
      </c>
      <c r="R140">
        <v>-31.097958</v>
      </c>
      <c r="S140">
        <v>-1.39</v>
      </c>
      <c r="T140">
        <v>-34.911544</v>
      </c>
    </row>
    <row r="141" spans="1:20">
      <c r="A141">
        <v>-1.38</v>
      </c>
      <c r="B141">
        <v>-31.096562</v>
      </c>
      <c r="C141">
        <v>-1.25</v>
      </c>
      <c r="D141">
        <v>-27.539468</v>
      </c>
      <c r="E141">
        <v>-1.27</v>
      </c>
      <c r="F141">
        <v>-28.264044</v>
      </c>
      <c r="G141">
        <v>-1.29</v>
      </c>
      <c r="H141">
        <v>-26.599138</v>
      </c>
      <c r="I141">
        <v>-1.3</v>
      </c>
      <c r="J141">
        <v>-28.49643</v>
      </c>
      <c r="K141">
        <v>-1.32</v>
      </c>
      <c r="L141">
        <v>-28.157398</v>
      </c>
      <c r="M141">
        <v>-1.34</v>
      </c>
      <c r="N141">
        <v>-29.494252</v>
      </c>
      <c r="O141">
        <v>-1.36</v>
      </c>
      <c r="P141">
        <v>-31.733242</v>
      </c>
      <c r="Q141">
        <v>-1.38</v>
      </c>
      <c r="R141">
        <v>-31.649498</v>
      </c>
      <c r="S141">
        <v>-1.4</v>
      </c>
      <c r="T141">
        <v>-32.270638</v>
      </c>
    </row>
    <row r="142" spans="1:20">
      <c r="A142">
        <v>-1.37</v>
      </c>
      <c r="B142">
        <v>-28.236628</v>
      </c>
      <c r="C142">
        <v>-1.26</v>
      </c>
      <c r="D142">
        <v>-27.592092</v>
      </c>
      <c r="E142">
        <v>-1.28</v>
      </c>
      <c r="F142">
        <v>-28.294546</v>
      </c>
      <c r="G142">
        <v>-1.3</v>
      </c>
      <c r="H142">
        <v>-28.38899</v>
      </c>
      <c r="I142">
        <v>-1.31</v>
      </c>
      <c r="J142">
        <v>-28.370734</v>
      </c>
      <c r="K142">
        <v>-1.33</v>
      </c>
      <c r="L142">
        <v>-29.798092</v>
      </c>
      <c r="M142">
        <v>-1.35</v>
      </c>
      <c r="N142">
        <v>-29.806704</v>
      </c>
      <c r="O142">
        <v>-1.37</v>
      </c>
      <c r="P142">
        <v>-32.868104</v>
      </c>
      <c r="Q142">
        <v>-1.39</v>
      </c>
      <c r="R142">
        <v>-34.997394</v>
      </c>
      <c r="S142">
        <v>-1.39</v>
      </c>
      <c r="T142">
        <v>-26.662744</v>
      </c>
    </row>
    <row r="143" spans="1:20">
      <c r="A143">
        <v>-1.36</v>
      </c>
      <c r="B143">
        <v>-25.202414</v>
      </c>
      <c r="C143">
        <v>-1.27</v>
      </c>
      <c r="D143">
        <v>-27.497038</v>
      </c>
      <c r="E143">
        <v>-1.29</v>
      </c>
      <c r="F143">
        <v>-28.02642</v>
      </c>
      <c r="G143">
        <v>-1.31</v>
      </c>
      <c r="H143">
        <v>-28.897814</v>
      </c>
      <c r="I143">
        <v>-1.32</v>
      </c>
      <c r="J143">
        <v>-28.89047</v>
      </c>
      <c r="K143">
        <v>-1.34</v>
      </c>
      <c r="L143">
        <v>-30.506654</v>
      </c>
      <c r="M143">
        <v>-1.36</v>
      </c>
      <c r="N143">
        <v>-31.111618</v>
      </c>
      <c r="O143">
        <v>-1.38</v>
      </c>
      <c r="P143">
        <v>-31.853112</v>
      </c>
      <c r="Q143">
        <v>-1.4</v>
      </c>
      <c r="R143">
        <v>-33.915872</v>
      </c>
      <c r="S143">
        <v>-1.38</v>
      </c>
      <c r="T143">
        <v>-25.624102</v>
      </c>
    </row>
    <row r="144" spans="1:20">
      <c r="A144">
        <v>-1.35</v>
      </c>
      <c r="B144">
        <v>-24.909732</v>
      </c>
      <c r="C144">
        <v>-1.28</v>
      </c>
      <c r="D144">
        <v>-30.297384</v>
      </c>
      <c r="E144">
        <v>-1.3</v>
      </c>
      <c r="F144">
        <v>-27.708044</v>
      </c>
      <c r="G144">
        <v>-1.32</v>
      </c>
      <c r="H144">
        <v>-29.315756</v>
      </c>
      <c r="I144">
        <v>-1.33</v>
      </c>
      <c r="J144">
        <v>-29.254682</v>
      </c>
      <c r="K144">
        <v>-1.35</v>
      </c>
      <c r="L144">
        <v>-31.019954</v>
      </c>
      <c r="M144">
        <v>-1.37</v>
      </c>
      <c r="N144">
        <v>-33.276058</v>
      </c>
      <c r="O144">
        <v>-1.39</v>
      </c>
      <c r="P144">
        <v>-32.916322</v>
      </c>
      <c r="Q144">
        <v>-1.39</v>
      </c>
      <c r="R144">
        <v>-26.577306</v>
      </c>
      <c r="S144">
        <v>-1.37</v>
      </c>
      <c r="T144">
        <v>-23.806236</v>
      </c>
    </row>
    <row r="145" spans="1:20">
      <c r="A145">
        <v>-1.34</v>
      </c>
      <c r="B145">
        <v>-24.175562</v>
      </c>
      <c r="C145">
        <v>-1.29</v>
      </c>
      <c r="D145">
        <v>-30.063158</v>
      </c>
      <c r="E145">
        <v>-1.31</v>
      </c>
      <c r="F145">
        <v>-29.33194</v>
      </c>
      <c r="G145">
        <v>-1.33</v>
      </c>
      <c r="H145">
        <v>-29.043836</v>
      </c>
      <c r="I145">
        <v>-1.34</v>
      </c>
      <c r="J145">
        <v>-31.754124</v>
      </c>
      <c r="K145">
        <v>-1.36</v>
      </c>
      <c r="L145">
        <v>-30.708666</v>
      </c>
      <c r="M145">
        <v>-1.38</v>
      </c>
      <c r="N145">
        <v>-32.38651</v>
      </c>
      <c r="O145">
        <v>-1.4</v>
      </c>
      <c r="P145">
        <v>-34.041446</v>
      </c>
      <c r="Q145">
        <v>-1.38</v>
      </c>
      <c r="R145">
        <v>-24.216346</v>
      </c>
      <c r="S145">
        <v>-1.36</v>
      </c>
      <c r="T145">
        <v>-20.864678</v>
      </c>
    </row>
    <row r="146" spans="1:20">
      <c r="A146">
        <v>-1.33</v>
      </c>
      <c r="B146">
        <v>-22.361142</v>
      </c>
      <c r="C146">
        <v>-1.3</v>
      </c>
      <c r="D146">
        <v>-29.565626</v>
      </c>
      <c r="E146">
        <v>-1.32</v>
      </c>
      <c r="F146">
        <v>-30.745766</v>
      </c>
      <c r="G146">
        <v>-1.34</v>
      </c>
      <c r="H146">
        <v>-30.91416</v>
      </c>
      <c r="I146">
        <v>-1.35</v>
      </c>
      <c r="J146">
        <v>-31.10786</v>
      </c>
      <c r="K146">
        <v>-1.37</v>
      </c>
      <c r="L146">
        <v>-32.652484</v>
      </c>
      <c r="M146">
        <v>-1.39</v>
      </c>
      <c r="N146">
        <v>-33.122338</v>
      </c>
      <c r="O146">
        <v>-1.39</v>
      </c>
      <c r="P146">
        <v>-28.514644</v>
      </c>
      <c r="Q146">
        <v>-1.37</v>
      </c>
      <c r="R146">
        <v>-23.766242</v>
      </c>
      <c r="S146">
        <v>-1.35</v>
      </c>
      <c r="T146">
        <v>-18.892264</v>
      </c>
    </row>
    <row r="147" spans="1:20">
      <c r="A147">
        <v>-1.32</v>
      </c>
      <c r="B147">
        <v>-19.960968</v>
      </c>
      <c r="C147">
        <v>-1.31</v>
      </c>
      <c r="D147">
        <v>-29.311274</v>
      </c>
      <c r="E147">
        <v>-1.33</v>
      </c>
      <c r="F147">
        <v>-30.559026</v>
      </c>
      <c r="G147">
        <v>-1.35</v>
      </c>
      <c r="H147">
        <v>-32.750712</v>
      </c>
      <c r="I147">
        <v>-1.36</v>
      </c>
      <c r="J147">
        <v>-31.515888</v>
      </c>
      <c r="K147">
        <v>-1.38</v>
      </c>
      <c r="L147">
        <v>-33.892152</v>
      </c>
      <c r="M147">
        <v>-1.4</v>
      </c>
      <c r="N147">
        <v>-33.06084199999999</v>
      </c>
      <c r="O147">
        <v>-1.38</v>
      </c>
      <c r="P147">
        <v>-23.918388</v>
      </c>
      <c r="Q147">
        <v>-1.36</v>
      </c>
      <c r="R147">
        <v>-22.656976</v>
      </c>
      <c r="S147">
        <v>-1.34</v>
      </c>
      <c r="T147">
        <v>-18.480624</v>
      </c>
    </row>
    <row r="148" spans="1:20">
      <c r="A148">
        <v>-1.31</v>
      </c>
      <c r="B148">
        <v>-20.569862</v>
      </c>
      <c r="C148">
        <v>-1.32</v>
      </c>
      <c r="D148">
        <v>-31.47582</v>
      </c>
      <c r="E148">
        <v>-1.34</v>
      </c>
      <c r="F148">
        <v>-30.471138</v>
      </c>
      <c r="G148">
        <v>-1.36</v>
      </c>
      <c r="H148">
        <v>-32.23459</v>
      </c>
      <c r="I148">
        <v>-1.37</v>
      </c>
      <c r="J148">
        <v>-32.506688</v>
      </c>
      <c r="K148">
        <v>-1.39</v>
      </c>
      <c r="L148">
        <v>-34.029762</v>
      </c>
      <c r="M148">
        <v>-1.39</v>
      </c>
      <c r="N148">
        <v>-28.697534</v>
      </c>
      <c r="O148">
        <v>-1.37</v>
      </c>
      <c r="P148">
        <v>-22.86808</v>
      </c>
      <c r="Q148">
        <v>-1.35</v>
      </c>
      <c r="R148">
        <v>-19.183298</v>
      </c>
      <c r="S148">
        <v>-1.33</v>
      </c>
      <c r="T148">
        <v>-18.238832</v>
      </c>
    </row>
    <row r="149" spans="1:20">
      <c r="A149">
        <v>-1.3</v>
      </c>
      <c r="B149">
        <v>-19.486588</v>
      </c>
      <c r="C149">
        <v>-1.33</v>
      </c>
      <c r="D149">
        <v>-32.259956</v>
      </c>
      <c r="E149">
        <v>-1.35</v>
      </c>
      <c r="F149">
        <v>-32.25775</v>
      </c>
      <c r="G149">
        <v>-1.37</v>
      </c>
      <c r="H149">
        <v>-32.247446</v>
      </c>
      <c r="I149">
        <v>-1.38</v>
      </c>
      <c r="J149">
        <v>-34.388082</v>
      </c>
      <c r="K149">
        <v>-1.4</v>
      </c>
      <c r="L149">
        <v>-32.924218</v>
      </c>
      <c r="M149">
        <v>-1.38</v>
      </c>
      <c r="N149">
        <v>-25.702362</v>
      </c>
      <c r="O149">
        <v>-1.36</v>
      </c>
      <c r="P149">
        <v>-22.013052</v>
      </c>
      <c r="Q149">
        <v>-1.34</v>
      </c>
      <c r="R149">
        <v>-17.357118</v>
      </c>
      <c r="S149">
        <v>-1.32</v>
      </c>
      <c r="T149">
        <v>-16.325558</v>
      </c>
    </row>
    <row r="150" spans="1:20">
      <c r="A150">
        <v>-1.29</v>
      </c>
      <c r="B150">
        <v>-18.046666</v>
      </c>
      <c r="C150">
        <v>-1.34</v>
      </c>
      <c r="D150">
        <v>-32.26655</v>
      </c>
      <c r="E150">
        <v>-1.36</v>
      </c>
      <c r="F150">
        <v>-33.863204</v>
      </c>
      <c r="G150">
        <v>-1.38</v>
      </c>
      <c r="H150">
        <v>-33.039718</v>
      </c>
      <c r="I150">
        <v>-1.39</v>
      </c>
      <c r="J150">
        <v>-35.216696</v>
      </c>
      <c r="K150">
        <v>-1.39</v>
      </c>
      <c r="L150">
        <v>-28.708474</v>
      </c>
      <c r="M150">
        <v>-1.37</v>
      </c>
      <c r="N150">
        <v>-22.49546</v>
      </c>
      <c r="O150">
        <v>-1.35</v>
      </c>
      <c r="P150">
        <v>-21.128156</v>
      </c>
      <c r="Q150">
        <v>-1.33</v>
      </c>
      <c r="R150">
        <v>-17.840562</v>
      </c>
      <c r="S150">
        <v>-1.31</v>
      </c>
      <c r="T150">
        <v>-14.824064</v>
      </c>
    </row>
    <row r="151" spans="1:20">
      <c r="A151">
        <v>-1.28</v>
      </c>
      <c r="B151">
        <v>-16.01222</v>
      </c>
      <c r="C151">
        <v>-1.35</v>
      </c>
      <c r="D151">
        <v>-32.03892399999999</v>
      </c>
      <c r="E151">
        <v>-1.37</v>
      </c>
      <c r="F151">
        <v>-33.65655</v>
      </c>
      <c r="G151">
        <v>-1.39</v>
      </c>
      <c r="H151">
        <v>-35.70356</v>
      </c>
      <c r="I151">
        <v>-1.4</v>
      </c>
      <c r="J151">
        <v>-31.655588</v>
      </c>
      <c r="K151">
        <v>-1.38</v>
      </c>
      <c r="L151">
        <v>-26.323992</v>
      </c>
      <c r="M151">
        <v>-1.36</v>
      </c>
      <c r="N151">
        <v>-21.486638</v>
      </c>
      <c r="O151">
        <v>-1.34</v>
      </c>
      <c r="P151">
        <v>-17.218794</v>
      </c>
      <c r="Q151">
        <v>-1.32</v>
      </c>
      <c r="R151">
        <v>-17.145068</v>
      </c>
      <c r="S151">
        <v>-1.3</v>
      </c>
      <c r="T151">
        <v>-14.39108</v>
      </c>
    </row>
    <row r="152" spans="1:20">
      <c r="A152">
        <v>-1.27</v>
      </c>
      <c r="B152">
        <v>-16.075292</v>
      </c>
      <c r="C152">
        <v>-1.36</v>
      </c>
      <c r="D152">
        <v>-33.748542</v>
      </c>
      <c r="E152">
        <v>-1.38</v>
      </c>
      <c r="F152">
        <v>-33.601762</v>
      </c>
      <c r="G152">
        <v>-1.4</v>
      </c>
      <c r="H152">
        <v>-34.290108</v>
      </c>
      <c r="I152">
        <v>-1.39</v>
      </c>
      <c r="J152">
        <v>-26.929698</v>
      </c>
      <c r="K152">
        <v>-1.37</v>
      </c>
      <c r="L152">
        <v>-23.865248</v>
      </c>
      <c r="M152">
        <v>-1.35</v>
      </c>
      <c r="N152">
        <v>-20.903908</v>
      </c>
      <c r="O152">
        <v>-1.33</v>
      </c>
      <c r="P152">
        <v>-16.734274</v>
      </c>
      <c r="Q152">
        <v>-1.31</v>
      </c>
      <c r="R152">
        <v>-15.28815</v>
      </c>
      <c r="S152">
        <v>-1.29</v>
      </c>
      <c r="T152">
        <v>-14.077934</v>
      </c>
    </row>
    <row r="153" spans="1:20">
      <c r="A153">
        <v>-1.26</v>
      </c>
      <c r="B153">
        <v>-15.92572</v>
      </c>
      <c r="C153">
        <v>-1.37</v>
      </c>
      <c r="D153">
        <v>-36.107342</v>
      </c>
      <c r="E153">
        <v>-1.39</v>
      </c>
      <c r="F153">
        <v>-35.09144999999999</v>
      </c>
      <c r="G153">
        <v>-1.39</v>
      </c>
      <c r="H153">
        <v>-27.206102</v>
      </c>
      <c r="I153">
        <v>-1.38</v>
      </c>
      <c r="J153">
        <v>-25.195334</v>
      </c>
      <c r="K153">
        <v>-1.36</v>
      </c>
      <c r="L153">
        <v>-21.017084</v>
      </c>
      <c r="M153">
        <v>-1.34</v>
      </c>
      <c r="N153">
        <v>-19.465188</v>
      </c>
      <c r="O153">
        <v>-1.32</v>
      </c>
      <c r="P153">
        <v>-16.437462</v>
      </c>
      <c r="Q153">
        <v>-1.3</v>
      </c>
      <c r="R153">
        <v>-13.881374</v>
      </c>
      <c r="S153">
        <v>-1.28</v>
      </c>
      <c r="T153">
        <v>-13.149158</v>
      </c>
    </row>
    <row r="154" spans="1:20">
      <c r="A154">
        <v>-1.25</v>
      </c>
      <c r="B154">
        <v>-15.825244</v>
      </c>
      <c r="C154">
        <v>-1.38</v>
      </c>
      <c r="D154">
        <v>-35.183792</v>
      </c>
      <c r="E154">
        <v>-1.4</v>
      </c>
      <c r="F154">
        <v>-35.09829</v>
      </c>
      <c r="G154">
        <v>-1.38</v>
      </c>
      <c r="H154">
        <v>-25.42093</v>
      </c>
      <c r="I154">
        <v>-1.37</v>
      </c>
      <c r="J154">
        <v>-24.008688</v>
      </c>
      <c r="K154">
        <v>-1.35</v>
      </c>
      <c r="L154">
        <v>-20.864012</v>
      </c>
      <c r="M154">
        <v>-1.33</v>
      </c>
      <c r="N154">
        <v>-16.383578</v>
      </c>
      <c r="O154">
        <v>-1.31</v>
      </c>
      <c r="P154">
        <v>-16.520334</v>
      </c>
      <c r="Q154">
        <v>-1.29</v>
      </c>
      <c r="R154">
        <v>-13.861248</v>
      </c>
      <c r="S154">
        <v>-1.27</v>
      </c>
      <c r="T154">
        <v>-10.740759</v>
      </c>
    </row>
    <row r="155" spans="1:20">
      <c r="A155">
        <v>-1.24</v>
      </c>
      <c r="B155">
        <v>-13.250992</v>
      </c>
      <c r="C155">
        <v>-1.39</v>
      </c>
      <c r="D155">
        <v>-35.464208</v>
      </c>
      <c r="E155">
        <v>-1.39</v>
      </c>
      <c r="F155">
        <v>-28.943968</v>
      </c>
      <c r="G155">
        <v>-1.37</v>
      </c>
      <c r="H155">
        <v>-24.380412</v>
      </c>
      <c r="I155">
        <v>-1.36</v>
      </c>
      <c r="J155">
        <v>-20.926432</v>
      </c>
      <c r="K155">
        <v>-1.34</v>
      </c>
      <c r="L155">
        <v>-19.44643</v>
      </c>
      <c r="M155">
        <v>-1.32</v>
      </c>
      <c r="N155">
        <v>-15.850336</v>
      </c>
      <c r="O155">
        <v>-1.3</v>
      </c>
      <c r="P155">
        <v>-14.471172</v>
      </c>
      <c r="Q155">
        <v>-1.28</v>
      </c>
      <c r="R155">
        <v>-14.265524</v>
      </c>
      <c r="S155">
        <v>-1.26</v>
      </c>
      <c r="T155">
        <v>-11.028958</v>
      </c>
    </row>
    <row r="156" spans="1:20">
      <c r="A156">
        <v>-1.23</v>
      </c>
      <c r="B156">
        <v>-13.562354</v>
      </c>
      <c r="C156">
        <v>-1.4</v>
      </c>
      <c r="D156">
        <v>-34.698382</v>
      </c>
      <c r="E156">
        <v>-1.38</v>
      </c>
      <c r="F156">
        <v>-24.91609</v>
      </c>
      <c r="G156">
        <v>-1.36</v>
      </c>
      <c r="H156">
        <v>-23.286056</v>
      </c>
      <c r="I156">
        <v>-1.35</v>
      </c>
      <c r="J156">
        <v>-19.466282</v>
      </c>
      <c r="K156">
        <v>-1.33</v>
      </c>
      <c r="L156">
        <v>-17.812182</v>
      </c>
      <c r="M156">
        <v>-1.31</v>
      </c>
      <c r="N156">
        <v>-15.82939</v>
      </c>
      <c r="O156">
        <v>-1.29</v>
      </c>
      <c r="P156">
        <v>-13.139872</v>
      </c>
      <c r="Q156">
        <v>-1.27</v>
      </c>
      <c r="R156">
        <v>-12.328558</v>
      </c>
      <c r="S156">
        <v>-1.25</v>
      </c>
      <c r="T156">
        <v>-11.101266</v>
      </c>
    </row>
    <row r="157" spans="1:20">
      <c r="A157">
        <v>-1.22</v>
      </c>
      <c r="B157">
        <v>-13.354894</v>
      </c>
      <c r="C157">
        <v>-1.39</v>
      </c>
      <c r="D157">
        <v>-30.723416</v>
      </c>
      <c r="E157">
        <v>-1.37</v>
      </c>
      <c r="F157">
        <v>-23.23633</v>
      </c>
      <c r="G157">
        <v>-1.35</v>
      </c>
      <c r="H157">
        <v>-19.629816</v>
      </c>
      <c r="I157">
        <v>-1.34</v>
      </c>
      <c r="J157">
        <v>-19.243608</v>
      </c>
      <c r="K157">
        <v>-1.32</v>
      </c>
      <c r="L157">
        <v>-15.568944</v>
      </c>
      <c r="M157">
        <v>-1.3</v>
      </c>
      <c r="N157">
        <v>-15.879724</v>
      </c>
      <c r="O157">
        <v>-1.28</v>
      </c>
      <c r="P157">
        <v>-13.341434</v>
      </c>
      <c r="Q157">
        <v>-1.26</v>
      </c>
      <c r="R157">
        <v>-10.406419</v>
      </c>
      <c r="S157">
        <v>-1.24</v>
      </c>
      <c r="T157">
        <v>-10.9426864</v>
      </c>
    </row>
    <row r="158" spans="1:20">
      <c r="A158">
        <v>-1.21</v>
      </c>
      <c r="B158">
        <v>-13.314742</v>
      </c>
      <c r="C158">
        <v>-1.38</v>
      </c>
      <c r="D158">
        <v>-27.673274</v>
      </c>
      <c r="E158">
        <v>-1.36</v>
      </c>
      <c r="F158">
        <v>-22.970436</v>
      </c>
      <c r="G158">
        <v>-1.34</v>
      </c>
      <c r="H158">
        <v>-18.9457</v>
      </c>
      <c r="I158">
        <v>-1.33</v>
      </c>
      <c r="J158">
        <v>-18.974878</v>
      </c>
      <c r="K158">
        <v>-1.31</v>
      </c>
      <c r="L158">
        <v>-15.328574</v>
      </c>
      <c r="M158">
        <v>-1.29</v>
      </c>
      <c r="N158">
        <v>-13.141878</v>
      </c>
      <c r="O158">
        <v>-1.27</v>
      </c>
      <c r="P158">
        <v>-13.404682</v>
      </c>
      <c r="Q158">
        <v>-1.25</v>
      </c>
      <c r="R158">
        <v>-11.0974376</v>
      </c>
      <c r="S158">
        <v>-1.23</v>
      </c>
      <c r="T158">
        <v>-8.6937826</v>
      </c>
    </row>
    <row r="159" spans="1:20">
      <c r="A159">
        <v>-1.2</v>
      </c>
      <c r="B159">
        <v>-10.8865736</v>
      </c>
      <c r="C159">
        <v>-1.37</v>
      </c>
      <c r="D159">
        <v>-24.265446</v>
      </c>
      <c r="E159">
        <v>-1.35</v>
      </c>
      <c r="F159">
        <v>-21.893056</v>
      </c>
      <c r="G159">
        <v>-1.33</v>
      </c>
      <c r="H159">
        <v>-18.39457</v>
      </c>
      <c r="I159">
        <v>-1.32</v>
      </c>
      <c r="J159">
        <v>-16.35508</v>
      </c>
      <c r="K159">
        <v>-1.3</v>
      </c>
      <c r="L159">
        <v>-15.428656</v>
      </c>
      <c r="M159">
        <v>-1.28</v>
      </c>
      <c r="N159">
        <v>-12.541782</v>
      </c>
      <c r="O159">
        <v>-1.26</v>
      </c>
      <c r="P159">
        <v>-11.421421</v>
      </c>
      <c r="Q159">
        <v>-1.24</v>
      </c>
      <c r="R159">
        <v>-11.065892</v>
      </c>
      <c r="S159">
        <v>-1.22</v>
      </c>
      <c r="T159">
        <v>-8.8380916</v>
      </c>
    </row>
    <row r="160" spans="1:20">
      <c r="A160">
        <v>-1.19</v>
      </c>
      <c r="B160">
        <v>-10.4730438</v>
      </c>
      <c r="C160">
        <v>-1.36</v>
      </c>
      <c r="D160">
        <v>-22.516926</v>
      </c>
      <c r="E160">
        <v>-1.34</v>
      </c>
      <c r="F160">
        <v>-19.631524</v>
      </c>
      <c r="G160">
        <v>-1.32</v>
      </c>
      <c r="H160">
        <v>-18.444924</v>
      </c>
      <c r="I160">
        <v>-1.31</v>
      </c>
      <c r="J160">
        <v>-14.8379</v>
      </c>
      <c r="K160">
        <v>-1.29</v>
      </c>
      <c r="L160">
        <v>-14.58586</v>
      </c>
      <c r="M160">
        <v>-1.27</v>
      </c>
      <c r="N160">
        <v>-13.152424</v>
      </c>
      <c r="O160">
        <v>-1.25</v>
      </c>
      <c r="P160">
        <v>-10.1315274</v>
      </c>
      <c r="Q160">
        <v>-1.23</v>
      </c>
      <c r="R160">
        <v>-10.6887262</v>
      </c>
      <c r="S160">
        <v>-1.21</v>
      </c>
      <c r="T160">
        <v>-8.8383368</v>
      </c>
    </row>
    <row r="161" spans="1:20">
      <c r="A161">
        <v>-1.18</v>
      </c>
      <c r="B161">
        <v>-11.019814</v>
      </c>
      <c r="C161">
        <v>-1.35</v>
      </c>
      <c r="D161">
        <v>-22.240452</v>
      </c>
      <c r="E161">
        <v>-1.33</v>
      </c>
      <c r="F161">
        <v>-17.904686</v>
      </c>
      <c r="G161">
        <v>-1.31</v>
      </c>
      <c r="H161">
        <v>-15.771146</v>
      </c>
      <c r="I161">
        <v>-1.3</v>
      </c>
      <c r="J161">
        <v>-14.839796</v>
      </c>
      <c r="K161">
        <v>-1.28</v>
      </c>
      <c r="L161">
        <v>-13.260612</v>
      </c>
      <c r="M161">
        <v>-1.26</v>
      </c>
      <c r="N161">
        <v>-13.159844</v>
      </c>
      <c r="O161">
        <v>-1.24</v>
      </c>
      <c r="P161">
        <v>-10.3787138</v>
      </c>
      <c r="Q161">
        <v>-1.22</v>
      </c>
      <c r="R161">
        <v>-8.488166000000001</v>
      </c>
      <c r="S161">
        <v>-1.2</v>
      </c>
      <c r="T161">
        <v>-8.619586399999999</v>
      </c>
    </row>
    <row r="162" spans="1:20">
      <c r="A162">
        <v>-1.17</v>
      </c>
      <c r="B162">
        <v>-10.867238</v>
      </c>
      <c r="C162">
        <v>-1.34</v>
      </c>
      <c r="D162">
        <v>-21.059624</v>
      </c>
      <c r="E162">
        <v>-1.32</v>
      </c>
      <c r="F162">
        <v>-18.14109</v>
      </c>
      <c r="G162">
        <v>-1.3</v>
      </c>
      <c r="H162">
        <v>-14.197364</v>
      </c>
      <c r="I162">
        <v>-1.29</v>
      </c>
      <c r="J162">
        <v>-15.549762</v>
      </c>
      <c r="K162">
        <v>-1.27</v>
      </c>
      <c r="L162">
        <v>-12.320388</v>
      </c>
      <c r="M162">
        <v>-1.25</v>
      </c>
      <c r="N162">
        <v>-10.5583208</v>
      </c>
      <c r="O162">
        <v>-1.23</v>
      </c>
      <c r="P162">
        <v>-10.1481708</v>
      </c>
      <c r="Q162">
        <v>-1.21</v>
      </c>
      <c r="R162">
        <v>-8.216801</v>
      </c>
      <c r="S162">
        <v>-1.19</v>
      </c>
      <c r="T162">
        <v>-6.404085</v>
      </c>
    </row>
    <row r="163" spans="1:20">
      <c r="A163">
        <v>-1.16</v>
      </c>
      <c r="B163">
        <v>-9.785417599999999</v>
      </c>
      <c r="C163">
        <v>-1.33</v>
      </c>
      <c r="D163">
        <v>-18.696942</v>
      </c>
      <c r="E163">
        <v>-1.31</v>
      </c>
      <c r="F163">
        <v>-17.947258</v>
      </c>
      <c r="G163">
        <v>-1.29</v>
      </c>
      <c r="H163">
        <v>-14.603212</v>
      </c>
      <c r="I163">
        <v>-1.28</v>
      </c>
      <c r="J163">
        <v>-13.596484</v>
      </c>
      <c r="K163">
        <v>-1.26</v>
      </c>
      <c r="L163">
        <v>-12.499684</v>
      </c>
      <c r="M163">
        <v>-1.24</v>
      </c>
      <c r="N163">
        <v>-9.694281800000001</v>
      </c>
      <c r="O163">
        <v>-1.22</v>
      </c>
      <c r="P163">
        <v>-9.174162599999999</v>
      </c>
      <c r="Q163">
        <v>-1.2</v>
      </c>
      <c r="R163">
        <v>-8.4950744</v>
      </c>
      <c r="S163">
        <v>-1.18</v>
      </c>
      <c r="T163">
        <v>-6.4059474</v>
      </c>
    </row>
    <row r="164" spans="1:20">
      <c r="A164">
        <v>-1.15</v>
      </c>
      <c r="B164">
        <v>-8.5324864</v>
      </c>
      <c r="C164">
        <v>-1.32</v>
      </c>
      <c r="D164">
        <v>-17.589698</v>
      </c>
      <c r="E164">
        <v>-1.3</v>
      </c>
      <c r="F164">
        <v>-14.966074</v>
      </c>
      <c r="G164">
        <v>-1.28</v>
      </c>
      <c r="H164">
        <v>-14.389052</v>
      </c>
      <c r="I164">
        <v>-1.27</v>
      </c>
      <c r="J164">
        <v>-12.010052</v>
      </c>
      <c r="K164">
        <v>-1.25</v>
      </c>
      <c r="L164">
        <v>-12.35821</v>
      </c>
      <c r="M164">
        <v>-1.23</v>
      </c>
      <c r="N164">
        <v>-10.005757</v>
      </c>
      <c r="O164">
        <v>-1.21</v>
      </c>
      <c r="P164">
        <v>-7.4410448</v>
      </c>
      <c r="Q164">
        <v>-1.19</v>
      </c>
      <c r="R164">
        <v>-8.617156400000001</v>
      </c>
      <c r="S164">
        <v>-1.17</v>
      </c>
      <c r="T164">
        <v>-7.096617999999999</v>
      </c>
    </row>
    <row r="165" spans="1:20">
      <c r="A165">
        <v>-1.14</v>
      </c>
      <c r="B165">
        <v>-9.016673000000001</v>
      </c>
      <c r="C165">
        <v>-1.31</v>
      </c>
      <c r="D165">
        <v>-17.761044</v>
      </c>
      <c r="E165">
        <v>-1.29</v>
      </c>
      <c r="F165">
        <v>-14.174922</v>
      </c>
      <c r="G165">
        <v>-1.27</v>
      </c>
      <c r="H165">
        <v>-13.290386</v>
      </c>
      <c r="I165">
        <v>-1.26</v>
      </c>
      <c r="J165">
        <v>-11.521496</v>
      </c>
      <c r="K165">
        <v>-1.24</v>
      </c>
      <c r="L165">
        <v>-10.1670224</v>
      </c>
      <c r="M165">
        <v>-1.22</v>
      </c>
      <c r="N165">
        <v>-10.159444</v>
      </c>
      <c r="O165">
        <v>-1.2</v>
      </c>
      <c r="P165">
        <v>-8.5296346</v>
      </c>
      <c r="Q165">
        <v>-1.18</v>
      </c>
      <c r="R165">
        <v>-6.23693</v>
      </c>
      <c r="S165">
        <v>-1.16</v>
      </c>
      <c r="T165">
        <v>-6.7531852</v>
      </c>
    </row>
    <row r="166" spans="1:20">
      <c r="A166">
        <v>-1.13</v>
      </c>
      <c r="B166">
        <v>-8.913578000000001</v>
      </c>
      <c r="C166">
        <v>-1.3</v>
      </c>
      <c r="D166">
        <v>-17.161222</v>
      </c>
      <c r="E166">
        <v>-1.28</v>
      </c>
      <c r="F166">
        <v>-14.453946</v>
      </c>
      <c r="G166">
        <v>-1.26</v>
      </c>
      <c r="H166">
        <v>-11.133664</v>
      </c>
      <c r="I166">
        <v>-1.25</v>
      </c>
      <c r="J166">
        <v>-12.547904</v>
      </c>
      <c r="K166">
        <v>-1.23</v>
      </c>
      <c r="L166">
        <v>-9.3971216</v>
      </c>
      <c r="M166">
        <v>-1.21</v>
      </c>
      <c r="N166">
        <v>-8.797069799999999</v>
      </c>
      <c r="O166">
        <v>-1.19</v>
      </c>
      <c r="P166">
        <v>-8.655875399999999</v>
      </c>
      <c r="Q166">
        <v>-1.17</v>
      </c>
      <c r="R166">
        <v>-6.4524416</v>
      </c>
      <c r="S166">
        <v>-1.15</v>
      </c>
      <c r="T166">
        <v>-5.1759636</v>
      </c>
    </row>
    <row r="167" spans="1:20">
      <c r="C167">
        <v>-1.29</v>
      </c>
      <c r="D167">
        <v>-14.527674</v>
      </c>
      <c r="E167">
        <v>-1.27</v>
      </c>
      <c r="F167">
        <v>-14.718298</v>
      </c>
      <c r="G167">
        <v>-1.25</v>
      </c>
      <c r="H167">
        <v>-12.310604</v>
      </c>
      <c r="I167">
        <v>-1.24</v>
      </c>
      <c r="J167">
        <v>-11.2027352</v>
      </c>
      <c r="K167">
        <v>-1.22</v>
      </c>
      <c r="L167">
        <v>-9.784749999999999</v>
      </c>
      <c r="M167">
        <v>-1.2</v>
      </c>
      <c r="N167">
        <v>-7.5236886</v>
      </c>
      <c r="O167">
        <v>-1.18</v>
      </c>
      <c r="P167">
        <v>-7.7716272</v>
      </c>
      <c r="Q167">
        <v>-1.16</v>
      </c>
      <c r="R167">
        <v>-6.8570114</v>
      </c>
      <c r="S167">
        <v>-1.14</v>
      </c>
      <c r="T167">
        <v>-4.1800692</v>
      </c>
    </row>
    <row r="168" spans="1:20">
      <c r="C168">
        <v>-1.28</v>
      </c>
      <c r="D168">
        <v>-14.517062</v>
      </c>
      <c r="E168">
        <v>-1.26</v>
      </c>
      <c r="F168">
        <v>-12.3767</v>
      </c>
      <c r="G168">
        <v>-1.24</v>
      </c>
      <c r="H168">
        <v>-12.029004</v>
      </c>
      <c r="I168">
        <v>-1.23</v>
      </c>
      <c r="J168">
        <v>-8.795582399999999</v>
      </c>
      <c r="K168">
        <v>-1.21</v>
      </c>
      <c r="L168">
        <v>-10.0193154</v>
      </c>
      <c r="M168">
        <v>-1.19</v>
      </c>
      <c r="N168">
        <v>-8.1548444</v>
      </c>
      <c r="O168">
        <v>-1.17</v>
      </c>
      <c r="P168">
        <v>-5.354849199999999</v>
      </c>
      <c r="Q168">
        <v>-1.15</v>
      </c>
      <c r="R168">
        <v>-6.6305814</v>
      </c>
      <c r="S168">
        <v>-1.13</v>
      </c>
      <c r="T168">
        <v>-5.0392634</v>
      </c>
    </row>
    <row r="169" spans="1:20">
      <c r="C169">
        <v>-1.27</v>
      </c>
      <c r="D169">
        <v>-14.979816</v>
      </c>
      <c r="E169">
        <v>-1.25</v>
      </c>
      <c r="F169">
        <v>-12.367796</v>
      </c>
      <c r="G169">
        <v>-1.23</v>
      </c>
      <c r="H169">
        <v>-11.0948666</v>
      </c>
      <c r="I169">
        <v>-1.22</v>
      </c>
      <c r="J169">
        <v>-9.389671400000001</v>
      </c>
      <c r="K169">
        <v>-1.2</v>
      </c>
      <c r="L169">
        <v>-7.814711</v>
      </c>
      <c r="M169">
        <v>-1.18</v>
      </c>
      <c r="N169">
        <v>-7.335479600000001</v>
      </c>
      <c r="O169">
        <v>-1.16</v>
      </c>
      <c r="P169">
        <v>-6.119544400000001</v>
      </c>
      <c r="Q169">
        <v>-1.14</v>
      </c>
      <c r="R169">
        <v>-5.3217914</v>
      </c>
      <c r="S169">
        <v>-1.12</v>
      </c>
      <c r="T169">
        <v>-5.1562532</v>
      </c>
    </row>
    <row r="170" spans="1:20">
      <c r="C170">
        <v>-1.26</v>
      </c>
      <c r="D170">
        <v>-14.189618</v>
      </c>
      <c r="E170">
        <v>-1.24</v>
      </c>
      <c r="F170">
        <v>-11.59902</v>
      </c>
      <c r="G170">
        <v>-1.22</v>
      </c>
      <c r="H170">
        <v>-8.5651504</v>
      </c>
      <c r="I170">
        <v>-1.21</v>
      </c>
      <c r="J170">
        <v>-10.3108674</v>
      </c>
      <c r="K170">
        <v>-1.19</v>
      </c>
      <c r="L170">
        <v>-7.420199999999999</v>
      </c>
      <c r="M170">
        <v>-1.17</v>
      </c>
      <c r="N170">
        <v>-7.595347800000001</v>
      </c>
      <c r="O170">
        <v>-1.15</v>
      </c>
      <c r="P170">
        <v>-6.3386288</v>
      </c>
      <c r="Q170">
        <v>-1.13</v>
      </c>
      <c r="R170">
        <v>-4.0777606</v>
      </c>
      <c r="S170">
        <v>-1.11</v>
      </c>
      <c r="T170">
        <v>-3.5863468</v>
      </c>
    </row>
    <row r="171" spans="1:20">
      <c r="C171">
        <v>-1.25</v>
      </c>
      <c r="D171">
        <v>-13.27822</v>
      </c>
      <c r="E171">
        <v>-1.23</v>
      </c>
      <c r="F171">
        <v>-11.357026</v>
      </c>
      <c r="G171">
        <v>-1.21</v>
      </c>
      <c r="H171">
        <v>-8.8939082</v>
      </c>
      <c r="I171">
        <v>-1.2</v>
      </c>
      <c r="J171">
        <v>-9.2358876</v>
      </c>
      <c r="K171">
        <v>-1.18</v>
      </c>
      <c r="L171">
        <v>-7.784804400000001</v>
      </c>
      <c r="M171">
        <v>-1.16</v>
      </c>
      <c r="N171">
        <v>-5.041467</v>
      </c>
      <c r="O171">
        <v>-1.14</v>
      </c>
      <c r="P171">
        <v>-5.446229600000001</v>
      </c>
      <c r="Q171">
        <v>-1.12</v>
      </c>
      <c r="R171">
        <v>-4.9184312</v>
      </c>
      <c r="S171">
        <v>-1.1</v>
      </c>
      <c r="T171">
        <v>-1.8327538</v>
      </c>
    </row>
    <row r="172" spans="1:20">
      <c r="C172">
        <v>-1.24</v>
      </c>
      <c r="D172">
        <v>-11.303348</v>
      </c>
      <c r="E172">
        <v>-1.22</v>
      </c>
      <c r="F172">
        <v>-10.4628156</v>
      </c>
      <c r="G172">
        <v>-1.2</v>
      </c>
      <c r="H172">
        <v>-8.8681868</v>
      </c>
      <c r="I172">
        <v>-1.19</v>
      </c>
      <c r="J172">
        <v>-7.3294652</v>
      </c>
      <c r="K172">
        <v>-1.17</v>
      </c>
      <c r="L172">
        <v>-7.9582478</v>
      </c>
      <c r="M172">
        <v>-1.15</v>
      </c>
      <c r="N172">
        <v>-6.2659222</v>
      </c>
      <c r="O172">
        <v>-1.13</v>
      </c>
      <c r="P172">
        <v>-3.5919222</v>
      </c>
      <c r="Q172">
        <v>-1.11</v>
      </c>
      <c r="R172">
        <v>-4.4567464</v>
      </c>
      <c r="S172">
        <v>-1.09</v>
      </c>
      <c r="T172">
        <v>-3.1637068</v>
      </c>
    </row>
    <row r="173" spans="1:20">
      <c r="C173">
        <v>-1.23</v>
      </c>
      <c r="D173">
        <v>-11.987382</v>
      </c>
      <c r="E173">
        <v>-1.21</v>
      </c>
      <c r="F173">
        <v>-8.6879328</v>
      </c>
      <c r="G173">
        <v>-1.19</v>
      </c>
      <c r="H173">
        <v>-9.0725278</v>
      </c>
      <c r="I173">
        <v>-1.18</v>
      </c>
      <c r="J173">
        <v>-7.422075000000001</v>
      </c>
      <c r="K173">
        <v>-1.16</v>
      </c>
      <c r="L173">
        <v>-6.459588200000001</v>
      </c>
      <c r="M173">
        <v>-1.14</v>
      </c>
      <c r="N173">
        <v>-5.875718000000001</v>
      </c>
      <c r="O173">
        <v>-1.12</v>
      </c>
      <c r="P173">
        <v>-4.4996196</v>
      </c>
      <c r="Q173">
        <v>-1.1</v>
      </c>
      <c r="R173">
        <v>-2.7422484</v>
      </c>
      <c r="S173">
        <v>-1.08</v>
      </c>
      <c r="T173">
        <v>-3.4393784</v>
      </c>
    </row>
    <row r="174" spans="1:20">
      <c r="C174">
        <v>-1.22</v>
      </c>
      <c r="D174">
        <v>-11.854852</v>
      </c>
      <c r="E174">
        <v>-1.2</v>
      </c>
      <c r="F174">
        <v>-8.7964342</v>
      </c>
      <c r="G174">
        <v>-1.18</v>
      </c>
      <c r="H174">
        <v>-7.0072908</v>
      </c>
      <c r="I174">
        <v>-1.17</v>
      </c>
      <c r="J174">
        <v>-7.066164000000001</v>
      </c>
      <c r="K174">
        <v>-1.15</v>
      </c>
      <c r="L174">
        <v>-5.3904584</v>
      </c>
      <c r="M174">
        <v>-1.13</v>
      </c>
      <c r="N174">
        <v>-5.9286236</v>
      </c>
      <c r="O174">
        <v>-1.11</v>
      </c>
      <c r="P174">
        <v>-4.5770836</v>
      </c>
      <c r="Q174">
        <v>-1.09</v>
      </c>
      <c r="R174">
        <v>-2.343023</v>
      </c>
      <c r="S174">
        <v>-1.07</v>
      </c>
      <c r="T174">
        <v>-2.8739426</v>
      </c>
    </row>
    <row r="175" spans="1:20">
      <c r="C175">
        <v>-1.21</v>
      </c>
      <c r="D175">
        <v>-10.3209846</v>
      </c>
      <c r="E175">
        <v>-1.19</v>
      </c>
      <c r="F175">
        <v>-9.254740999999999</v>
      </c>
      <c r="G175">
        <v>-1.17</v>
      </c>
      <c r="H175">
        <v>-7.192135</v>
      </c>
      <c r="I175">
        <v>-1.16</v>
      </c>
      <c r="J175">
        <v>-7.2759068</v>
      </c>
      <c r="K175">
        <v>-1.14</v>
      </c>
      <c r="L175">
        <v>-4.8396334</v>
      </c>
      <c r="M175">
        <v>-1.12</v>
      </c>
      <c r="N175">
        <v>-3.5215056</v>
      </c>
      <c r="O175">
        <v>-1.1</v>
      </c>
      <c r="P175">
        <v>-4.6470012</v>
      </c>
      <c r="Q175">
        <v>-1.08</v>
      </c>
      <c r="R175">
        <v>-2.7331286</v>
      </c>
      <c r="S175">
        <v>-1.06</v>
      </c>
      <c r="T175">
        <v>-1.5223918</v>
      </c>
    </row>
    <row r="176" spans="1:20">
      <c r="C176">
        <v>-1.2</v>
      </c>
      <c r="D176">
        <v>-8.900385400000001</v>
      </c>
      <c r="E176">
        <v>-1.18</v>
      </c>
      <c r="F176">
        <v>-8.4932552</v>
      </c>
      <c r="G176">
        <v>-1.16</v>
      </c>
      <c r="H176">
        <v>-7.567571800000001</v>
      </c>
      <c r="I176">
        <v>-1.15</v>
      </c>
      <c r="J176">
        <v>-5.157134399999999</v>
      </c>
      <c r="K176">
        <v>-1.13</v>
      </c>
      <c r="L176">
        <v>-5.7239074</v>
      </c>
      <c r="M176">
        <v>-1.11</v>
      </c>
      <c r="N176">
        <v>-4.455233</v>
      </c>
      <c r="O176">
        <v>-1.09</v>
      </c>
      <c r="P176">
        <v>-2.110418</v>
      </c>
      <c r="Q176">
        <v>-1.07</v>
      </c>
      <c r="R176">
        <v>-2.7992774</v>
      </c>
      <c r="S176">
        <v>-1.05</v>
      </c>
      <c r="T176">
        <v>-0.9670365999999999</v>
      </c>
    </row>
    <row r="177" spans="3:20">
      <c r="C177">
        <v>-1.19</v>
      </c>
      <c r="D177">
        <v>-9.241483599999999</v>
      </c>
      <c r="E177">
        <v>-1.17</v>
      </c>
      <c r="F177">
        <v>-7.0564036</v>
      </c>
      <c r="G177">
        <v>-1.15</v>
      </c>
      <c r="H177">
        <v>-7.360216800000001</v>
      </c>
      <c r="I177">
        <v>-1.14</v>
      </c>
      <c r="J177">
        <v>-5.2576534</v>
      </c>
      <c r="K177">
        <v>-1.12</v>
      </c>
      <c r="L177">
        <v>-4.876684</v>
      </c>
      <c r="M177">
        <v>-1.1</v>
      </c>
      <c r="N177">
        <v>-4.1765702</v>
      </c>
      <c r="O177">
        <v>-1.08</v>
      </c>
      <c r="P177">
        <v>-1.1782402</v>
      </c>
      <c r="Q177">
        <v>-1.06</v>
      </c>
      <c r="R177">
        <v>-1.562065</v>
      </c>
      <c r="S177">
        <v>-1.04</v>
      </c>
      <c r="T177">
        <v>-1.5999708</v>
      </c>
    </row>
    <row r="178" spans="3:20">
      <c r="C178">
        <v>-1.18</v>
      </c>
      <c r="D178">
        <v>-9.316133600000001</v>
      </c>
      <c r="E178">
        <v>-1.16</v>
      </c>
      <c r="F178">
        <v>-7.460500399999999</v>
      </c>
      <c r="G178">
        <v>-1.14</v>
      </c>
      <c r="H178">
        <v>-4.69609</v>
      </c>
      <c r="I178">
        <v>-1.13</v>
      </c>
      <c r="J178">
        <v>-4.932468200000001</v>
      </c>
      <c r="K178">
        <v>-1.11</v>
      </c>
      <c r="L178">
        <v>-3.3277502</v>
      </c>
      <c r="M178">
        <v>-1.09</v>
      </c>
      <c r="N178">
        <v>-4.2989432</v>
      </c>
      <c r="O178">
        <v>-1.07</v>
      </c>
      <c r="P178">
        <v>-2.5209356</v>
      </c>
      <c r="Q178">
        <v>-1.05</v>
      </c>
      <c r="R178">
        <v>-0.165301</v>
      </c>
      <c r="S178">
        <v>-1.03</v>
      </c>
      <c r="T178">
        <v>-1.0711872</v>
      </c>
    </row>
    <row r="179" spans="3:20">
      <c r="C179">
        <v>-1.17</v>
      </c>
      <c r="D179">
        <v>-8.745559</v>
      </c>
      <c r="E179">
        <v>-1.15</v>
      </c>
      <c r="F179">
        <v>-7.492486600000001</v>
      </c>
      <c r="G179">
        <v>-1.13</v>
      </c>
      <c r="H179">
        <v>-4.4979968</v>
      </c>
      <c r="I179">
        <v>-1.12</v>
      </c>
      <c r="J179">
        <v>-5.8979794</v>
      </c>
      <c r="K179">
        <v>-1.1</v>
      </c>
      <c r="L179">
        <v>-3.5032846</v>
      </c>
      <c r="M179">
        <v>-1.08</v>
      </c>
      <c r="N179">
        <v>-1.3359452</v>
      </c>
      <c r="O179">
        <v>-1.06</v>
      </c>
      <c r="P179">
        <v>-2.948297</v>
      </c>
      <c r="Q179">
        <v>-1.04</v>
      </c>
      <c r="R179">
        <v>-0.6834428000000001</v>
      </c>
      <c r="S179">
        <v>-1.02</v>
      </c>
      <c r="T179">
        <v>1.7416944</v>
      </c>
    </row>
    <row r="180" spans="3:20">
      <c r="C180">
        <v>-1.16</v>
      </c>
      <c r="D180">
        <v>-7.3026488</v>
      </c>
      <c r="E180">
        <v>-1.14</v>
      </c>
      <c r="F180">
        <v>-6.8378754</v>
      </c>
      <c r="G180">
        <v>-1.12</v>
      </c>
      <c r="H180">
        <v>-5.4466662</v>
      </c>
      <c r="I180">
        <v>-1.11</v>
      </c>
      <c r="J180">
        <v>-4.6182246</v>
      </c>
      <c r="K180">
        <v>-1.09</v>
      </c>
      <c r="L180">
        <v>-4.3455648</v>
      </c>
      <c r="M180">
        <v>-1.07</v>
      </c>
      <c r="N180">
        <v>-1.374166</v>
      </c>
      <c r="O180">
        <v>-1.05</v>
      </c>
      <c r="P180">
        <v>-1.2837368</v>
      </c>
      <c r="Q180">
        <v>-1.03</v>
      </c>
      <c r="R180">
        <v>-1.2692304</v>
      </c>
      <c r="S180">
        <v>-1.01</v>
      </c>
      <c r="T180">
        <v>1.2068494</v>
      </c>
    </row>
    <row r="181" spans="3:20">
      <c r="C181">
        <v>-1.15</v>
      </c>
      <c r="D181">
        <v>-7.726639</v>
      </c>
      <c r="E181">
        <v>-1.13</v>
      </c>
      <c r="F181">
        <v>-4.220543</v>
      </c>
      <c r="G181">
        <v>-1.11</v>
      </c>
      <c r="H181">
        <v>-6.1595976</v>
      </c>
      <c r="I181">
        <v>-1.1</v>
      </c>
      <c r="J181">
        <v>-3.0582962</v>
      </c>
      <c r="K181">
        <v>-1.08</v>
      </c>
      <c r="L181">
        <v>-3.426239</v>
      </c>
      <c r="M181">
        <v>-1.06</v>
      </c>
      <c r="N181">
        <v>-2.8084918</v>
      </c>
      <c r="O181">
        <v>-1.04</v>
      </c>
      <c r="P181">
        <v>0.2602082</v>
      </c>
      <c r="Q181">
        <v>-1.02</v>
      </c>
      <c r="R181">
        <v>0.3174786</v>
      </c>
      <c r="S181">
        <v>-1</v>
      </c>
      <c r="T181">
        <v>0.2009378</v>
      </c>
    </row>
    <row r="182" spans="3:20">
      <c r="C182">
        <v>-1.14</v>
      </c>
      <c r="D182">
        <v>-8.150358799999999</v>
      </c>
      <c r="E182">
        <v>-1.12</v>
      </c>
      <c r="F182">
        <v>-5.5868896</v>
      </c>
      <c r="G182">
        <v>-1.1</v>
      </c>
      <c r="H182">
        <v>-3.0584396</v>
      </c>
      <c r="I182">
        <v>-1.09</v>
      </c>
      <c r="J182">
        <v>-4.3065094</v>
      </c>
      <c r="K182">
        <v>-1.07</v>
      </c>
      <c r="L182">
        <v>-0.7732182</v>
      </c>
      <c r="M182">
        <v>-1.05</v>
      </c>
      <c r="N182">
        <v>-1.8503836</v>
      </c>
      <c r="O182">
        <v>-1.03</v>
      </c>
      <c r="P182">
        <v>-0.1880708</v>
      </c>
      <c r="Q182">
        <v>-1.01</v>
      </c>
      <c r="R182">
        <v>2.7715962</v>
      </c>
      <c r="S182">
        <v>-0.99</v>
      </c>
      <c r="T182">
        <v>0.5189508</v>
      </c>
    </row>
    <row r="183" spans="3:20">
      <c r="C183">
        <v>-1.13</v>
      </c>
      <c r="D183">
        <v>-6.9655276</v>
      </c>
      <c r="E183">
        <v>-1.11</v>
      </c>
      <c r="F183">
        <v>-5.4713682</v>
      </c>
      <c r="G183">
        <v>-1.09</v>
      </c>
      <c r="H183">
        <v>-2.9663706</v>
      </c>
      <c r="I183">
        <v>-1.08</v>
      </c>
      <c r="J183">
        <v>-3.3096824</v>
      </c>
      <c r="K183">
        <v>-1.06</v>
      </c>
      <c r="L183">
        <v>-1.674535</v>
      </c>
      <c r="M183">
        <v>-1.04</v>
      </c>
      <c r="N183">
        <v>0.04480459999999997</v>
      </c>
      <c r="O183">
        <v>-1.02</v>
      </c>
      <c r="P183">
        <v>-0.6572358</v>
      </c>
      <c r="Q183">
        <v>-1</v>
      </c>
      <c r="R183">
        <v>1.2957758</v>
      </c>
      <c r="S183">
        <v>-0.98</v>
      </c>
      <c r="T183">
        <v>2.6656138</v>
      </c>
    </row>
    <row r="184" spans="3:20">
      <c r="C184">
        <v>-1.12</v>
      </c>
      <c r="D184">
        <v>-5.2476408</v>
      </c>
      <c r="E184">
        <v>-1.1</v>
      </c>
      <c r="F184">
        <v>-5.3114358</v>
      </c>
      <c r="G184">
        <v>-1.08</v>
      </c>
      <c r="H184">
        <v>-3.278527</v>
      </c>
      <c r="I184">
        <v>-1.07</v>
      </c>
      <c r="J184">
        <v>-3.0990012</v>
      </c>
      <c r="K184">
        <v>-1.05</v>
      </c>
      <c r="L184">
        <v>-2.2685482</v>
      </c>
      <c r="M184">
        <v>-1.03</v>
      </c>
      <c r="N184">
        <v>0.6328366</v>
      </c>
      <c r="O184">
        <v>-1.01</v>
      </c>
      <c r="P184">
        <v>0.1934778</v>
      </c>
      <c r="Q184">
        <v>-0.99</v>
      </c>
      <c r="R184">
        <v>0.770307</v>
      </c>
      <c r="S184">
        <v>-0.97</v>
      </c>
      <c r="T184">
        <v>2.620108</v>
      </c>
    </row>
    <row r="185" spans="3:20">
      <c r="C185">
        <v>-1.11</v>
      </c>
      <c r="D185">
        <v>-5.136879</v>
      </c>
      <c r="I185">
        <v>-1.06</v>
      </c>
      <c r="J185">
        <v>-1.350952333333334</v>
      </c>
      <c r="K185">
        <v>-1.04</v>
      </c>
      <c r="L185">
        <v>-2.163895666666666</v>
      </c>
      <c r="M185">
        <v>-1.02</v>
      </c>
      <c r="N185">
        <v>0.1726405</v>
      </c>
      <c r="O185">
        <v>-1</v>
      </c>
      <c r="P185">
        <v>1.884916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2026-03-07T15:22:05Z</dcterms:created>
  <dcterms:modified xsi:type="dcterms:W3CDTF">2026-03-07T15:22:05Z</dcterms:modified>
</cp:coreProperties>
</file>