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<sst xmlns="http://schemas.openxmlformats.org/spreadsheetml/2006/main" count="30" uniqueCount="12">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</sst>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99.19560323232322</c:v>
                </c:pt>
                <c:pt idx="1">
                  <c:v>-225.86371</c:v>
                </c:pt>
                <c:pt idx="2">
                  <c:v>-92.88056400000001</c:v>
                </c:pt>
                <c:pt idx="3">
                  <c:v>-53.169028</c:v>
                </c:pt>
                <c:pt idx="4">
                  <c:v>-41.825378</c:v>
                </c:pt>
                <c:pt idx="5">
                  <c:v>-33.769386</c:v>
                </c:pt>
                <c:pt idx="6">
                  <c:v>-27.894988</c:v>
                </c:pt>
                <c:pt idx="7">
                  <c:v>-23.332946</c:v>
                </c:pt>
                <c:pt idx="8">
                  <c:v>-20.404556</c:v>
                </c:pt>
                <c:pt idx="9">
                  <c:v>-17.587624</c:v>
                </c:pt>
                <c:pt idx="10">
                  <c:v>-13.88053</c:v>
                </c:pt>
                <c:pt idx="11">
                  <c:v>-8.582996</c:v>
                </c:pt>
                <c:pt idx="12">
                  <c:v>-6.751312400000001</c:v>
                </c:pt>
                <c:pt idx="13">
                  <c:v>-4.9130538</c:v>
                </c:pt>
                <c:pt idx="14">
                  <c:v>-1.2098404</c:v>
                </c:pt>
                <c:pt idx="15">
                  <c:v>4.2449496</c:v>
                </c:pt>
                <c:pt idx="16">
                  <c:v>6.601170600000001</c:v>
                </c:pt>
                <c:pt idx="17">
                  <c:v>9.703946999999999</c:v>
                </c:pt>
                <c:pt idx="18">
                  <c:v>12.4348136</c:v>
                </c:pt>
                <c:pt idx="19">
                  <c:v>19.154728</c:v>
                </c:pt>
                <c:pt idx="20">
                  <c:v>25.667946</c:v>
                </c:pt>
                <c:pt idx="21">
                  <c:v>30.377666</c:v>
                </c:pt>
                <c:pt idx="22">
                  <c:v>32.205896</c:v>
                </c:pt>
                <c:pt idx="23">
                  <c:v>38.319976</c:v>
                </c:pt>
                <c:pt idx="24">
                  <c:v>42.19425</c:v>
                </c:pt>
                <c:pt idx="25">
                  <c:v>46.643038</c:v>
                </c:pt>
                <c:pt idx="26">
                  <c:v>50.202924</c:v>
                </c:pt>
                <c:pt idx="27">
                  <c:v>51.588314</c:v>
                </c:pt>
                <c:pt idx="28">
                  <c:v>51.61864000000001</c:v>
                </c:pt>
                <c:pt idx="29">
                  <c:v>48.486306</c:v>
                </c:pt>
                <c:pt idx="30">
                  <c:v>45.696626</c:v>
                </c:pt>
                <c:pt idx="31">
                  <c:v>42.750738</c:v>
                </c:pt>
                <c:pt idx="32">
                  <c:v>40.85349</c:v>
                </c:pt>
                <c:pt idx="33">
                  <c:v>38.635978</c:v>
                </c:pt>
                <c:pt idx="34">
                  <c:v>35.922994</c:v>
                </c:pt>
                <c:pt idx="35">
                  <c:v>36.48499</c:v>
                </c:pt>
                <c:pt idx="36">
                  <c:v>36.97577</c:v>
                </c:pt>
                <c:pt idx="37">
                  <c:v>36.612082</c:v>
                </c:pt>
                <c:pt idx="38">
                  <c:v>36.353624</c:v>
                </c:pt>
                <c:pt idx="39">
                  <c:v>36.829512</c:v>
                </c:pt>
                <c:pt idx="40">
                  <c:v>38.266068</c:v>
                </c:pt>
                <c:pt idx="41">
                  <c:v>39.009944</c:v>
                </c:pt>
                <c:pt idx="42">
                  <c:v>39.06429</c:v>
                </c:pt>
                <c:pt idx="43">
                  <c:v>39.851658</c:v>
                </c:pt>
                <c:pt idx="44">
                  <c:v>42.246582</c:v>
                </c:pt>
                <c:pt idx="45">
                  <c:v>42.850768</c:v>
                </c:pt>
                <c:pt idx="46">
                  <c:v>42.199988</c:v>
                </c:pt>
                <c:pt idx="47">
                  <c:v>37.924902</c:v>
                </c:pt>
                <c:pt idx="48">
                  <c:v>35.491248</c:v>
                </c:pt>
                <c:pt idx="49">
                  <c:v>31.935236</c:v>
                </c:pt>
                <c:pt idx="50">
                  <c:v>28.344484</c:v>
                </c:pt>
                <c:pt idx="51">
                  <c:v>27.370996</c:v>
                </c:pt>
                <c:pt idx="52">
                  <c:v>26.388682</c:v>
                </c:pt>
                <c:pt idx="53">
                  <c:v>24.208646</c:v>
                </c:pt>
                <c:pt idx="54">
                  <c:v>21.563518</c:v>
                </c:pt>
                <c:pt idx="55">
                  <c:v>20.938178</c:v>
                </c:pt>
                <c:pt idx="56">
                  <c:v>20.149774</c:v>
                </c:pt>
                <c:pt idx="57">
                  <c:v>18.921468</c:v>
                </c:pt>
                <c:pt idx="58">
                  <c:v>16.155804</c:v>
                </c:pt>
                <c:pt idx="59">
                  <c:v>15.53622</c:v>
                </c:pt>
                <c:pt idx="60">
                  <c:v>15.72248</c:v>
                </c:pt>
                <c:pt idx="61">
                  <c:v>14.21812</c:v>
                </c:pt>
                <c:pt idx="62">
                  <c:v>11.2747752</c:v>
                </c:pt>
                <c:pt idx="63">
                  <c:v>10.882036</c:v>
                </c:pt>
                <c:pt idx="64">
                  <c:v>10.7795984</c:v>
                </c:pt>
                <c:pt idx="65">
                  <c:v>9.620563199999999</c:v>
                </c:pt>
                <c:pt idx="66">
                  <c:v>6.220007</c:v>
                </c:pt>
                <c:pt idx="67">
                  <c:v>1.913083</c:v>
                </c:pt>
                <c:pt idx="68">
                  <c:v>-4.763894000000001</c:v>
                </c:pt>
                <c:pt idx="69">
                  <c:v>-10.6678996</c:v>
                </c:pt>
                <c:pt idx="70">
                  <c:v>-14.873912</c:v>
                </c:pt>
                <c:pt idx="71">
                  <c:v>-13.163944</c:v>
                </c:pt>
                <c:pt idx="72">
                  <c:v>-9.456121</c:v>
                </c:pt>
                <c:pt idx="73">
                  <c:v>-5.983572000000001</c:v>
                </c:pt>
                <c:pt idx="74">
                  <c:v>-5.606465</c:v>
                </c:pt>
                <c:pt idx="75">
                  <c:v>-6.209515000000001</c:v>
                </c:pt>
                <c:pt idx="76">
                  <c:v>-5.3843056</c:v>
                </c:pt>
                <c:pt idx="77">
                  <c:v>-5.315804</c:v>
                </c:pt>
                <c:pt idx="78">
                  <c:v>-7.2595674</c:v>
                </c:pt>
                <c:pt idx="79">
                  <c:v>-8.6620518</c:v>
                </c:pt>
                <c:pt idx="80">
                  <c:v>-8.665167800000001</c:v>
                </c:pt>
                <c:pt idx="81">
                  <c:v>-9.862965599999999</c:v>
                </c:pt>
                <c:pt idx="82">
                  <c:v>-10.1630504</c:v>
                </c:pt>
                <c:pt idx="83">
                  <c:v>-12.75508</c:v>
                </c:pt>
                <c:pt idx="84">
                  <c:v>-13.110526</c:v>
                </c:pt>
                <c:pt idx="85">
                  <c:v>-13.087646</c:v>
                </c:pt>
                <c:pt idx="86">
                  <c:v>-14.267712</c:v>
                </c:pt>
                <c:pt idx="87">
                  <c:v>-16.688088</c:v>
                </c:pt>
                <c:pt idx="88">
                  <c:v>-16.518208</c:v>
                </c:pt>
                <c:pt idx="89">
                  <c:v>-16.362682</c:v>
                </c:pt>
                <c:pt idx="90">
                  <c:v>-16.953926</c:v>
                </c:pt>
                <c:pt idx="91">
                  <c:v>-19.05526</c:v>
                </c:pt>
                <c:pt idx="92">
                  <c:v>-19.6268</c:v>
                </c:pt>
                <c:pt idx="93">
                  <c:v>-19.718282</c:v>
                </c:pt>
                <c:pt idx="94">
                  <c:v>-19.923762</c:v>
                </c:pt>
                <c:pt idx="95">
                  <c:v>-20.75776</c:v>
                </c:pt>
                <c:pt idx="96">
                  <c:v>-19.448886</c:v>
                </c:pt>
                <c:pt idx="97">
                  <c:v>-21.022736</c:v>
                </c:pt>
                <c:pt idx="98">
                  <c:v>-21.125664</c:v>
                </c:pt>
                <c:pt idx="99">
                  <c:v>-22.95187</c:v>
                </c:pt>
                <c:pt idx="100">
                  <c:v>-24.080874</c:v>
                </c:pt>
                <c:pt idx="101">
                  <c:v>-23.266292</c:v>
                </c:pt>
                <c:pt idx="102">
                  <c:v>-23.393958</c:v>
                </c:pt>
                <c:pt idx="103">
                  <c:v>-23.76351</c:v>
                </c:pt>
                <c:pt idx="104">
                  <c:v>-25.262854</c:v>
                </c:pt>
                <c:pt idx="105">
                  <c:v>-25.35644</c:v>
                </c:pt>
                <c:pt idx="106">
                  <c:v>-25.311644</c:v>
                </c:pt>
                <c:pt idx="107">
                  <c:v>-25.208416</c:v>
                </c:pt>
                <c:pt idx="108">
                  <c:v>-27.059698</c:v>
                </c:pt>
                <c:pt idx="109">
                  <c:v>-27.392628</c:v>
                </c:pt>
                <c:pt idx="110">
                  <c:v>-25.942684</c:v>
                </c:pt>
                <c:pt idx="111">
                  <c:v>-26.671306</c:v>
                </c:pt>
                <c:pt idx="112">
                  <c:v>-27.967604</c:v>
                </c:pt>
                <c:pt idx="113">
                  <c:v>-28.56366</c:v>
                </c:pt>
                <c:pt idx="114">
                  <c:v>-28.209464</c:v>
                </c:pt>
                <c:pt idx="115">
                  <c:v>-27.802276</c:v>
                </c:pt>
                <c:pt idx="116">
                  <c:v>-29.353576</c:v>
                </c:pt>
                <c:pt idx="117">
                  <c:v>-30.409152</c:v>
                </c:pt>
                <c:pt idx="118">
                  <c:v>-29.749678</c:v>
                </c:pt>
                <c:pt idx="119">
                  <c:v>-30.233932</c:v>
                </c:pt>
                <c:pt idx="120">
                  <c:v>-30.361386</c:v>
                </c:pt>
                <c:pt idx="121">
                  <c:v>-30.661708</c:v>
                </c:pt>
                <c:pt idx="122">
                  <c:v>-31.468696</c:v>
                </c:pt>
                <c:pt idx="123">
                  <c:v>-31.162194</c:v>
                </c:pt>
                <c:pt idx="124">
                  <c:v>-31.538588</c:v>
                </c:pt>
                <c:pt idx="125">
                  <c:v>-33.444086</c:v>
                </c:pt>
                <c:pt idx="126">
                  <c:v>-33.946196</c:v>
                </c:pt>
                <c:pt idx="127">
                  <c:v>-33.82346</c:v>
                </c:pt>
                <c:pt idx="128">
                  <c:v>-33.406606</c:v>
                </c:pt>
                <c:pt idx="129">
                  <c:v>-35.482122</c:v>
                </c:pt>
                <c:pt idx="130">
                  <c:v>-35.828318</c:v>
                </c:pt>
                <c:pt idx="131">
                  <c:v>-35.445566</c:v>
                </c:pt>
                <c:pt idx="132">
                  <c:v>-35.390954</c:v>
                </c:pt>
                <c:pt idx="133">
                  <c:v>-38.224142</c:v>
                </c:pt>
                <c:pt idx="134">
                  <c:v>-39.729766</c:v>
                </c:pt>
                <c:pt idx="135">
                  <c:v>-39.577094</c:v>
                </c:pt>
                <c:pt idx="136">
                  <c:v>-37.685804</c:v>
                </c:pt>
                <c:pt idx="137">
                  <c:v>-32.007464</c:v>
                </c:pt>
                <c:pt idx="138">
                  <c:v>-30.2791</c:v>
                </c:pt>
                <c:pt idx="139">
                  <c:v>-28.049576</c:v>
                </c:pt>
                <c:pt idx="140">
                  <c:v>-24.371928</c:v>
                </c:pt>
                <c:pt idx="141">
                  <c:v>-23.805588</c:v>
                </c:pt>
                <c:pt idx="142">
                  <c:v>-24.10098</c:v>
                </c:pt>
                <c:pt idx="143">
                  <c:v>-21.975152</c:v>
                </c:pt>
                <c:pt idx="144">
                  <c:v>-19.343058</c:v>
                </c:pt>
                <c:pt idx="145">
                  <c:v>-19.3689</c:v>
                </c:pt>
                <c:pt idx="146">
                  <c:v>-18.82763</c:v>
                </c:pt>
                <c:pt idx="147">
                  <c:v>-18.097708</c:v>
                </c:pt>
                <c:pt idx="148">
                  <c:v>-15.489662</c:v>
                </c:pt>
                <c:pt idx="149">
                  <c:v>-15.34392</c:v>
                </c:pt>
                <c:pt idx="150">
                  <c:v>-15.595146</c:v>
                </c:pt>
                <c:pt idx="151">
                  <c:v>-15.2046</c:v>
                </c:pt>
                <c:pt idx="152">
                  <c:v>-13.036074</c:v>
                </c:pt>
                <c:pt idx="153">
                  <c:v>-12.806472</c:v>
                </c:pt>
                <c:pt idx="154">
                  <c:v>-12.667636</c:v>
                </c:pt>
                <c:pt idx="155">
                  <c:v>-12.33675</c:v>
                </c:pt>
                <c:pt idx="156">
                  <c:v>-10.6781974</c:v>
                </c:pt>
                <c:pt idx="157">
                  <c:v>-9.7168326</c:v>
                </c:pt>
                <c:pt idx="158">
                  <c:v>-10.685883</c:v>
                </c:pt>
                <c:pt idx="159">
                  <c:v>-10.4346038</c:v>
                </c:pt>
                <c:pt idx="160">
                  <c:v>-9.1198522</c:v>
                </c:pt>
                <c:pt idx="161">
                  <c:v>-7.914673400000001</c:v>
                </c:pt>
                <c:pt idx="162">
                  <c:v>-8.286102400000001</c:v>
                </c:pt>
                <c:pt idx="163">
                  <c:v>-9.0761115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-8.287988666666667</c:v>
                </c:pt>
                <c:pt idx="1">
                  <c:v>-8.371207999999999</c:v>
                </c:pt>
                <c:pt idx="2">
                  <c:v>-5.873377</c:v>
                </c:pt>
                <c:pt idx="3">
                  <c:v>-6.0511176</c:v>
                </c:pt>
                <c:pt idx="4">
                  <c:v>-6.1524496</c:v>
                </c:pt>
                <c:pt idx="5">
                  <c:v>-6.407659</c:v>
                </c:pt>
                <c:pt idx="6">
                  <c:v>-4.3076308</c:v>
                </c:pt>
                <c:pt idx="7">
                  <c:v>-4.732698000000001</c:v>
                </c:pt>
                <c:pt idx="8">
                  <c:v>-4.9902412</c:v>
                </c:pt>
                <c:pt idx="9">
                  <c:v>-4.4359948</c:v>
                </c:pt>
                <c:pt idx="10">
                  <c:v>-2.2369486</c:v>
                </c:pt>
                <c:pt idx="11">
                  <c:v>-2.570955</c:v>
                </c:pt>
                <c:pt idx="12">
                  <c:v>-3.0393886</c:v>
                </c:pt>
                <c:pt idx="13">
                  <c:v>-3.089129</c:v>
                </c:pt>
                <c:pt idx="14">
                  <c:v>-0.6116526</c:v>
                </c:pt>
                <c:pt idx="15">
                  <c:v>-0.5117134</c:v>
                </c:pt>
                <c:pt idx="16">
                  <c:v>-0.5653892</c:v>
                </c:pt>
                <c:pt idx="17">
                  <c:v>-1.0021048</c:v>
                </c:pt>
                <c:pt idx="18">
                  <c:v>0.4861614</c:v>
                </c:pt>
                <c:pt idx="19">
                  <c:v>2.4055494</c:v>
                </c:pt>
                <c:pt idx="20">
                  <c:v>1.8910074</c:v>
                </c:pt>
                <c:pt idx="21">
                  <c:v>1.8483856</c:v>
                </c:pt>
                <c:pt idx="22">
                  <c:v>2.9353104</c:v>
                </c:pt>
                <c:pt idx="23">
                  <c:v>4.930799</c:v>
                </c:pt>
                <c:pt idx="24">
                  <c:v>4.7296456</c:v>
                </c:pt>
                <c:pt idx="25">
                  <c:v>5.5600184</c:v>
                </c:pt>
                <c:pt idx="26">
                  <c:v>5.7087284</c:v>
                </c:pt>
                <c:pt idx="27">
                  <c:v>8.890734800000001</c:v>
                </c:pt>
                <c:pt idx="28">
                  <c:v>9.517396</c:v>
                </c:pt>
                <c:pt idx="29">
                  <c:v>10.7835634</c:v>
                </c:pt>
                <c:pt idx="30">
                  <c:v>11.94693</c:v>
                </c:pt>
                <c:pt idx="31">
                  <c:v>16.008816</c:v>
                </c:pt>
                <c:pt idx="32">
                  <c:v>19.134464</c:v>
                </c:pt>
                <c:pt idx="33">
                  <c:v>22.803686</c:v>
                </c:pt>
                <c:pt idx="34">
                  <c:v>27.35767</c:v>
                </c:pt>
                <c:pt idx="35">
                  <c:v>35.489168</c:v>
                </c:pt>
                <c:pt idx="36">
                  <c:v>43.78599</c:v>
                </c:pt>
                <c:pt idx="37">
                  <c:v>47.466102</c:v>
                </c:pt>
                <c:pt idx="38">
                  <c:v>50.017792</c:v>
                </c:pt>
                <c:pt idx="39">
                  <c:v>53.95094400000001</c:v>
                </c:pt>
                <c:pt idx="40">
                  <c:v>58.245932</c:v>
                </c:pt>
                <c:pt idx="41">
                  <c:v>62.34433199999999</c:v>
                </c:pt>
                <c:pt idx="42">
                  <c:v>65.84939999999999</c:v>
                </c:pt>
                <c:pt idx="43">
                  <c:v>68.51471799999999</c:v>
                </c:pt>
                <c:pt idx="44">
                  <c:v>68.19054200000001</c:v>
                </c:pt>
                <c:pt idx="45">
                  <c:v>63.64743600000001</c:v>
                </c:pt>
                <c:pt idx="46">
                  <c:v>59.971872</c:v>
                </c:pt>
                <c:pt idx="47">
                  <c:v>56.82945600000001</c:v>
                </c:pt>
                <c:pt idx="48">
                  <c:v>55.750504</c:v>
                </c:pt>
                <c:pt idx="49">
                  <c:v>53.06983</c:v>
                </c:pt>
                <c:pt idx="50">
                  <c:v>50.777474</c:v>
                </c:pt>
                <c:pt idx="51">
                  <c:v>48.747016</c:v>
                </c:pt>
                <c:pt idx="52">
                  <c:v>49.394968</c:v>
                </c:pt>
                <c:pt idx="53">
                  <c:v>48.097352</c:v>
                </c:pt>
                <c:pt idx="54">
                  <c:v>46.870872</c:v>
                </c:pt>
                <c:pt idx="55">
                  <c:v>46.36744</c:v>
                </c:pt>
                <c:pt idx="56">
                  <c:v>47.123238</c:v>
                </c:pt>
                <c:pt idx="57">
                  <c:v>47.03906</c:v>
                </c:pt>
                <c:pt idx="58">
                  <c:v>47.110536</c:v>
                </c:pt>
                <c:pt idx="59">
                  <c:v>46.904748</c:v>
                </c:pt>
                <c:pt idx="60">
                  <c:v>48.381412</c:v>
                </c:pt>
                <c:pt idx="61">
                  <c:v>49.582532</c:v>
                </c:pt>
                <c:pt idx="62">
                  <c:v>49.050518</c:v>
                </c:pt>
                <c:pt idx="63">
                  <c:v>49.101534</c:v>
                </c:pt>
                <c:pt idx="64">
                  <c:v>44.74460000000001</c:v>
                </c:pt>
                <c:pt idx="65">
                  <c:v>40.45205600000001</c:v>
                </c:pt>
                <c:pt idx="66">
                  <c:v>36.194286</c:v>
                </c:pt>
                <c:pt idx="67">
                  <c:v>34.286616</c:v>
                </c:pt>
                <c:pt idx="68">
                  <c:v>32.373876</c:v>
                </c:pt>
                <c:pt idx="69">
                  <c:v>30.085308</c:v>
                </c:pt>
                <c:pt idx="70">
                  <c:v>27.687824</c:v>
                </c:pt>
                <c:pt idx="71">
                  <c:v>26.052374</c:v>
                </c:pt>
                <c:pt idx="72">
                  <c:v>24.378602</c:v>
                </c:pt>
                <c:pt idx="73">
                  <c:v>23.728948</c:v>
                </c:pt>
                <c:pt idx="74">
                  <c:v>20.731648</c:v>
                </c:pt>
                <c:pt idx="75">
                  <c:v>20.065832</c:v>
                </c:pt>
                <c:pt idx="76">
                  <c:v>18.843058</c:v>
                </c:pt>
                <c:pt idx="77">
                  <c:v>18.121108</c:v>
                </c:pt>
                <c:pt idx="78">
                  <c:v>15.72665</c:v>
                </c:pt>
                <c:pt idx="79">
                  <c:v>14.662874</c:v>
                </c:pt>
                <c:pt idx="80">
                  <c:v>13.962158</c:v>
                </c:pt>
                <c:pt idx="81">
                  <c:v>13.324426</c:v>
                </c:pt>
                <c:pt idx="82">
                  <c:v>11.6552538</c:v>
                </c:pt>
                <c:pt idx="83">
                  <c:v>9.0540944</c:v>
                </c:pt>
                <c:pt idx="84">
                  <c:v>6.5329272</c:v>
                </c:pt>
                <c:pt idx="85">
                  <c:v>2.239406</c:v>
                </c:pt>
                <c:pt idx="86">
                  <c:v>-4.8685458</c:v>
                </c:pt>
                <c:pt idx="87">
                  <c:v>-10.5264236</c:v>
                </c:pt>
                <c:pt idx="88">
                  <c:v>-12.848568</c:v>
                </c:pt>
                <c:pt idx="89">
                  <c:v>-14.98202</c:v>
                </c:pt>
                <c:pt idx="90">
                  <c:v>-14.598174</c:v>
                </c:pt>
                <c:pt idx="91">
                  <c:v>-12.746734</c:v>
                </c:pt>
                <c:pt idx="92">
                  <c:v>-7.419054800000001</c:v>
                </c:pt>
                <c:pt idx="93">
                  <c:v>-4.3373838</c:v>
                </c:pt>
                <c:pt idx="94">
                  <c:v>-3.7776114</c:v>
                </c:pt>
                <c:pt idx="95">
                  <c:v>-5.1521176</c:v>
                </c:pt>
                <c:pt idx="96">
                  <c:v>-5.3599402</c:v>
                </c:pt>
                <c:pt idx="97">
                  <c:v>-5.65135</c:v>
                </c:pt>
                <c:pt idx="98">
                  <c:v>-6.2624876</c:v>
                </c:pt>
                <c:pt idx="99">
                  <c:v>-8.703949400000001</c:v>
                </c:pt>
                <c:pt idx="100">
                  <c:v>-8.818022600000001</c:v>
                </c:pt>
                <c:pt idx="101">
                  <c:v>-8.8804134</c:v>
                </c:pt>
                <c:pt idx="102">
                  <c:v>-9.458872400000001</c:v>
                </c:pt>
                <c:pt idx="103">
                  <c:v>-11.972096</c:v>
                </c:pt>
                <c:pt idx="104">
                  <c:v>-12.021416</c:v>
                </c:pt>
                <c:pt idx="105">
                  <c:v>-12.729766</c:v>
                </c:pt>
                <c:pt idx="106">
                  <c:v>-13.448154</c:v>
                </c:pt>
                <c:pt idx="107">
                  <c:v>-14.429026</c:v>
                </c:pt>
                <c:pt idx="108">
                  <c:v>-15.769088</c:v>
                </c:pt>
                <c:pt idx="109">
                  <c:v>-15.262054</c:v>
                </c:pt>
                <c:pt idx="110">
                  <c:v>-15.584286</c:v>
                </c:pt>
                <c:pt idx="111">
                  <c:v>-16.392114</c:v>
                </c:pt>
                <c:pt idx="112">
                  <c:v>-18.001898</c:v>
                </c:pt>
                <c:pt idx="113">
                  <c:v>-16.042744</c:v>
                </c:pt>
                <c:pt idx="114">
                  <c:v>-16.73262</c:v>
                </c:pt>
                <c:pt idx="115">
                  <c:v>-17.238496</c:v>
                </c:pt>
                <c:pt idx="116">
                  <c:v>-19.811524</c:v>
                </c:pt>
                <c:pt idx="117">
                  <c:v>-19.373838</c:v>
                </c:pt>
                <c:pt idx="118">
                  <c:v>-18.874796</c:v>
                </c:pt>
                <c:pt idx="119">
                  <c:v>-19.515568</c:v>
                </c:pt>
                <c:pt idx="120">
                  <c:v>-21.18716</c:v>
                </c:pt>
                <c:pt idx="121">
                  <c:v>-20.816334</c:v>
                </c:pt>
                <c:pt idx="122">
                  <c:v>-19.87705</c:v>
                </c:pt>
                <c:pt idx="123">
                  <c:v>-20.56188</c:v>
                </c:pt>
                <c:pt idx="124">
                  <c:v>-23.110072</c:v>
                </c:pt>
                <c:pt idx="125">
                  <c:v>-23.078866</c:v>
                </c:pt>
                <c:pt idx="126">
                  <c:v>-22.725342</c:v>
                </c:pt>
                <c:pt idx="127">
                  <c:v>-22.37253</c:v>
                </c:pt>
                <c:pt idx="128">
                  <c:v>-23.793376</c:v>
                </c:pt>
                <c:pt idx="129">
                  <c:v>-23.983008</c:v>
                </c:pt>
                <c:pt idx="130">
                  <c:v>-23.820924</c:v>
                </c:pt>
                <c:pt idx="131">
                  <c:v>-23.021648</c:v>
                </c:pt>
                <c:pt idx="132">
                  <c:v>-24.413148</c:v>
                </c:pt>
                <c:pt idx="133">
                  <c:v>-26.223218</c:v>
                </c:pt>
                <c:pt idx="134">
                  <c:v>-25.444978</c:v>
                </c:pt>
                <c:pt idx="135">
                  <c:v>-24.992094</c:v>
                </c:pt>
                <c:pt idx="136">
                  <c:v>-25.439158</c:v>
                </c:pt>
                <c:pt idx="137">
                  <c:v>-27.684602</c:v>
                </c:pt>
                <c:pt idx="138">
                  <c:v>-25.971644</c:v>
                </c:pt>
                <c:pt idx="139">
                  <c:v>-26.345604</c:v>
                </c:pt>
                <c:pt idx="140">
                  <c:v>-26.81549</c:v>
                </c:pt>
                <c:pt idx="141">
                  <c:v>-28.88933</c:v>
                </c:pt>
                <c:pt idx="142">
                  <c:v>-29.56577</c:v>
                </c:pt>
                <c:pt idx="143">
                  <c:v>-28.768002</c:v>
                </c:pt>
                <c:pt idx="144">
                  <c:v>-28.286602</c:v>
                </c:pt>
                <c:pt idx="145">
                  <c:v>-31.090872</c:v>
                </c:pt>
                <c:pt idx="146">
                  <c:v>-31.421916</c:v>
                </c:pt>
                <c:pt idx="147">
                  <c:v>-31.045782</c:v>
                </c:pt>
                <c:pt idx="148">
                  <c:v>-31.336018</c:v>
                </c:pt>
                <c:pt idx="149">
                  <c:v>-33.285934</c:v>
                </c:pt>
                <c:pt idx="150">
                  <c:v>-35.157718</c:v>
                </c:pt>
                <c:pt idx="151">
                  <c:v>-34.894242</c:v>
                </c:pt>
                <c:pt idx="152">
                  <c:v>-35.016594</c:v>
                </c:pt>
                <c:pt idx="153">
                  <c:v>-34.510368</c:v>
                </c:pt>
                <c:pt idx="154">
                  <c:v>-30.407004</c:v>
                </c:pt>
                <c:pt idx="155">
                  <c:v>-26.624184</c:v>
                </c:pt>
                <c:pt idx="156">
                  <c:v>-23.035378</c:v>
                </c:pt>
                <c:pt idx="157">
                  <c:v>-22.129744</c:v>
                </c:pt>
                <c:pt idx="158">
                  <c:v>-22.19828</c:v>
                </c:pt>
                <c:pt idx="159">
                  <c:v>-21.142846</c:v>
                </c:pt>
                <c:pt idx="160">
                  <c:v>-18.166482</c:v>
                </c:pt>
                <c:pt idx="161">
                  <c:v>-18.431846</c:v>
                </c:pt>
                <c:pt idx="162">
                  <c:v>-17.627714</c:v>
                </c:pt>
                <c:pt idx="163">
                  <c:v>-16.810158</c:v>
                </c:pt>
                <c:pt idx="164">
                  <c:v>-13.989154</c:v>
                </c:pt>
                <c:pt idx="165">
                  <c:v>-13.732736</c:v>
                </c:pt>
                <c:pt idx="166">
                  <c:v>-14.2199</c:v>
                </c:pt>
                <c:pt idx="167">
                  <c:v>-13.728652</c:v>
                </c:pt>
                <c:pt idx="168">
                  <c:v>-12.24049</c:v>
                </c:pt>
                <c:pt idx="169">
                  <c:v>-11.08826</c:v>
                </c:pt>
                <c:pt idx="170">
                  <c:v>-12.339286</c:v>
                </c:pt>
                <c:pt idx="171">
                  <c:v>-11.115952</c:v>
                </c:pt>
                <c:pt idx="172">
                  <c:v>-9.286431199999999</c:v>
                </c:pt>
                <c:pt idx="173">
                  <c:v>-8.155829600000001</c:v>
                </c:pt>
                <c:pt idx="174">
                  <c:v>-9.3440482</c:v>
                </c:pt>
                <c:pt idx="175">
                  <c:v>-9.07658</c:v>
                </c:pt>
                <c:pt idx="176">
                  <c:v>-8.591297000000001</c:v>
                </c:pt>
                <c:pt idx="177">
                  <c:v>-6.489003200000001</c:v>
                </c:pt>
                <c:pt idx="178">
                  <c:v>-6.6139612</c:v>
                </c:pt>
                <c:pt idx="179">
                  <c:v>-7.393282600000001</c:v>
                </c:pt>
                <c:pt idx="180">
                  <c:v>-6.4665712</c:v>
                </c:pt>
                <c:pt idx="181">
                  <c:v>-4.4429336</c:v>
                </c:pt>
                <c:pt idx="182">
                  <c:v>-3.916846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-4.5572275</c:v>
                </c:pt>
                <c:pt idx="1">
                  <c:v>-5.8739602</c:v>
                </c:pt>
                <c:pt idx="2">
                  <c:v>-5.404802399999999</c:v>
                </c:pt>
                <c:pt idx="3">
                  <c:v>-3.602609800000001</c:v>
                </c:pt>
                <c:pt idx="4">
                  <c:v>-3.035852</c:v>
                </c:pt>
                <c:pt idx="5">
                  <c:v>-3.655192200000001</c:v>
                </c:pt>
                <c:pt idx="6">
                  <c:v>-3.981454</c:v>
                </c:pt>
                <c:pt idx="7">
                  <c:v>-1.4920682</c:v>
                </c:pt>
                <c:pt idx="8">
                  <c:v>-0.7824835999999999</c:v>
                </c:pt>
                <c:pt idx="9">
                  <c:v>-1.6129888</c:v>
                </c:pt>
                <c:pt idx="10">
                  <c:v>-1.730327</c:v>
                </c:pt>
                <c:pt idx="11">
                  <c:v>-1.324903</c:v>
                </c:pt>
                <c:pt idx="12">
                  <c:v>0.1831528</c:v>
                </c:pt>
                <c:pt idx="13">
                  <c:v>-0.2735098</c:v>
                </c:pt>
                <c:pt idx="14">
                  <c:v>0.1534512</c:v>
                </c:pt>
                <c:pt idx="15">
                  <c:v>1.4601282</c:v>
                </c:pt>
                <c:pt idx="16">
                  <c:v>3.5432248</c:v>
                </c:pt>
                <c:pt idx="17">
                  <c:v>2.237308</c:v>
                </c:pt>
                <c:pt idx="18">
                  <c:v>3.0914078</c:v>
                </c:pt>
                <c:pt idx="19">
                  <c:v>3.462511999999999</c:v>
                </c:pt>
                <c:pt idx="20">
                  <c:v>5.8828204</c:v>
                </c:pt>
                <c:pt idx="21">
                  <c:v>5.4134916</c:v>
                </c:pt>
                <c:pt idx="22">
                  <c:v>5.2086312</c:v>
                </c:pt>
                <c:pt idx="23">
                  <c:v>6.0993314</c:v>
                </c:pt>
                <c:pt idx="24">
                  <c:v>8.731203799999999</c:v>
                </c:pt>
                <c:pt idx="25">
                  <c:v>9.207089999999999</c:v>
                </c:pt>
                <c:pt idx="26">
                  <c:v>9.6497732</c:v>
                </c:pt>
                <c:pt idx="27">
                  <c:v>10.879306</c:v>
                </c:pt>
                <c:pt idx="28">
                  <c:v>14.254108</c:v>
                </c:pt>
                <c:pt idx="29">
                  <c:v>17.606794</c:v>
                </c:pt>
                <c:pt idx="30">
                  <c:v>18.84999</c:v>
                </c:pt>
                <c:pt idx="31">
                  <c:v>22.789108</c:v>
                </c:pt>
                <c:pt idx="32">
                  <c:v>30.18478</c:v>
                </c:pt>
                <c:pt idx="33">
                  <c:v>36.78030800000001</c:v>
                </c:pt>
                <c:pt idx="34">
                  <c:v>42.743588</c:v>
                </c:pt>
                <c:pt idx="35">
                  <c:v>47.003512</c:v>
                </c:pt>
                <c:pt idx="36">
                  <c:v>49.815162</c:v>
                </c:pt>
                <c:pt idx="37">
                  <c:v>53.854754</c:v>
                </c:pt>
                <c:pt idx="38">
                  <c:v>56.38192400000001</c:v>
                </c:pt>
                <c:pt idx="39">
                  <c:v>60.204142</c:v>
                </c:pt>
                <c:pt idx="40">
                  <c:v>63.83252599999999</c:v>
                </c:pt>
                <c:pt idx="41">
                  <c:v>66.69503999999999</c:v>
                </c:pt>
                <c:pt idx="42">
                  <c:v>63.559966</c:v>
                </c:pt>
                <c:pt idx="43">
                  <c:v>59.446454</c:v>
                </c:pt>
                <c:pt idx="44">
                  <c:v>57.845792</c:v>
                </c:pt>
                <c:pt idx="45">
                  <c:v>57.455182</c:v>
                </c:pt>
                <c:pt idx="46">
                  <c:v>55.28244600000001</c:v>
                </c:pt>
                <c:pt idx="47">
                  <c:v>53.048204</c:v>
                </c:pt>
                <c:pt idx="48">
                  <c:v>50.44461</c:v>
                </c:pt>
                <c:pt idx="49">
                  <c:v>49.972578</c:v>
                </c:pt>
                <c:pt idx="50">
                  <c:v>48.606446</c:v>
                </c:pt>
                <c:pt idx="51">
                  <c:v>47.644868</c:v>
                </c:pt>
                <c:pt idx="52">
                  <c:v>46.689178</c:v>
                </c:pt>
                <c:pt idx="53">
                  <c:v>47.056146</c:v>
                </c:pt>
                <c:pt idx="54">
                  <c:v>47.355672</c:v>
                </c:pt>
                <c:pt idx="55">
                  <c:v>46.614076</c:v>
                </c:pt>
                <c:pt idx="56">
                  <c:v>46.18522</c:v>
                </c:pt>
                <c:pt idx="57">
                  <c:v>47.569856</c:v>
                </c:pt>
                <c:pt idx="58">
                  <c:v>48.518214</c:v>
                </c:pt>
                <c:pt idx="59">
                  <c:v>48.226544</c:v>
                </c:pt>
                <c:pt idx="60">
                  <c:v>48.976668</c:v>
                </c:pt>
                <c:pt idx="61">
                  <c:v>48.781924</c:v>
                </c:pt>
                <c:pt idx="62">
                  <c:v>43.701338</c:v>
                </c:pt>
                <c:pt idx="63">
                  <c:v>38.989536</c:v>
                </c:pt>
                <c:pt idx="64">
                  <c:v>36.325634</c:v>
                </c:pt>
                <c:pt idx="65">
                  <c:v>34.600094</c:v>
                </c:pt>
                <c:pt idx="66">
                  <c:v>32.577058</c:v>
                </c:pt>
                <c:pt idx="67">
                  <c:v>29.528774</c:v>
                </c:pt>
                <c:pt idx="68">
                  <c:v>28.521938</c:v>
                </c:pt>
                <c:pt idx="69">
                  <c:v>27.064166</c:v>
                </c:pt>
                <c:pt idx="70">
                  <c:v>25.696636</c:v>
                </c:pt>
                <c:pt idx="71">
                  <c:v>22.40652</c:v>
                </c:pt>
                <c:pt idx="72">
                  <c:v>20.993876</c:v>
                </c:pt>
                <c:pt idx="73">
                  <c:v>20.793534</c:v>
                </c:pt>
                <c:pt idx="74">
                  <c:v>19.943196</c:v>
                </c:pt>
                <c:pt idx="75">
                  <c:v>17.886344</c:v>
                </c:pt>
                <c:pt idx="76">
                  <c:v>16.16012</c:v>
                </c:pt>
                <c:pt idx="77">
                  <c:v>15.949762</c:v>
                </c:pt>
                <c:pt idx="78">
                  <c:v>15.179426</c:v>
                </c:pt>
                <c:pt idx="79">
                  <c:v>13.100762</c:v>
                </c:pt>
                <c:pt idx="80">
                  <c:v>11.219776</c:v>
                </c:pt>
                <c:pt idx="81">
                  <c:v>10.300921</c:v>
                </c:pt>
                <c:pt idx="82">
                  <c:v>7.8993518</c:v>
                </c:pt>
                <c:pt idx="83">
                  <c:v>3.7298896</c:v>
                </c:pt>
                <c:pt idx="84">
                  <c:v>-2.8376844</c:v>
                </c:pt>
                <c:pt idx="85">
                  <c:v>-6.8997192</c:v>
                </c:pt>
                <c:pt idx="86">
                  <c:v>-10.1839748</c:v>
                </c:pt>
                <c:pt idx="87">
                  <c:v>-12.893052</c:v>
                </c:pt>
                <c:pt idx="88">
                  <c:v>-14.75628</c:v>
                </c:pt>
                <c:pt idx="89">
                  <c:v>-13.000218</c:v>
                </c:pt>
                <c:pt idx="90">
                  <c:v>-8.751134199999999</c:v>
                </c:pt>
                <c:pt idx="91">
                  <c:v>-4.9228188</c:v>
                </c:pt>
                <c:pt idx="92">
                  <c:v>-4.2039828</c:v>
                </c:pt>
                <c:pt idx="93">
                  <c:v>-4.263241</c:v>
                </c:pt>
                <c:pt idx="94">
                  <c:v>-4.2445214</c:v>
                </c:pt>
                <c:pt idx="95">
                  <c:v>-4.654388</c:v>
                </c:pt>
                <c:pt idx="96">
                  <c:v>-6.8580028</c:v>
                </c:pt>
                <c:pt idx="97">
                  <c:v>-7.6967196</c:v>
                </c:pt>
                <c:pt idx="98">
                  <c:v>-7.5247668</c:v>
                </c:pt>
                <c:pt idx="99">
                  <c:v>-7.659364599999999</c:v>
                </c:pt>
                <c:pt idx="100">
                  <c:v>-9.967041</c:v>
                </c:pt>
                <c:pt idx="101">
                  <c:v>-11.101968</c:v>
                </c:pt>
                <c:pt idx="102">
                  <c:v>-11.271654</c:v>
                </c:pt>
                <c:pt idx="103">
                  <c:v>-11.583704</c:v>
                </c:pt>
                <c:pt idx="104">
                  <c:v>-12.07976</c:v>
                </c:pt>
                <c:pt idx="105">
                  <c:v>-14.36092</c:v>
                </c:pt>
                <c:pt idx="106">
                  <c:v>-14.104898</c:v>
                </c:pt>
                <c:pt idx="107">
                  <c:v>-14.299876</c:v>
                </c:pt>
                <c:pt idx="108">
                  <c:v>-14.585162</c:v>
                </c:pt>
                <c:pt idx="109">
                  <c:v>-16.53951</c:v>
                </c:pt>
                <c:pt idx="110">
                  <c:v>-16.315118</c:v>
                </c:pt>
                <c:pt idx="111">
                  <c:v>-15.544738</c:v>
                </c:pt>
                <c:pt idx="112">
                  <c:v>-15.850666</c:v>
                </c:pt>
                <c:pt idx="113">
                  <c:v>-18.216208</c:v>
                </c:pt>
                <c:pt idx="114">
                  <c:v>-18.17525</c:v>
                </c:pt>
                <c:pt idx="115">
                  <c:v>-17.392726</c:v>
                </c:pt>
                <c:pt idx="116">
                  <c:v>-18.110906</c:v>
                </c:pt>
                <c:pt idx="117">
                  <c:v>-19.392942</c:v>
                </c:pt>
                <c:pt idx="118">
                  <c:v>-19.612264</c:v>
                </c:pt>
                <c:pt idx="119">
                  <c:v>-19.663422</c:v>
                </c:pt>
                <c:pt idx="120">
                  <c:v>-19.738698</c:v>
                </c:pt>
                <c:pt idx="121">
                  <c:v>-21.417538</c:v>
                </c:pt>
                <c:pt idx="122">
                  <c:v>-21.4311</c:v>
                </c:pt>
                <c:pt idx="123">
                  <c:v>-20.539852</c:v>
                </c:pt>
                <c:pt idx="124">
                  <c:v>-21.479212</c:v>
                </c:pt>
                <c:pt idx="125">
                  <c:v>-22.073222</c:v>
                </c:pt>
                <c:pt idx="126">
                  <c:v>-23.160934</c:v>
                </c:pt>
                <c:pt idx="127">
                  <c:v>-22.806108</c:v>
                </c:pt>
                <c:pt idx="128">
                  <c:v>-22.03295</c:v>
                </c:pt>
                <c:pt idx="129">
                  <c:v>-22.93021</c:v>
                </c:pt>
                <c:pt idx="130">
                  <c:v>-23.947</c:v>
                </c:pt>
                <c:pt idx="131">
                  <c:v>-24.189244</c:v>
                </c:pt>
                <c:pt idx="132">
                  <c:v>-24.098506</c:v>
                </c:pt>
                <c:pt idx="133">
                  <c:v>-24.148704</c:v>
                </c:pt>
                <c:pt idx="134">
                  <c:v>-25.59314</c:v>
                </c:pt>
                <c:pt idx="135">
                  <c:v>-25.719142</c:v>
                </c:pt>
                <c:pt idx="136">
                  <c:v>-25.483878</c:v>
                </c:pt>
                <c:pt idx="137">
                  <c:v>-25.665106</c:v>
                </c:pt>
                <c:pt idx="138">
                  <c:v>-27.524696</c:v>
                </c:pt>
                <c:pt idx="139">
                  <c:v>-27.68190600000001</c:v>
                </c:pt>
                <c:pt idx="140">
                  <c:v>-27.52822</c:v>
                </c:pt>
                <c:pt idx="141">
                  <c:v>-26.5305</c:v>
                </c:pt>
                <c:pt idx="142">
                  <c:v>-29.249068</c:v>
                </c:pt>
                <c:pt idx="143">
                  <c:v>-29.316946</c:v>
                </c:pt>
                <c:pt idx="144">
                  <c:v>-29.675282</c:v>
                </c:pt>
                <c:pt idx="145">
                  <c:v>-29.656806</c:v>
                </c:pt>
                <c:pt idx="146">
                  <c:v>-31.062636</c:v>
                </c:pt>
                <c:pt idx="147">
                  <c:v>-33.440482</c:v>
                </c:pt>
                <c:pt idx="148">
                  <c:v>-33.343014</c:v>
                </c:pt>
                <c:pt idx="149">
                  <c:v>-32.880694</c:v>
                </c:pt>
                <c:pt idx="150">
                  <c:v>-34.358328</c:v>
                </c:pt>
                <c:pt idx="151">
                  <c:v>-34.032328</c:v>
                </c:pt>
                <c:pt idx="152">
                  <c:v>-28.889544</c:v>
                </c:pt>
                <c:pt idx="153">
                  <c:v>-24.07967</c:v>
                </c:pt>
                <c:pt idx="154">
                  <c:v>-23.09864</c:v>
                </c:pt>
                <c:pt idx="155">
                  <c:v>-22.330516</c:v>
                </c:pt>
                <c:pt idx="156">
                  <c:v>-20.87275</c:v>
                </c:pt>
                <c:pt idx="157">
                  <c:v>-18.61545</c:v>
                </c:pt>
                <c:pt idx="158">
                  <c:v>-17.750974</c:v>
                </c:pt>
                <c:pt idx="159">
                  <c:v>-17.29104</c:v>
                </c:pt>
                <c:pt idx="160">
                  <c:v>-17.74588</c:v>
                </c:pt>
                <c:pt idx="161">
                  <c:v>-14.55527</c:v>
                </c:pt>
                <c:pt idx="162">
                  <c:v>-13.833194</c:v>
                </c:pt>
                <c:pt idx="163">
                  <c:v>-13.767198</c:v>
                </c:pt>
                <c:pt idx="164">
                  <c:v>-13.436378</c:v>
                </c:pt>
                <c:pt idx="165">
                  <c:v>-11.651116</c:v>
                </c:pt>
                <c:pt idx="166">
                  <c:v>-11.4674488</c:v>
                </c:pt>
                <c:pt idx="167">
                  <c:v>-11.37654</c:v>
                </c:pt>
                <c:pt idx="168">
                  <c:v>-10.866874</c:v>
                </c:pt>
                <c:pt idx="169">
                  <c:v>-9.752320000000001</c:v>
                </c:pt>
                <c:pt idx="170">
                  <c:v>-7.9529406</c:v>
                </c:pt>
                <c:pt idx="171">
                  <c:v>-8.824622</c:v>
                </c:pt>
                <c:pt idx="172">
                  <c:v>-8.725548399999999</c:v>
                </c:pt>
                <c:pt idx="173">
                  <c:v>-8.131998599999999</c:v>
                </c:pt>
                <c:pt idx="174">
                  <c:v>-6.2869038</c:v>
                </c:pt>
                <c:pt idx="175">
                  <c:v>-7.389788</c:v>
                </c:pt>
                <c:pt idx="176">
                  <c:v>-7.0564544</c:v>
                </c:pt>
                <c:pt idx="177">
                  <c:v>-6.992447</c:v>
                </c:pt>
                <c:pt idx="178">
                  <c:v>-3.6648762</c:v>
                </c:pt>
                <c:pt idx="179">
                  <c:v>-4.7968814</c:v>
                </c:pt>
                <c:pt idx="180">
                  <c:v>-4.9793346</c:v>
                </c:pt>
                <c:pt idx="181">
                  <c:v>-4.3071684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-2.6321376</c:v>
                </c:pt>
                <c:pt idx="1">
                  <c:v>-3.0807332</c:v>
                </c:pt>
                <c:pt idx="2">
                  <c:v>-2.8427878</c:v>
                </c:pt>
                <c:pt idx="3">
                  <c:v>-3.7174858</c:v>
                </c:pt>
                <c:pt idx="4">
                  <c:v>-0.8746378</c:v>
                </c:pt>
                <c:pt idx="5">
                  <c:v>-0.9362228</c:v>
                </c:pt>
                <c:pt idx="6">
                  <c:v>-0.9744171999999999</c:v>
                </c:pt>
                <c:pt idx="7">
                  <c:v>-1.4677754</c:v>
                </c:pt>
                <c:pt idx="8">
                  <c:v>1.228553</c:v>
                </c:pt>
                <c:pt idx="9">
                  <c:v>-1.164967</c:v>
                </c:pt>
                <c:pt idx="10">
                  <c:v>0.09465099999999999</c:v>
                </c:pt>
                <c:pt idx="11">
                  <c:v>0.417056</c:v>
                </c:pt>
                <c:pt idx="12">
                  <c:v>1.0001088</c:v>
                </c:pt>
                <c:pt idx="13">
                  <c:v>3.219879</c:v>
                </c:pt>
                <c:pt idx="14">
                  <c:v>3.4355574</c:v>
                </c:pt>
                <c:pt idx="15">
                  <c:v>3.0434826</c:v>
                </c:pt>
                <c:pt idx="16">
                  <c:v>2.079027</c:v>
                </c:pt>
                <c:pt idx="17">
                  <c:v>5.2603554</c:v>
                </c:pt>
                <c:pt idx="18">
                  <c:v>4.9859942</c:v>
                </c:pt>
                <c:pt idx="19">
                  <c:v>5.5607736</c:v>
                </c:pt>
                <c:pt idx="20">
                  <c:v>5.4639422</c:v>
                </c:pt>
                <c:pt idx="21">
                  <c:v>8.0457188</c:v>
                </c:pt>
                <c:pt idx="22">
                  <c:v>9.28497</c:v>
                </c:pt>
                <c:pt idx="23">
                  <c:v>9.048257000000001</c:v>
                </c:pt>
                <c:pt idx="24">
                  <c:v>9.743862799999999</c:v>
                </c:pt>
                <c:pt idx="25">
                  <c:v>12.87564</c:v>
                </c:pt>
                <c:pt idx="26">
                  <c:v>15.50347</c:v>
                </c:pt>
                <c:pt idx="27">
                  <c:v>17.008752</c:v>
                </c:pt>
                <c:pt idx="28">
                  <c:v>19.260006</c:v>
                </c:pt>
                <c:pt idx="29">
                  <c:v>24.68313</c:v>
                </c:pt>
                <c:pt idx="30">
                  <c:v>30.875976</c:v>
                </c:pt>
                <c:pt idx="31">
                  <c:v>36.172602</c:v>
                </c:pt>
                <c:pt idx="32">
                  <c:v>42.403378</c:v>
                </c:pt>
                <c:pt idx="33">
                  <c:v>46.642014</c:v>
                </c:pt>
                <c:pt idx="34">
                  <c:v>48.995814</c:v>
                </c:pt>
                <c:pt idx="35">
                  <c:v>52.58612000000001</c:v>
                </c:pt>
                <c:pt idx="36">
                  <c:v>54.477318</c:v>
                </c:pt>
                <c:pt idx="37">
                  <c:v>58.45493</c:v>
                </c:pt>
                <c:pt idx="38">
                  <c:v>63.686166</c:v>
                </c:pt>
                <c:pt idx="39">
                  <c:v>64.310642</c:v>
                </c:pt>
                <c:pt idx="40">
                  <c:v>61.249176</c:v>
                </c:pt>
                <c:pt idx="41">
                  <c:v>57.91009799999999</c:v>
                </c:pt>
                <c:pt idx="42">
                  <c:v>57.85493</c:v>
                </c:pt>
                <c:pt idx="43">
                  <c:v>56.007232</c:v>
                </c:pt>
                <c:pt idx="44">
                  <c:v>53.977586</c:v>
                </c:pt>
                <c:pt idx="45">
                  <c:v>52.08758400000001</c:v>
                </c:pt>
                <c:pt idx="46">
                  <c:v>51.64897599999999</c:v>
                </c:pt>
                <c:pt idx="47">
                  <c:v>50.3228</c:v>
                </c:pt>
                <c:pt idx="48">
                  <c:v>47.96692</c:v>
                </c:pt>
                <c:pt idx="49">
                  <c:v>46.790774</c:v>
                </c:pt>
                <c:pt idx="50">
                  <c:v>47.276156</c:v>
                </c:pt>
                <c:pt idx="51">
                  <c:v>46.7812</c:v>
                </c:pt>
                <c:pt idx="52">
                  <c:v>47.055658</c:v>
                </c:pt>
                <c:pt idx="53">
                  <c:v>45.562632</c:v>
                </c:pt>
                <c:pt idx="54">
                  <c:v>47.122836</c:v>
                </c:pt>
                <c:pt idx="55">
                  <c:v>48.270904</c:v>
                </c:pt>
                <c:pt idx="56">
                  <c:v>47.928332</c:v>
                </c:pt>
                <c:pt idx="57">
                  <c:v>48.141372</c:v>
                </c:pt>
                <c:pt idx="58">
                  <c:v>48.86050400000001</c:v>
                </c:pt>
                <c:pt idx="59">
                  <c:v>48.576106</c:v>
                </c:pt>
                <c:pt idx="60">
                  <c:v>42.286546</c:v>
                </c:pt>
                <c:pt idx="61">
                  <c:v>39.573144</c:v>
                </c:pt>
                <c:pt idx="62">
                  <c:v>37.71680199999999</c:v>
                </c:pt>
                <c:pt idx="63">
                  <c:v>34.587442</c:v>
                </c:pt>
                <c:pt idx="64">
                  <c:v>31.6908</c:v>
                </c:pt>
                <c:pt idx="65">
                  <c:v>29.749562</c:v>
                </c:pt>
                <c:pt idx="66">
                  <c:v>28.602696</c:v>
                </c:pt>
                <c:pt idx="67">
                  <c:v>27.180984</c:v>
                </c:pt>
                <c:pt idx="68">
                  <c:v>24.36075</c:v>
                </c:pt>
                <c:pt idx="69">
                  <c:v>22.625354</c:v>
                </c:pt>
                <c:pt idx="70">
                  <c:v>22.023052</c:v>
                </c:pt>
                <c:pt idx="71">
                  <c:v>21.393944</c:v>
                </c:pt>
                <c:pt idx="72">
                  <c:v>19.200374</c:v>
                </c:pt>
                <c:pt idx="73">
                  <c:v>17.713282</c:v>
                </c:pt>
                <c:pt idx="74">
                  <c:v>17.21047</c:v>
                </c:pt>
                <c:pt idx="75">
                  <c:v>16.216256</c:v>
                </c:pt>
                <c:pt idx="76">
                  <c:v>14.543112</c:v>
                </c:pt>
                <c:pt idx="77">
                  <c:v>13.035182</c:v>
                </c:pt>
                <c:pt idx="78">
                  <c:v>12.27862</c:v>
                </c:pt>
                <c:pt idx="79">
                  <c:v>10.3956058</c:v>
                </c:pt>
                <c:pt idx="80">
                  <c:v>8.487092200000001</c:v>
                </c:pt>
                <c:pt idx="81">
                  <c:v>3.1617212</c:v>
                </c:pt>
                <c:pt idx="82">
                  <c:v>-0.7559704</c:v>
                </c:pt>
                <c:pt idx="83">
                  <c:v>-5.2230706</c:v>
                </c:pt>
                <c:pt idx="84">
                  <c:v>-8.816318200000001</c:v>
                </c:pt>
                <c:pt idx="85">
                  <c:v>-13.47832</c:v>
                </c:pt>
                <c:pt idx="86">
                  <c:v>-14.46803</c:v>
                </c:pt>
                <c:pt idx="87">
                  <c:v>-12.220482</c:v>
                </c:pt>
                <c:pt idx="88">
                  <c:v>-9.0280658</c:v>
                </c:pt>
                <c:pt idx="89">
                  <c:v>-7.2036382</c:v>
                </c:pt>
                <c:pt idx="90">
                  <c:v>-4.2502918</c:v>
                </c:pt>
                <c:pt idx="91">
                  <c:v>-3.5692548</c:v>
                </c:pt>
                <c:pt idx="92">
                  <c:v>-3.6208576</c:v>
                </c:pt>
                <c:pt idx="93">
                  <c:v>-5.5598752</c:v>
                </c:pt>
                <c:pt idx="94">
                  <c:v>-6.210196000000001</c:v>
                </c:pt>
                <c:pt idx="95">
                  <c:v>-6.764963400000001</c:v>
                </c:pt>
                <c:pt idx="96">
                  <c:v>-7.0295112</c:v>
                </c:pt>
                <c:pt idx="97">
                  <c:v>-8.3568544</c:v>
                </c:pt>
                <c:pt idx="98">
                  <c:v>-9.9801424</c:v>
                </c:pt>
                <c:pt idx="99">
                  <c:v>-10.070344</c:v>
                </c:pt>
                <c:pt idx="100">
                  <c:v>-10.3061712</c:v>
                </c:pt>
                <c:pt idx="101">
                  <c:v>-11.411482</c:v>
                </c:pt>
                <c:pt idx="102">
                  <c:v>-13.58986</c:v>
                </c:pt>
                <c:pt idx="103">
                  <c:v>-13.298298</c:v>
                </c:pt>
                <c:pt idx="104">
                  <c:v>-12.715722</c:v>
                </c:pt>
                <c:pt idx="105">
                  <c:v>-13.42915</c:v>
                </c:pt>
                <c:pt idx="106">
                  <c:v>-15.811122</c:v>
                </c:pt>
                <c:pt idx="107">
                  <c:v>-15.864198</c:v>
                </c:pt>
                <c:pt idx="108">
                  <c:v>-15.77149</c:v>
                </c:pt>
                <c:pt idx="109">
                  <c:v>-14.7202</c:v>
                </c:pt>
                <c:pt idx="110">
                  <c:v>-17.292946</c:v>
                </c:pt>
                <c:pt idx="111">
                  <c:v>-17.525394</c:v>
                </c:pt>
                <c:pt idx="112">
                  <c:v>-16.977298</c:v>
                </c:pt>
                <c:pt idx="113">
                  <c:v>-17.568792</c:v>
                </c:pt>
                <c:pt idx="114">
                  <c:v>-18.121668</c:v>
                </c:pt>
                <c:pt idx="115">
                  <c:v>-18.713822</c:v>
                </c:pt>
                <c:pt idx="116">
                  <c:v>-18.54172</c:v>
                </c:pt>
                <c:pt idx="117">
                  <c:v>-18.32456</c:v>
                </c:pt>
                <c:pt idx="118">
                  <c:v>-19.804032</c:v>
                </c:pt>
                <c:pt idx="119">
                  <c:v>-21.860254</c:v>
                </c:pt>
                <c:pt idx="120">
                  <c:v>-20.48449</c:v>
                </c:pt>
                <c:pt idx="121">
                  <c:v>-20.170492</c:v>
                </c:pt>
                <c:pt idx="122">
                  <c:v>-20.774646</c:v>
                </c:pt>
                <c:pt idx="123">
                  <c:v>-22.493078</c:v>
                </c:pt>
                <c:pt idx="124">
                  <c:v>-21.770648</c:v>
                </c:pt>
                <c:pt idx="125">
                  <c:v>-21.983786</c:v>
                </c:pt>
                <c:pt idx="126">
                  <c:v>-22.193582</c:v>
                </c:pt>
                <c:pt idx="127">
                  <c:v>-24.542002</c:v>
                </c:pt>
                <c:pt idx="128">
                  <c:v>-23.988784</c:v>
                </c:pt>
                <c:pt idx="129">
                  <c:v>-23.01566</c:v>
                </c:pt>
                <c:pt idx="130">
                  <c:v>-22.87426</c:v>
                </c:pt>
                <c:pt idx="131">
                  <c:v>-25.039254</c:v>
                </c:pt>
                <c:pt idx="132">
                  <c:v>-24.8119</c:v>
                </c:pt>
                <c:pt idx="133">
                  <c:v>-24.544862</c:v>
                </c:pt>
                <c:pt idx="134">
                  <c:v>-23.781514</c:v>
                </c:pt>
                <c:pt idx="135">
                  <c:v>-26.822016</c:v>
                </c:pt>
                <c:pt idx="136">
                  <c:v>-27.238006</c:v>
                </c:pt>
                <c:pt idx="137">
                  <c:v>-26.416108</c:v>
                </c:pt>
                <c:pt idx="138">
                  <c:v>-25.96858</c:v>
                </c:pt>
                <c:pt idx="139">
                  <c:v>-28.912888</c:v>
                </c:pt>
                <c:pt idx="140">
                  <c:v>-29.041306</c:v>
                </c:pt>
                <c:pt idx="141">
                  <c:v>-28.518498</c:v>
                </c:pt>
                <c:pt idx="142">
                  <c:v>-28.62196</c:v>
                </c:pt>
                <c:pt idx="143">
                  <c:v>-30.182028</c:v>
                </c:pt>
                <c:pt idx="144">
                  <c:v>-32.06541600000001</c:v>
                </c:pt>
                <c:pt idx="145">
                  <c:v>-31.45448</c:v>
                </c:pt>
                <c:pt idx="146">
                  <c:v>-32.095128</c:v>
                </c:pt>
                <c:pt idx="147">
                  <c:v>-33.054726</c:v>
                </c:pt>
                <c:pt idx="148">
                  <c:v>-35.618362</c:v>
                </c:pt>
                <c:pt idx="149">
                  <c:v>-33.306108</c:v>
                </c:pt>
                <c:pt idx="150">
                  <c:v>-26.36582</c:v>
                </c:pt>
                <c:pt idx="151">
                  <c:v>-25.213552</c:v>
                </c:pt>
                <c:pt idx="152">
                  <c:v>-23.35052</c:v>
                </c:pt>
                <c:pt idx="153">
                  <c:v>-22.333008</c:v>
                </c:pt>
                <c:pt idx="154">
                  <c:v>-19.409062</c:v>
                </c:pt>
                <c:pt idx="155">
                  <c:v>-18.663806</c:v>
                </c:pt>
                <c:pt idx="156">
                  <c:v>-18.03869</c:v>
                </c:pt>
                <c:pt idx="157">
                  <c:v>-18.080326</c:v>
                </c:pt>
                <c:pt idx="158">
                  <c:v>-15.036022</c:v>
                </c:pt>
                <c:pt idx="159">
                  <c:v>-14.110996</c:v>
                </c:pt>
                <c:pt idx="160">
                  <c:v>-14.125284</c:v>
                </c:pt>
                <c:pt idx="161">
                  <c:v>-13.57575</c:v>
                </c:pt>
                <c:pt idx="162">
                  <c:v>-12.900386</c:v>
                </c:pt>
                <c:pt idx="163">
                  <c:v>-10.745992</c:v>
                </c:pt>
                <c:pt idx="164">
                  <c:v>-12.0297</c:v>
                </c:pt>
                <c:pt idx="165">
                  <c:v>-10.68445</c:v>
                </c:pt>
                <c:pt idx="166">
                  <c:v>-10.3129038</c:v>
                </c:pt>
                <c:pt idx="167">
                  <c:v>-8.244458</c:v>
                </c:pt>
                <c:pt idx="168">
                  <c:v>-8.767593399999999</c:v>
                </c:pt>
                <c:pt idx="169">
                  <c:v>-9.374525999999999</c:v>
                </c:pt>
                <c:pt idx="170">
                  <c:v>-8.906138799999999</c:v>
                </c:pt>
                <c:pt idx="171">
                  <c:v>-6.614488799999999</c:v>
                </c:pt>
                <c:pt idx="172">
                  <c:v>-6.694800599999999</c:v>
                </c:pt>
                <c:pt idx="173">
                  <c:v>-6.693967000000001</c:v>
                </c:pt>
                <c:pt idx="174">
                  <c:v>-6.518895000000001</c:v>
                </c:pt>
                <c:pt idx="175">
                  <c:v>-4.2934388</c:v>
                </c:pt>
                <c:pt idx="176">
                  <c:v>-4.9465984</c:v>
                </c:pt>
                <c:pt idx="177">
                  <c:v>-4.9993642</c:v>
                </c:pt>
                <c:pt idx="178">
                  <c:v>-4.661987600000001</c:v>
                </c:pt>
                <c:pt idx="179">
                  <c:v>-3.392834</c:v>
                </c:pt>
                <c:pt idx="180">
                  <c:v>-3.3413124</c:v>
                </c:pt>
                <c:pt idx="181">
                  <c:v>-3.18847175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-3.602792</c:v>
                </c:pt>
                <c:pt idx="1">
                  <c:v>-2.9661756</c:v>
                </c:pt>
                <c:pt idx="2">
                  <c:v>-1.3917126</c:v>
                </c:pt>
                <c:pt idx="3">
                  <c:v>-0.5379516</c:v>
                </c:pt>
                <c:pt idx="4">
                  <c:v>-1.6160366</c:v>
                </c:pt>
                <c:pt idx="5">
                  <c:v>-1.450694</c:v>
                </c:pt>
                <c:pt idx="6">
                  <c:v>-0.390087</c:v>
                </c:pt>
                <c:pt idx="7">
                  <c:v>1.7848664</c:v>
                </c:pt>
                <c:pt idx="8">
                  <c:v>-0.2183076000000001</c:v>
                </c:pt>
                <c:pt idx="9">
                  <c:v>0.0969868</c:v>
                </c:pt>
                <c:pt idx="10">
                  <c:v>1.0857172</c:v>
                </c:pt>
                <c:pt idx="11">
                  <c:v>2.9619284</c:v>
                </c:pt>
                <c:pt idx="12">
                  <c:v>3.5110704</c:v>
                </c:pt>
                <c:pt idx="13">
                  <c:v>2.4715678</c:v>
                </c:pt>
                <c:pt idx="14">
                  <c:v>2.8162598</c:v>
                </c:pt>
                <c:pt idx="15">
                  <c:v>4.771590399999999</c:v>
                </c:pt>
                <c:pt idx="16">
                  <c:v>5.4527876</c:v>
                </c:pt>
                <c:pt idx="17">
                  <c:v>4.5183326</c:v>
                </c:pt>
                <c:pt idx="18">
                  <c:v>4.849911000000001</c:v>
                </c:pt>
                <c:pt idx="19">
                  <c:v>7.3956366</c:v>
                </c:pt>
                <c:pt idx="20">
                  <c:v>8.316371800000001</c:v>
                </c:pt>
                <c:pt idx="21">
                  <c:v>8.18022</c:v>
                </c:pt>
                <c:pt idx="22">
                  <c:v>8.2156746</c:v>
                </c:pt>
                <c:pt idx="23">
                  <c:v>11.4564816</c:v>
                </c:pt>
                <c:pt idx="24">
                  <c:v>13.239882</c:v>
                </c:pt>
                <c:pt idx="25">
                  <c:v>14.837698</c:v>
                </c:pt>
                <c:pt idx="26">
                  <c:v>16.575458</c:v>
                </c:pt>
                <c:pt idx="27">
                  <c:v>19.861952</c:v>
                </c:pt>
                <c:pt idx="28">
                  <c:v>25.629002</c:v>
                </c:pt>
                <c:pt idx="29">
                  <c:v>30.355006</c:v>
                </c:pt>
                <c:pt idx="30">
                  <c:v>35.606248</c:v>
                </c:pt>
                <c:pt idx="31">
                  <c:v>41.885694</c:v>
                </c:pt>
                <c:pt idx="32">
                  <c:v>48.329178</c:v>
                </c:pt>
                <c:pt idx="33">
                  <c:v>48.17526</c:v>
                </c:pt>
                <c:pt idx="34">
                  <c:v>50.813568</c:v>
                </c:pt>
                <c:pt idx="35">
                  <c:v>53.81708999999999</c:v>
                </c:pt>
                <c:pt idx="36">
                  <c:v>60.04877</c:v>
                </c:pt>
                <c:pt idx="37">
                  <c:v>63.31523</c:v>
                </c:pt>
                <c:pt idx="38">
                  <c:v>62.123014</c:v>
                </c:pt>
                <c:pt idx="39">
                  <c:v>59.724362</c:v>
                </c:pt>
                <c:pt idx="40">
                  <c:v>57.969402</c:v>
                </c:pt>
                <c:pt idx="41">
                  <c:v>57.333352</c:v>
                </c:pt>
                <c:pt idx="42">
                  <c:v>54.51885</c:v>
                </c:pt>
                <c:pt idx="43">
                  <c:v>53.313844</c:v>
                </c:pt>
                <c:pt idx="44">
                  <c:v>51.935498</c:v>
                </c:pt>
                <c:pt idx="45">
                  <c:v>51.268762</c:v>
                </c:pt>
                <c:pt idx="46">
                  <c:v>48.71564</c:v>
                </c:pt>
                <c:pt idx="47">
                  <c:v>47.159066</c:v>
                </c:pt>
                <c:pt idx="48">
                  <c:v>46.985806</c:v>
                </c:pt>
                <c:pt idx="49">
                  <c:v>47.068434</c:v>
                </c:pt>
                <c:pt idx="50">
                  <c:v>46.354966</c:v>
                </c:pt>
                <c:pt idx="51">
                  <c:v>46.195696</c:v>
                </c:pt>
                <c:pt idx="52">
                  <c:v>46.039368</c:v>
                </c:pt>
                <c:pt idx="53">
                  <c:v>47.73652</c:v>
                </c:pt>
                <c:pt idx="54">
                  <c:v>47.429934</c:v>
                </c:pt>
                <c:pt idx="55">
                  <c:v>47.550864</c:v>
                </c:pt>
                <c:pt idx="56">
                  <c:v>48.07871799999999</c:v>
                </c:pt>
                <c:pt idx="57">
                  <c:v>50.481756</c:v>
                </c:pt>
                <c:pt idx="58">
                  <c:v>47.723972</c:v>
                </c:pt>
                <c:pt idx="59">
                  <c:v>42.397568</c:v>
                </c:pt>
                <c:pt idx="60">
                  <c:v>40.37441</c:v>
                </c:pt>
                <c:pt idx="61">
                  <c:v>37.590386</c:v>
                </c:pt>
                <c:pt idx="62">
                  <c:v>33.450482</c:v>
                </c:pt>
                <c:pt idx="63">
                  <c:v>31.706824</c:v>
                </c:pt>
                <c:pt idx="64">
                  <c:v>30.433846</c:v>
                </c:pt>
                <c:pt idx="65">
                  <c:v>29.126382</c:v>
                </c:pt>
                <c:pt idx="66">
                  <c:v>26.214086</c:v>
                </c:pt>
                <c:pt idx="67">
                  <c:v>23.998876</c:v>
                </c:pt>
                <c:pt idx="68">
                  <c:v>23.561442</c:v>
                </c:pt>
                <c:pt idx="69">
                  <c:v>22.555916</c:v>
                </c:pt>
                <c:pt idx="70">
                  <c:v>20.874102</c:v>
                </c:pt>
                <c:pt idx="71">
                  <c:v>18.897418</c:v>
                </c:pt>
                <c:pt idx="72">
                  <c:v>18.320936</c:v>
                </c:pt>
                <c:pt idx="73">
                  <c:v>17.508478</c:v>
                </c:pt>
                <c:pt idx="74">
                  <c:v>16.481426</c:v>
                </c:pt>
                <c:pt idx="75">
                  <c:v>13.631126</c:v>
                </c:pt>
                <c:pt idx="76">
                  <c:v>13.107858</c:v>
                </c:pt>
                <c:pt idx="77">
                  <c:v>12.733822</c:v>
                </c:pt>
                <c:pt idx="78">
                  <c:v>10.4543936</c:v>
                </c:pt>
                <c:pt idx="79">
                  <c:v>7.3275898</c:v>
                </c:pt>
                <c:pt idx="80">
                  <c:v>4.7464648</c:v>
                </c:pt>
                <c:pt idx="81">
                  <c:v>0.5278232</c:v>
                </c:pt>
                <c:pt idx="82">
                  <c:v>-4.131200000000001</c:v>
                </c:pt>
                <c:pt idx="83">
                  <c:v>-9.1633906</c:v>
                </c:pt>
                <c:pt idx="84">
                  <c:v>-11.975898</c:v>
                </c:pt>
                <c:pt idx="85">
                  <c:v>-12.908142</c:v>
                </c:pt>
                <c:pt idx="86">
                  <c:v>-11.889982</c:v>
                </c:pt>
                <c:pt idx="87">
                  <c:v>-9.603837800000001</c:v>
                </c:pt>
                <c:pt idx="88">
                  <c:v>-7.471317000000001</c:v>
                </c:pt>
                <c:pt idx="89">
                  <c:v>-4.4383546</c:v>
                </c:pt>
                <c:pt idx="90">
                  <c:v>-2.923155</c:v>
                </c:pt>
                <c:pt idx="91">
                  <c:v>-5.1226484</c:v>
                </c:pt>
                <c:pt idx="92">
                  <c:v>-6.3912872</c:v>
                </c:pt>
                <c:pt idx="93">
                  <c:v>-6.064468</c:v>
                </c:pt>
                <c:pt idx="94">
                  <c:v>-6.5152646</c:v>
                </c:pt>
                <c:pt idx="95">
                  <c:v>-6.7797954</c:v>
                </c:pt>
                <c:pt idx="96">
                  <c:v>-9.269889600000001</c:v>
                </c:pt>
                <c:pt idx="97">
                  <c:v>-9.383710000000001</c:v>
                </c:pt>
                <c:pt idx="98">
                  <c:v>-9.564676799999999</c:v>
                </c:pt>
                <c:pt idx="99">
                  <c:v>-10.9490378</c:v>
                </c:pt>
                <c:pt idx="100">
                  <c:v>-12.903714</c:v>
                </c:pt>
                <c:pt idx="101">
                  <c:v>-12.550184</c:v>
                </c:pt>
                <c:pt idx="102">
                  <c:v>-12.320584</c:v>
                </c:pt>
                <c:pt idx="103">
                  <c:v>-12.99765</c:v>
                </c:pt>
                <c:pt idx="104">
                  <c:v>-14.847674</c:v>
                </c:pt>
                <c:pt idx="105">
                  <c:v>-14.967522</c:v>
                </c:pt>
                <c:pt idx="106">
                  <c:v>-14.541858</c:v>
                </c:pt>
                <c:pt idx="107">
                  <c:v>-14.774444</c:v>
                </c:pt>
                <c:pt idx="108">
                  <c:v>-16.18789</c:v>
                </c:pt>
                <c:pt idx="109">
                  <c:v>-17.015774</c:v>
                </c:pt>
                <c:pt idx="110">
                  <c:v>-16.084636</c:v>
                </c:pt>
                <c:pt idx="111">
                  <c:v>-16.837674</c:v>
                </c:pt>
                <c:pt idx="112">
                  <c:v>-17.861058</c:v>
                </c:pt>
                <c:pt idx="113">
                  <c:v>-18.10281</c:v>
                </c:pt>
                <c:pt idx="114">
                  <c:v>-18.398738</c:v>
                </c:pt>
                <c:pt idx="115">
                  <c:v>-18.300898</c:v>
                </c:pt>
                <c:pt idx="116">
                  <c:v>-19.494044</c:v>
                </c:pt>
                <c:pt idx="117">
                  <c:v>-20.81691</c:v>
                </c:pt>
                <c:pt idx="118">
                  <c:v>-20.6844</c:v>
                </c:pt>
                <c:pt idx="119">
                  <c:v>-19.303168</c:v>
                </c:pt>
                <c:pt idx="120">
                  <c:v>-20.053768</c:v>
                </c:pt>
                <c:pt idx="121">
                  <c:v>-21.538354</c:v>
                </c:pt>
                <c:pt idx="122">
                  <c:v>-21.37553</c:v>
                </c:pt>
                <c:pt idx="123">
                  <c:v>-21.097922</c:v>
                </c:pt>
                <c:pt idx="124">
                  <c:v>-21.258594</c:v>
                </c:pt>
                <c:pt idx="125">
                  <c:v>-23.659586</c:v>
                </c:pt>
                <c:pt idx="126">
                  <c:v>-23.062556</c:v>
                </c:pt>
                <c:pt idx="127">
                  <c:v>-22.548562</c:v>
                </c:pt>
                <c:pt idx="128">
                  <c:v>-22.479746</c:v>
                </c:pt>
                <c:pt idx="129">
                  <c:v>-24.267584</c:v>
                </c:pt>
                <c:pt idx="130">
                  <c:v>-24.31411</c:v>
                </c:pt>
                <c:pt idx="131">
                  <c:v>-23.781706</c:v>
                </c:pt>
                <c:pt idx="132">
                  <c:v>-23.963746</c:v>
                </c:pt>
                <c:pt idx="133">
                  <c:v>-25.465996</c:v>
                </c:pt>
                <c:pt idx="134">
                  <c:v>-26.688408</c:v>
                </c:pt>
                <c:pt idx="135">
                  <c:v>-26.586858</c:v>
                </c:pt>
                <c:pt idx="136">
                  <c:v>-25.455228</c:v>
                </c:pt>
                <c:pt idx="137">
                  <c:v>-27.266218</c:v>
                </c:pt>
                <c:pt idx="138">
                  <c:v>-27.973828</c:v>
                </c:pt>
                <c:pt idx="139">
                  <c:v>-28.253726</c:v>
                </c:pt>
                <c:pt idx="140">
                  <c:v>-27.050584</c:v>
                </c:pt>
                <c:pt idx="141">
                  <c:v>-28.750994</c:v>
                </c:pt>
                <c:pt idx="142">
                  <c:v>-30.873506</c:v>
                </c:pt>
                <c:pt idx="143">
                  <c:v>-31.226898</c:v>
                </c:pt>
                <c:pt idx="144">
                  <c:v>-31.150434</c:v>
                </c:pt>
                <c:pt idx="145">
                  <c:v>-31.087566</c:v>
                </c:pt>
                <c:pt idx="146">
                  <c:v>-34.35555</c:v>
                </c:pt>
                <c:pt idx="147">
                  <c:v>-34.13331</c:v>
                </c:pt>
                <c:pt idx="148">
                  <c:v>-31.358578</c:v>
                </c:pt>
                <c:pt idx="149">
                  <c:v>-26.667618</c:v>
                </c:pt>
                <c:pt idx="150">
                  <c:v>-24.830596</c:v>
                </c:pt>
                <c:pt idx="151">
                  <c:v>-24.290446</c:v>
                </c:pt>
                <c:pt idx="152">
                  <c:v>-20.399898</c:v>
                </c:pt>
                <c:pt idx="153">
                  <c:v>-18.801018</c:v>
                </c:pt>
                <c:pt idx="154">
                  <c:v>-19.424072</c:v>
                </c:pt>
                <c:pt idx="155">
                  <c:v>-18.345168</c:v>
                </c:pt>
                <c:pt idx="156">
                  <c:v>-16.397088</c:v>
                </c:pt>
                <c:pt idx="157">
                  <c:v>-14.47856</c:v>
                </c:pt>
                <c:pt idx="158">
                  <c:v>-14.999072</c:v>
                </c:pt>
                <c:pt idx="159">
                  <c:v>-14.528312</c:v>
                </c:pt>
                <c:pt idx="160">
                  <c:v>-13.260942</c:v>
                </c:pt>
                <c:pt idx="161">
                  <c:v>-12.122986</c:v>
                </c:pt>
                <c:pt idx="162">
                  <c:v>-11.973912</c:v>
                </c:pt>
                <c:pt idx="163">
                  <c:v>-11.8634</c:v>
                </c:pt>
                <c:pt idx="164">
                  <c:v>-11.0023886</c:v>
                </c:pt>
                <c:pt idx="165">
                  <c:v>-8.8498386</c:v>
                </c:pt>
                <c:pt idx="166">
                  <c:v>-8.911750999999999</c:v>
                </c:pt>
                <c:pt idx="167">
                  <c:v>-9.4470434</c:v>
                </c:pt>
                <c:pt idx="168">
                  <c:v>-8.4160112</c:v>
                </c:pt>
                <c:pt idx="169">
                  <c:v>-6.5394064</c:v>
                </c:pt>
                <c:pt idx="170">
                  <c:v>-6.4196962</c:v>
                </c:pt>
                <c:pt idx="171">
                  <c:v>-7.3684488</c:v>
                </c:pt>
                <c:pt idx="172">
                  <c:v>-7.129724400000001</c:v>
                </c:pt>
                <c:pt idx="173">
                  <c:v>-5.226922800000001</c:v>
                </c:pt>
                <c:pt idx="174">
                  <c:v>-4.256694</c:v>
                </c:pt>
                <c:pt idx="175">
                  <c:v>-5.0415836</c:v>
                </c:pt>
                <c:pt idx="176">
                  <c:v>-5.908848799999999</c:v>
                </c:pt>
                <c:pt idx="177">
                  <c:v>-3.9352328</c:v>
                </c:pt>
                <c:pt idx="178">
                  <c:v>-2.9018944</c:v>
                </c:pt>
                <c:pt idx="179">
                  <c:v>-3.8209132</c:v>
                </c:pt>
                <c:pt idx="180">
                  <c:v>-2.727475</c:v>
                </c:pt>
                <c:pt idx="181">
                  <c:v>-2.2143742</c:v>
                </c:pt>
                <c:pt idx="182">
                  <c:v>-0.5162223333333333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-0.395839</c:v>
                </c:pt>
                <c:pt idx="1">
                  <c:v>-1.3582236</c:v>
                </c:pt>
                <c:pt idx="2">
                  <c:v>-1.317267</c:v>
                </c:pt>
                <c:pt idx="3">
                  <c:v>-0.5887638000000001</c:v>
                </c:pt>
                <c:pt idx="4">
                  <c:v>1.0819936</c:v>
                </c:pt>
                <c:pt idx="5">
                  <c:v>1.7145116</c:v>
                </c:pt>
                <c:pt idx="6">
                  <c:v>-0.7670505999999999</c:v>
                </c:pt>
                <c:pt idx="7">
                  <c:v>0.4136558</c:v>
                </c:pt>
                <c:pt idx="8">
                  <c:v>3.0617914</c:v>
                </c:pt>
                <c:pt idx="9">
                  <c:v>3.249058199999999</c:v>
                </c:pt>
                <c:pt idx="10">
                  <c:v>2.603987</c:v>
                </c:pt>
                <c:pt idx="11">
                  <c:v>2.34392175</c:v>
                </c:pt>
                <c:pt idx="12">
                  <c:v>3.6588258</c:v>
                </c:pt>
                <c:pt idx="13">
                  <c:v>4.399437</c:v>
                </c:pt>
                <c:pt idx="14">
                  <c:v>4.0463174</c:v>
                </c:pt>
                <c:pt idx="15">
                  <c:v>4.4601318</c:v>
                </c:pt>
                <c:pt idx="16">
                  <c:v>5.7280012</c:v>
                </c:pt>
                <c:pt idx="17">
                  <c:v>8.122897</c:v>
                </c:pt>
                <c:pt idx="18">
                  <c:v>7.3673416</c:v>
                </c:pt>
                <c:pt idx="19">
                  <c:v>7.9761258</c:v>
                </c:pt>
                <c:pt idx="20">
                  <c:v>9.432528600000001</c:v>
                </c:pt>
                <c:pt idx="21">
                  <c:v>11.402064</c:v>
                </c:pt>
                <c:pt idx="22">
                  <c:v>12.196266</c:v>
                </c:pt>
                <c:pt idx="23">
                  <c:v>13.77343</c:v>
                </c:pt>
                <c:pt idx="24">
                  <c:v>15.945744</c:v>
                </c:pt>
                <c:pt idx="25">
                  <c:v>20.847256</c:v>
                </c:pt>
                <c:pt idx="26">
                  <c:v>24.01255</c:v>
                </c:pt>
                <c:pt idx="27">
                  <c:v>28.207968</c:v>
                </c:pt>
                <c:pt idx="28">
                  <c:v>33.988392</c:v>
                </c:pt>
                <c:pt idx="29">
                  <c:v>41.99942</c:v>
                </c:pt>
                <c:pt idx="30">
                  <c:v>47.114718</c:v>
                </c:pt>
                <c:pt idx="31">
                  <c:v>48.06171</c:v>
                </c:pt>
                <c:pt idx="32">
                  <c:v>49.45479</c:v>
                </c:pt>
                <c:pt idx="33">
                  <c:v>54.15541399999999</c:v>
                </c:pt>
                <c:pt idx="34">
                  <c:v>58.79786199999999</c:v>
                </c:pt>
                <c:pt idx="35">
                  <c:v>61.059056</c:v>
                </c:pt>
                <c:pt idx="36">
                  <c:v>60.785464</c:v>
                </c:pt>
                <c:pt idx="37">
                  <c:v>59.22830800000001</c:v>
                </c:pt>
                <c:pt idx="38">
                  <c:v>57.85887799999999</c:v>
                </c:pt>
                <c:pt idx="39">
                  <c:v>56.21136</c:v>
                </c:pt>
                <c:pt idx="40">
                  <c:v>54.454956</c:v>
                </c:pt>
                <c:pt idx="41">
                  <c:v>53.620386</c:v>
                </c:pt>
                <c:pt idx="42">
                  <c:v>52.727544</c:v>
                </c:pt>
                <c:pt idx="43">
                  <c:v>50.54883</c:v>
                </c:pt>
                <c:pt idx="44">
                  <c:v>48.975318</c:v>
                </c:pt>
                <c:pt idx="45">
                  <c:v>47.05192599999999</c:v>
                </c:pt>
                <c:pt idx="46">
                  <c:v>48.028018</c:v>
                </c:pt>
                <c:pt idx="47">
                  <c:v>46.53846</c:v>
                </c:pt>
                <c:pt idx="48">
                  <c:v>46.160442</c:v>
                </c:pt>
                <c:pt idx="49">
                  <c:v>45.421452</c:v>
                </c:pt>
                <c:pt idx="50">
                  <c:v>47.69186</c:v>
                </c:pt>
                <c:pt idx="51">
                  <c:v>47.24737</c:v>
                </c:pt>
                <c:pt idx="52">
                  <c:v>47.137034</c:v>
                </c:pt>
                <c:pt idx="53">
                  <c:v>47.572396</c:v>
                </c:pt>
                <c:pt idx="54">
                  <c:v>48.911164</c:v>
                </c:pt>
                <c:pt idx="55">
                  <c:v>49.288796</c:v>
                </c:pt>
                <c:pt idx="56">
                  <c:v>48.340388</c:v>
                </c:pt>
                <c:pt idx="57">
                  <c:v>44.16619</c:v>
                </c:pt>
                <c:pt idx="58">
                  <c:v>41.419778</c:v>
                </c:pt>
                <c:pt idx="59">
                  <c:v>37.383922</c:v>
                </c:pt>
                <c:pt idx="60">
                  <c:v>34.021848</c:v>
                </c:pt>
                <c:pt idx="61">
                  <c:v>32.721442</c:v>
                </c:pt>
                <c:pt idx="62">
                  <c:v>31.209264</c:v>
                </c:pt>
                <c:pt idx="63">
                  <c:v>28.973768</c:v>
                </c:pt>
                <c:pt idx="64">
                  <c:v>26.222366</c:v>
                </c:pt>
                <c:pt idx="65">
                  <c:v>24.848072</c:v>
                </c:pt>
                <c:pt idx="66">
                  <c:v>23.999516</c:v>
                </c:pt>
                <c:pt idx="67">
                  <c:v>23.06266</c:v>
                </c:pt>
                <c:pt idx="68">
                  <c:v>19.976276</c:v>
                </c:pt>
                <c:pt idx="69">
                  <c:v>20.07997</c:v>
                </c:pt>
                <c:pt idx="70">
                  <c:v>18.749476</c:v>
                </c:pt>
                <c:pt idx="71">
                  <c:v>17.988088</c:v>
                </c:pt>
                <c:pt idx="72">
                  <c:v>15.665662</c:v>
                </c:pt>
                <c:pt idx="73">
                  <c:v>14.62783</c:v>
                </c:pt>
                <c:pt idx="74">
                  <c:v>14.258798</c:v>
                </c:pt>
                <c:pt idx="75">
                  <c:v>13.232964</c:v>
                </c:pt>
                <c:pt idx="76">
                  <c:v>10.5097526</c:v>
                </c:pt>
                <c:pt idx="77">
                  <c:v>7.9775252</c:v>
                </c:pt>
                <c:pt idx="78">
                  <c:v>5.8537532</c:v>
                </c:pt>
                <c:pt idx="79">
                  <c:v>2.0562512</c:v>
                </c:pt>
                <c:pt idx="80">
                  <c:v>-3.5714862</c:v>
                </c:pt>
                <c:pt idx="81">
                  <c:v>-8.475440600000001</c:v>
                </c:pt>
                <c:pt idx="82">
                  <c:v>-10.4142822</c:v>
                </c:pt>
                <c:pt idx="83">
                  <c:v>-12.154438</c:v>
                </c:pt>
                <c:pt idx="84">
                  <c:v>-12.209724</c:v>
                </c:pt>
                <c:pt idx="85">
                  <c:v>-10.9714182</c:v>
                </c:pt>
                <c:pt idx="86">
                  <c:v>-8.0756944</c:v>
                </c:pt>
                <c:pt idx="87">
                  <c:v>-4.181854400000001</c:v>
                </c:pt>
                <c:pt idx="88">
                  <c:v>-3.384364</c:v>
                </c:pt>
                <c:pt idx="89">
                  <c:v>-5.120709</c:v>
                </c:pt>
                <c:pt idx="90">
                  <c:v>-5.1818106</c:v>
                </c:pt>
                <c:pt idx="91">
                  <c:v>-5.314691</c:v>
                </c:pt>
                <c:pt idx="92">
                  <c:v>-6.1807228</c:v>
                </c:pt>
                <c:pt idx="93">
                  <c:v>-8.260669400000001</c:v>
                </c:pt>
                <c:pt idx="94">
                  <c:v>-8.263396</c:v>
                </c:pt>
                <c:pt idx="95">
                  <c:v>-8.707513800000001</c:v>
                </c:pt>
                <c:pt idx="96">
                  <c:v>-9.130738600000001</c:v>
                </c:pt>
                <c:pt idx="97">
                  <c:v>-11.71052</c:v>
                </c:pt>
                <c:pt idx="98">
                  <c:v>-11.858982</c:v>
                </c:pt>
                <c:pt idx="99">
                  <c:v>-11.863476</c:v>
                </c:pt>
                <c:pt idx="100">
                  <c:v>-11.956908</c:v>
                </c:pt>
                <c:pt idx="101">
                  <c:v>-13.18696</c:v>
                </c:pt>
                <c:pt idx="102">
                  <c:v>-14.906208</c:v>
                </c:pt>
                <c:pt idx="103">
                  <c:v>-14.700722</c:v>
                </c:pt>
                <c:pt idx="104">
                  <c:v>-14.30655</c:v>
                </c:pt>
                <c:pt idx="105">
                  <c:v>-14.863292</c:v>
                </c:pt>
                <c:pt idx="106">
                  <c:v>-16.861798</c:v>
                </c:pt>
                <c:pt idx="107">
                  <c:v>-15.921166</c:v>
                </c:pt>
                <c:pt idx="108">
                  <c:v>-15.51012</c:v>
                </c:pt>
                <c:pt idx="109">
                  <c:v>-16.384798</c:v>
                </c:pt>
                <c:pt idx="110">
                  <c:v>-18.055458</c:v>
                </c:pt>
                <c:pt idx="111">
                  <c:v>-17.36407</c:v>
                </c:pt>
                <c:pt idx="112">
                  <c:v>-18.056398</c:v>
                </c:pt>
                <c:pt idx="113">
                  <c:v>-18.16898</c:v>
                </c:pt>
                <c:pt idx="114">
                  <c:v>-20.48951</c:v>
                </c:pt>
                <c:pt idx="115">
                  <c:v>-19.41993</c:v>
                </c:pt>
                <c:pt idx="116">
                  <c:v>-19.56564</c:v>
                </c:pt>
                <c:pt idx="117">
                  <c:v>-19.325532</c:v>
                </c:pt>
                <c:pt idx="118">
                  <c:v>-20.837088</c:v>
                </c:pt>
                <c:pt idx="119">
                  <c:v>-21.007068</c:v>
                </c:pt>
                <c:pt idx="120">
                  <c:v>-20.809076</c:v>
                </c:pt>
                <c:pt idx="121">
                  <c:v>-20.614958</c:v>
                </c:pt>
                <c:pt idx="122">
                  <c:v>-22.227626</c:v>
                </c:pt>
                <c:pt idx="123">
                  <c:v>-22.945978</c:v>
                </c:pt>
                <c:pt idx="124">
                  <c:v>-21.848016</c:v>
                </c:pt>
                <c:pt idx="125">
                  <c:v>-22.55715</c:v>
                </c:pt>
                <c:pt idx="126">
                  <c:v>-23.236768</c:v>
                </c:pt>
                <c:pt idx="127">
                  <c:v>-24.630708</c:v>
                </c:pt>
                <c:pt idx="128">
                  <c:v>-23.42</c:v>
                </c:pt>
                <c:pt idx="129">
                  <c:v>-23.605494</c:v>
                </c:pt>
                <c:pt idx="130">
                  <c:v>-24.011808</c:v>
                </c:pt>
                <c:pt idx="131">
                  <c:v>-26.027138</c:v>
                </c:pt>
                <c:pt idx="132">
                  <c:v>-25.92635</c:v>
                </c:pt>
                <c:pt idx="133">
                  <c:v>-24.780018</c:v>
                </c:pt>
                <c:pt idx="134">
                  <c:v>-25.919662</c:v>
                </c:pt>
                <c:pt idx="135">
                  <c:v>-28.243246</c:v>
                </c:pt>
                <c:pt idx="136">
                  <c:v>-26.511702</c:v>
                </c:pt>
                <c:pt idx="137">
                  <c:v>-26.743074</c:v>
                </c:pt>
                <c:pt idx="138">
                  <c:v>-27.077812</c:v>
                </c:pt>
                <c:pt idx="139">
                  <c:v>-29.731528</c:v>
                </c:pt>
                <c:pt idx="140">
                  <c:v>-30.337886</c:v>
                </c:pt>
                <c:pt idx="141">
                  <c:v>-29.87338</c:v>
                </c:pt>
                <c:pt idx="142">
                  <c:v>-30.189816</c:v>
                </c:pt>
                <c:pt idx="143">
                  <c:v>-32.877934</c:v>
                </c:pt>
                <c:pt idx="144">
                  <c:v>-32.944854</c:v>
                </c:pt>
                <c:pt idx="145">
                  <c:v>-33.377556</c:v>
                </c:pt>
                <c:pt idx="146">
                  <c:v>-32.47724</c:v>
                </c:pt>
                <c:pt idx="147">
                  <c:v>-28.08002</c:v>
                </c:pt>
                <c:pt idx="148">
                  <c:v>-25.685938</c:v>
                </c:pt>
                <c:pt idx="149">
                  <c:v>-23.48657</c:v>
                </c:pt>
                <c:pt idx="150">
                  <c:v>-20.653944</c:v>
                </c:pt>
                <c:pt idx="151">
                  <c:v>-20.30144</c:v>
                </c:pt>
                <c:pt idx="152">
                  <c:v>-19.490496</c:v>
                </c:pt>
                <c:pt idx="153">
                  <c:v>-18.244872</c:v>
                </c:pt>
                <c:pt idx="154">
                  <c:v>-15.739268</c:v>
                </c:pt>
                <c:pt idx="155">
                  <c:v>-15.180028</c:v>
                </c:pt>
                <c:pt idx="156">
                  <c:v>-15.249</c:v>
                </c:pt>
                <c:pt idx="157">
                  <c:v>-14.915148</c:v>
                </c:pt>
                <c:pt idx="158">
                  <c:v>-11.88043</c:v>
                </c:pt>
                <c:pt idx="159">
                  <c:v>-11.680854</c:v>
                </c:pt>
                <c:pt idx="160">
                  <c:v>-12.624764</c:v>
                </c:pt>
                <c:pt idx="161">
                  <c:v>-12.1766</c:v>
                </c:pt>
                <c:pt idx="162">
                  <c:v>-9.3348298</c:v>
                </c:pt>
                <c:pt idx="163">
                  <c:v>-9.372131599999999</c:v>
                </c:pt>
                <c:pt idx="164">
                  <c:v>-9.3528886</c:v>
                </c:pt>
                <c:pt idx="165">
                  <c:v>-9.356110599999999</c:v>
                </c:pt>
                <c:pt idx="166">
                  <c:v>-6.9644934</c:v>
                </c:pt>
                <c:pt idx="167">
                  <c:v>-7.171396</c:v>
                </c:pt>
                <c:pt idx="168">
                  <c:v>-6.9762636</c:v>
                </c:pt>
                <c:pt idx="169">
                  <c:v>-7.485789</c:v>
                </c:pt>
                <c:pt idx="170">
                  <c:v>-6.1942624</c:v>
                </c:pt>
                <c:pt idx="171">
                  <c:v>-5.3883738</c:v>
                </c:pt>
                <c:pt idx="172">
                  <c:v>-5.7852924</c:v>
                </c:pt>
                <c:pt idx="173">
                  <c:v>-5.444767799999999</c:v>
                </c:pt>
                <c:pt idx="174">
                  <c:v>-5.023625</c:v>
                </c:pt>
                <c:pt idx="175">
                  <c:v>-2.7474546</c:v>
                </c:pt>
                <c:pt idx="176">
                  <c:v>-3.4813094</c:v>
                </c:pt>
                <c:pt idx="177">
                  <c:v>-4.0358778</c:v>
                </c:pt>
                <c:pt idx="178">
                  <c:v>-3.7773372</c:v>
                </c:pt>
                <c:pt idx="179">
                  <c:v>-0.5078828000000001</c:v>
                </c:pt>
                <c:pt idx="180">
                  <c:v>-0.3305052</c:v>
                </c:pt>
                <c:pt idx="181">
                  <c:v>-2.1687384</c:v>
                </c:pt>
                <c:pt idx="182">
                  <c:v>-2.199658666666667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-0.8972079999999999</c:v>
                </c:pt>
                <c:pt idx="1">
                  <c:v>0.3619448</c:v>
                </c:pt>
                <c:pt idx="2">
                  <c:v>1.0318176</c:v>
                </c:pt>
                <c:pt idx="3">
                  <c:v>0.762783</c:v>
                </c:pt>
                <c:pt idx="4">
                  <c:v>-0.5607704000000001</c:v>
                </c:pt>
                <c:pt idx="5">
                  <c:v>1.8945624</c:v>
                </c:pt>
                <c:pt idx="6">
                  <c:v>2.4944278</c:v>
                </c:pt>
                <c:pt idx="7">
                  <c:v>1.7435388</c:v>
                </c:pt>
                <c:pt idx="8">
                  <c:v>2.4801172</c:v>
                </c:pt>
                <c:pt idx="9">
                  <c:v>3.0996122</c:v>
                </c:pt>
                <c:pt idx="10">
                  <c:v>4.1306524</c:v>
                </c:pt>
                <c:pt idx="11">
                  <c:v>4.250696599999999</c:v>
                </c:pt>
                <c:pt idx="12">
                  <c:v>4.240157999999999</c:v>
                </c:pt>
                <c:pt idx="13">
                  <c:v>5.1944448</c:v>
                </c:pt>
                <c:pt idx="14">
                  <c:v>7.3228062</c:v>
                </c:pt>
                <c:pt idx="15">
                  <c:v>7.269767999999999</c:v>
                </c:pt>
                <c:pt idx="16">
                  <c:v>7.6650878</c:v>
                </c:pt>
                <c:pt idx="17">
                  <c:v>7.4983194</c:v>
                </c:pt>
                <c:pt idx="18">
                  <c:v>10.9444638</c:v>
                </c:pt>
                <c:pt idx="19">
                  <c:v>10.7210214</c:v>
                </c:pt>
                <c:pt idx="20">
                  <c:v>12.05941</c:v>
                </c:pt>
                <c:pt idx="21">
                  <c:v>14.150488</c:v>
                </c:pt>
                <c:pt idx="22">
                  <c:v>18.285328</c:v>
                </c:pt>
                <c:pt idx="23">
                  <c:v>20.521378</c:v>
                </c:pt>
                <c:pt idx="24">
                  <c:v>23.449972</c:v>
                </c:pt>
                <c:pt idx="25">
                  <c:v>28.425256</c:v>
                </c:pt>
                <c:pt idx="26">
                  <c:v>35.903028</c:v>
                </c:pt>
                <c:pt idx="27">
                  <c:v>42.449292</c:v>
                </c:pt>
                <c:pt idx="28">
                  <c:v>45.828934</c:v>
                </c:pt>
                <c:pt idx="29">
                  <c:v>47.594776</c:v>
                </c:pt>
                <c:pt idx="30">
                  <c:v>50.267098</c:v>
                </c:pt>
                <c:pt idx="31">
                  <c:v>54.40980399999999</c:v>
                </c:pt>
                <c:pt idx="32">
                  <c:v>57.636588</c:v>
                </c:pt>
                <c:pt idx="33">
                  <c:v>60.309424</c:v>
                </c:pt>
                <c:pt idx="34">
                  <c:v>60.826958</c:v>
                </c:pt>
                <c:pt idx="35">
                  <c:v>59.88865</c:v>
                </c:pt>
                <c:pt idx="36">
                  <c:v>57.377188</c:v>
                </c:pt>
                <c:pt idx="37">
                  <c:v>55.26709</c:v>
                </c:pt>
                <c:pt idx="38">
                  <c:v>54.343194</c:v>
                </c:pt>
                <c:pt idx="39">
                  <c:v>54.486032</c:v>
                </c:pt>
                <c:pt idx="40">
                  <c:v>51.71702000000001</c:v>
                </c:pt>
                <c:pt idx="41">
                  <c:v>50.583662</c:v>
                </c:pt>
                <c:pt idx="42">
                  <c:v>48.835744</c:v>
                </c:pt>
                <c:pt idx="43">
                  <c:v>48.902148</c:v>
                </c:pt>
                <c:pt idx="44">
                  <c:v>47.56603</c:v>
                </c:pt>
                <c:pt idx="45">
                  <c:v>46.247176</c:v>
                </c:pt>
                <c:pt idx="46">
                  <c:v>45.727362</c:v>
                </c:pt>
                <c:pt idx="47">
                  <c:v>47.122436</c:v>
                </c:pt>
                <c:pt idx="48">
                  <c:v>47.450596</c:v>
                </c:pt>
                <c:pt idx="49">
                  <c:v>47.071882</c:v>
                </c:pt>
                <c:pt idx="50">
                  <c:v>46.949744</c:v>
                </c:pt>
                <c:pt idx="51">
                  <c:v>48.219288</c:v>
                </c:pt>
                <c:pt idx="52">
                  <c:v>49.387658</c:v>
                </c:pt>
                <c:pt idx="53">
                  <c:v>48.767038</c:v>
                </c:pt>
                <c:pt idx="54">
                  <c:v>48.795586</c:v>
                </c:pt>
                <c:pt idx="55">
                  <c:v>43.957792</c:v>
                </c:pt>
                <c:pt idx="56">
                  <c:v>40.078356</c:v>
                </c:pt>
                <c:pt idx="57">
                  <c:v>36.706996</c:v>
                </c:pt>
                <c:pt idx="58">
                  <c:v>35.282678</c:v>
                </c:pt>
                <c:pt idx="59">
                  <c:v>32.60528</c:v>
                </c:pt>
                <c:pt idx="60">
                  <c:v>30.81184</c:v>
                </c:pt>
                <c:pt idx="61">
                  <c:v>27.6222</c:v>
                </c:pt>
                <c:pt idx="62">
                  <c:v>26.615374</c:v>
                </c:pt>
                <c:pt idx="63">
                  <c:v>25.367012</c:v>
                </c:pt>
                <c:pt idx="64">
                  <c:v>24.015038</c:v>
                </c:pt>
                <c:pt idx="65">
                  <c:v>22.154008</c:v>
                </c:pt>
                <c:pt idx="66">
                  <c:v>20.215422</c:v>
                </c:pt>
                <c:pt idx="67">
                  <c:v>20.27022</c:v>
                </c:pt>
                <c:pt idx="68">
                  <c:v>18.970374</c:v>
                </c:pt>
                <c:pt idx="69">
                  <c:v>16.438258</c:v>
                </c:pt>
                <c:pt idx="70">
                  <c:v>15.701534</c:v>
                </c:pt>
                <c:pt idx="71">
                  <c:v>15.06061</c:v>
                </c:pt>
                <c:pt idx="72">
                  <c:v>14.745182</c:v>
                </c:pt>
                <c:pt idx="73">
                  <c:v>12.625804</c:v>
                </c:pt>
                <c:pt idx="74">
                  <c:v>10.2571368</c:v>
                </c:pt>
                <c:pt idx="75">
                  <c:v>8.546720199999999</c:v>
                </c:pt>
                <c:pt idx="76">
                  <c:v>6.1302472</c:v>
                </c:pt>
                <c:pt idx="77">
                  <c:v>1.6457436</c:v>
                </c:pt>
                <c:pt idx="78">
                  <c:v>-4.2238854</c:v>
                </c:pt>
                <c:pt idx="79">
                  <c:v>-7.2268858</c:v>
                </c:pt>
                <c:pt idx="80">
                  <c:v>-10.0706516</c:v>
                </c:pt>
                <c:pt idx="81">
                  <c:v>-11.876288</c:v>
                </c:pt>
                <c:pt idx="82">
                  <c:v>-12.795756</c:v>
                </c:pt>
                <c:pt idx="83">
                  <c:v>-10.0006406</c:v>
                </c:pt>
                <c:pt idx="84">
                  <c:v>-7.0242452</c:v>
                </c:pt>
                <c:pt idx="85">
                  <c:v>-4.996618</c:v>
                </c:pt>
                <c:pt idx="86">
                  <c:v>-5.1753788</c:v>
                </c:pt>
                <c:pt idx="87">
                  <c:v>-4.5636224</c:v>
                </c:pt>
                <c:pt idx="88">
                  <c:v>-4.3206968</c:v>
                </c:pt>
                <c:pt idx="89">
                  <c:v>-5.0454422</c:v>
                </c:pt>
                <c:pt idx="90">
                  <c:v>-7.0901874</c:v>
                </c:pt>
                <c:pt idx="91">
                  <c:v>-7.979136</c:v>
                </c:pt>
                <c:pt idx="92">
                  <c:v>-7.724102999999999</c:v>
                </c:pt>
                <c:pt idx="93">
                  <c:v>-7.974961400000001</c:v>
                </c:pt>
                <c:pt idx="94">
                  <c:v>-10.7726322</c:v>
                </c:pt>
                <c:pt idx="95">
                  <c:v>-11.118136</c:v>
                </c:pt>
                <c:pt idx="96">
                  <c:v>-11.500936</c:v>
                </c:pt>
                <c:pt idx="97">
                  <c:v>-11.192686</c:v>
                </c:pt>
                <c:pt idx="98">
                  <c:v>-12.17124</c:v>
                </c:pt>
                <c:pt idx="99">
                  <c:v>-13.49999</c:v>
                </c:pt>
                <c:pt idx="100">
                  <c:v>-13.9487</c:v>
                </c:pt>
                <c:pt idx="101">
                  <c:v>-13.785824</c:v>
                </c:pt>
                <c:pt idx="102">
                  <c:v>-14.24728</c:v>
                </c:pt>
                <c:pt idx="103">
                  <c:v>-16.226748</c:v>
                </c:pt>
                <c:pt idx="104">
                  <c:v>-16.143252</c:v>
                </c:pt>
                <c:pt idx="105">
                  <c:v>-15.03756</c:v>
                </c:pt>
                <c:pt idx="106">
                  <c:v>-15.428108</c:v>
                </c:pt>
                <c:pt idx="107">
                  <c:v>-17.585048</c:v>
                </c:pt>
                <c:pt idx="108">
                  <c:v>-17.430812</c:v>
                </c:pt>
                <c:pt idx="109">
                  <c:v>-17.180558</c:v>
                </c:pt>
                <c:pt idx="110">
                  <c:v>-17.38484</c:v>
                </c:pt>
                <c:pt idx="111">
                  <c:v>-19.154816</c:v>
                </c:pt>
                <c:pt idx="112">
                  <c:v>-19.09021</c:v>
                </c:pt>
                <c:pt idx="113">
                  <c:v>-18.848712</c:v>
                </c:pt>
                <c:pt idx="114">
                  <c:v>-19.08125</c:v>
                </c:pt>
                <c:pt idx="115">
                  <c:v>-19.91494</c:v>
                </c:pt>
                <c:pt idx="116">
                  <c:v>-21.182856</c:v>
                </c:pt>
                <c:pt idx="117">
                  <c:v>-20.608966</c:v>
                </c:pt>
                <c:pt idx="118">
                  <c:v>-20.128294</c:v>
                </c:pt>
                <c:pt idx="119">
                  <c:v>-21.415104</c:v>
                </c:pt>
                <c:pt idx="120">
                  <c:v>-22.600968</c:v>
                </c:pt>
                <c:pt idx="121">
                  <c:v>-22.261204</c:v>
                </c:pt>
                <c:pt idx="122">
                  <c:v>-21.257628</c:v>
                </c:pt>
                <c:pt idx="123">
                  <c:v>-22.586426</c:v>
                </c:pt>
                <c:pt idx="124">
                  <c:v>-24.056824</c:v>
                </c:pt>
                <c:pt idx="125">
                  <c:v>-23.617172</c:v>
                </c:pt>
                <c:pt idx="126">
                  <c:v>-23.191106</c:v>
                </c:pt>
                <c:pt idx="127">
                  <c:v>-23.236656</c:v>
                </c:pt>
                <c:pt idx="128">
                  <c:v>-26.342448</c:v>
                </c:pt>
                <c:pt idx="129">
                  <c:v>-25.273986</c:v>
                </c:pt>
                <c:pt idx="130">
                  <c:v>-24.41278</c:v>
                </c:pt>
                <c:pt idx="131">
                  <c:v>-24.671298</c:v>
                </c:pt>
                <c:pt idx="132">
                  <c:v>-27.134944</c:v>
                </c:pt>
                <c:pt idx="133">
                  <c:v>-27.273648</c:v>
                </c:pt>
                <c:pt idx="134">
                  <c:v>-26.857286</c:v>
                </c:pt>
                <c:pt idx="135">
                  <c:v>-26.730858</c:v>
                </c:pt>
                <c:pt idx="136">
                  <c:v>-28.933644</c:v>
                </c:pt>
                <c:pt idx="137">
                  <c:v>-30.130946</c:v>
                </c:pt>
                <c:pt idx="138">
                  <c:v>-29.18898</c:v>
                </c:pt>
                <c:pt idx="139">
                  <c:v>-29.19566</c:v>
                </c:pt>
                <c:pt idx="140">
                  <c:v>-31.171754</c:v>
                </c:pt>
                <c:pt idx="141">
                  <c:v>-33.26088</c:v>
                </c:pt>
                <c:pt idx="142">
                  <c:v>-32.462824</c:v>
                </c:pt>
                <c:pt idx="143">
                  <c:v>-32.72989</c:v>
                </c:pt>
                <c:pt idx="144">
                  <c:v>-32.394624</c:v>
                </c:pt>
                <c:pt idx="145">
                  <c:v>-28.564008</c:v>
                </c:pt>
                <c:pt idx="146">
                  <c:v>-25.57968</c:v>
                </c:pt>
                <c:pt idx="147">
                  <c:v>-21.657204</c:v>
                </c:pt>
                <c:pt idx="148">
                  <c:v>-21.331792</c:v>
                </c:pt>
                <c:pt idx="149">
                  <c:v>-20.317134</c:v>
                </c:pt>
                <c:pt idx="150">
                  <c:v>-19.628686</c:v>
                </c:pt>
                <c:pt idx="151">
                  <c:v>-16.19685</c:v>
                </c:pt>
                <c:pt idx="152">
                  <c:v>-15.891724</c:v>
                </c:pt>
                <c:pt idx="153">
                  <c:v>-16.220432</c:v>
                </c:pt>
                <c:pt idx="154">
                  <c:v>-16.12295</c:v>
                </c:pt>
                <c:pt idx="155">
                  <c:v>-13.77639</c:v>
                </c:pt>
                <c:pt idx="156">
                  <c:v>-12.6351</c:v>
                </c:pt>
                <c:pt idx="157">
                  <c:v>-12.69722</c:v>
                </c:pt>
                <c:pt idx="158">
                  <c:v>-12.524926</c:v>
                </c:pt>
                <c:pt idx="159">
                  <c:v>-9.987979999999999</c:v>
                </c:pt>
                <c:pt idx="160">
                  <c:v>-9.728560400000001</c:v>
                </c:pt>
                <c:pt idx="161">
                  <c:v>-9.942378999999999</c:v>
                </c:pt>
                <c:pt idx="162">
                  <c:v>-9.6168394</c:v>
                </c:pt>
                <c:pt idx="163">
                  <c:v>-8.9590438</c:v>
                </c:pt>
                <c:pt idx="164">
                  <c:v>-7.3616786</c:v>
                </c:pt>
                <c:pt idx="165">
                  <c:v>-7.3693594</c:v>
                </c:pt>
                <c:pt idx="166">
                  <c:v>-7.3963492</c:v>
                </c:pt>
                <c:pt idx="167">
                  <c:v>-7.226979</c:v>
                </c:pt>
                <c:pt idx="168">
                  <c:v>-5.307094999999999</c:v>
                </c:pt>
                <c:pt idx="169">
                  <c:v>-5.626401599999999</c:v>
                </c:pt>
                <c:pt idx="170">
                  <c:v>-5.8493242</c:v>
                </c:pt>
                <c:pt idx="171">
                  <c:v>-5.4873712</c:v>
                </c:pt>
                <c:pt idx="172">
                  <c:v>-3.8908908</c:v>
                </c:pt>
                <c:pt idx="173">
                  <c:v>-4.204001</c:v>
                </c:pt>
                <c:pt idx="174">
                  <c:v>-3.1671578</c:v>
                </c:pt>
                <c:pt idx="175">
                  <c:v>-4.1347162</c:v>
                </c:pt>
                <c:pt idx="176">
                  <c:v>-0.9588274</c:v>
                </c:pt>
                <c:pt idx="177">
                  <c:v>-1.5332212</c:v>
                </c:pt>
                <c:pt idx="178">
                  <c:v>-1.8559408</c:v>
                </c:pt>
                <c:pt idx="179">
                  <c:v>-1.941713</c:v>
                </c:pt>
                <c:pt idx="180">
                  <c:v>-0.5500494</c:v>
                </c:pt>
                <c:pt idx="181">
                  <c:v>-0.2406482</c:v>
                </c:pt>
                <c:pt idx="182">
                  <c:v>0.4436815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0.2003083333333333</c:v>
                </c:pt>
                <c:pt idx="1">
                  <c:v>-0.9455098</c:v>
                </c:pt>
                <c:pt idx="2">
                  <c:v>1.1963098</c:v>
                </c:pt>
                <c:pt idx="3">
                  <c:v>1.8364128</c:v>
                </c:pt>
                <c:pt idx="4">
                  <c:v>1.5201498</c:v>
                </c:pt>
                <c:pt idx="5">
                  <c:v>2.1626476</c:v>
                </c:pt>
                <c:pt idx="6">
                  <c:v>2.728217</c:v>
                </c:pt>
                <c:pt idx="7">
                  <c:v>4.7859932</c:v>
                </c:pt>
                <c:pt idx="8">
                  <c:v>3.6142038</c:v>
                </c:pt>
                <c:pt idx="9">
                  <c:v>3.487538</c:v>
                </c:pt>
                <c:pt idx="10">
                  <c:v>4.4526378</c:v>
                </c:pt>
                <c:pt idx="11">
                  <c:v>6.600427600000001</c:v>
                </c:pt>
                <c:pt idx="12">
                  <c:v>6.6332392</c:v>
                </c:pt>
                <c:pt idx="13">
                  <c:v>6.3427732</c:v>
                </c:pt>
                <c:pt idx="14">
                  <c:v>6.9850758</c:v>
                </c:pt>
                <c:pt idx="15">
                  <c:v>9.666609599999999</c:v>
                </c:pt>
                <c:pt idx="16">
                  <c:v>9.5944252</c:v>
                </c:pt>
                <c:pt idx="17">
                  <c:v>10.088007</c:v>
                </c:pt>
                <c:pt idx="18">
                  <c:v>11.4253702</c:v>
                </c:pt>
                <c:pt idx="19">
                  <c:v>15.075082</c:v>
                </c:pt>
                <c:pt idx="20">
                  <c:v>18.7865</c:v>
                </c:pt>
                <c:pt idx="21">
                  <c:v>19.623792</c:v>
                </c:pt>
                <c:pt idx="22">
                  <c:v>23.146926</c:v>
                </c:pt>
                <c:pt idx="23">
                  <c:v>29.306452</c:v>
                </c:pt>
                <c:pt idx="24">
                  <c:v>35.817632</c:v>
                </c:pt>
                <c:pt idx="25">
                  <c:v>41.546808</c:v>
                </c:pt>
                <c:pt idx="26">
                  <c:v>45.029896</c:v>
                </c:pt>
                <c:pt idx="27">
                  <c:v>48.091334</c:v>
                </c:pt>
                <c:pt idx="28">
                  <c:v>51.32863199999999</c:v>
                </c:pt>
                <c:pt idx="29">
                  <c:v>54.61314600000001</c:v>
                </c:pt>
                <c:pt idx="30">
                  <c:v>56.23165400000001</c:v>
                </c:pt>
                <c:pt idx="31">
                  <c:v>59.5715</c:v>
                </c:pt>
                <c:pt idx="32">
                  <c:v>61.06247399999999</c:v>
                </c:pt>
                <c:pt idx="33">
                  <c:v>59.440488</c:v>
                </c:pt>
                <c:pt idx="34">
                  <c:v>56.068116</c:v>
                </c:pt>
                <c:pt idx="35">
                  <c:v>54.692484</c:v>
                </c:pt>
                <c:pt idx="36">
                  <c:v>55.672724</c:v>
                </c:pt>
                <c:pt idx="37">
                  <c:v>54.020974</c:v>
                </c:pt>
                <c:pt idx="38">
                  <c:v>51.584438</c:v>
                </c:pt>
                <c:pt idx="39">
                  <c:v>49.531778</c:v>
                </c:pt>
                <c:pt idx="40">
                  <c:v>49.280312</c:v>
                </c:pt>
                <c:pt idx="41">
                  <c:v>48.452402</c:v>
                </c:pt>
                <c:pt idx="42">
                  <c:v>46.70093</c:v>
                </c:pt>
                <c:pt idx="43">
                  <c:v>45.638362</c:v>
                </c:pt>
                <c:pt idx="44">
                  <c:v>46.992326</c:v>
                </c:pt>
                <c:pt idx="45">
                  <c:v>47.640708</c:v>
                </c:pt>
                <c:pt idx="46">
                  <c:v>46.777096</c:v>
                </c:pt>
                <c:pt idx="47">
                  <c:v>46.302264</c:v>
                </c:pt>
                <c:pt idx="48">
                  <c:v>47.206314</c:v>
                </c:pt>
                <c:pt idx="49">
                  <c:v>48.913138</c:v>
                </c:pt>
                <c:pt idx="50">
                  <c:v>48.482822</c:v>
                </c:pt>
                <c:pt idx="51">
                  <c:v>48.483486</c:v>
                </c:pt>
                <c:pt idx="52">
                  <c:v>48.457014</c:v>
                </c:pt>
                <c:pt idx="53">
                  <c:v>44.6328</c:v>
                </c:pt>
                <c:pt idx="54">
                  <c:v>39.692134</c:v>
                </c:pt>
                <c:pt idx="55">
                  <c:v>37.220018</c:v>
                </c:pt>
                <c:pt idx="56">
                  <c:v>35.352384</c:v>
                </c:pt>
                <c:pt idx="57">
                  <c:v>33.39755599999999</c:v>
                </c:pt>
                <c:pt idx="58">
                  <c:v>29.75555</c:v>
                </c:pt>
                <c:pt idx="59">
                  <c:v>28.113682</c:v>
                </c:pt>
                <c:pt idx="60">
                  <c:v>26.94982</c:v>
                </c:pt>
                <c:pt idx="61">
                  <c:v>25.949556</c:v>
                </c:pt>
                <c:pt idx="62">
                  <c:v>23.379876</c:v>
                </c:pt>
                <c:pt idx="63">
                  <c:v>22.51719</c:v>
                </c:pt>
                <c:pt idx="64">
                  <c:v>21.07759</c:v>
                </c:pt>
                <c:pt idx="65">
                  <c:v>20.530558</c:v>
                </c:pt>
                <c:pt idx="66">
                  <c:v>18.332902</c:v>
                </c:pt>
                <c:pt idx="67">
                  <c:v>16.729292</c:v>
                </c:pt>
                <c:pt idx="68">
                  <c:v>16.206374</c:v>
                </c:pt>
                <c:pt idx="69">
                  <c:v>15.68105</c:v>
                </c:pt>
                <c:pt idx="70">
                  <c:v>13.582408</c:v>
                </c:pt>
                <c:pt idx="71">
                  <c:v>12.079774</c:v>
                </c:pt>
                <c:pt idx="72">
                  <c:v>10.8344796</c:v>
                </c:pt>
                <c:pt idx="73">
                  <c:v>9.209922799999999</c:v>
                </c:pt>
                <c:pt idx="74">
                  <c:v>6.0981352</c:v>
                </c:pt>
                <c:pt idx="75">
                  <c:v>0.6480248</c:v>
                </c:pt>
                <c:pt idx="76">
                  <c:v>-3.7000216</c:v>
                </c:pt>
                <c:pt idx="77">
                  <c:v>-6.941595</c:v>
                </c:pt>
                <c:pt idx="78">
                  <c:v>-9.2206074</c:v>
                </c:pt>
                <c:pt idx="79">
                  <c:v>-13.036054</c:v>
                </c:pt>
                <c:pt idx="80">
                  <c:v>-12.132542</c:v>
                </c:pt>
                <c:pt idx="81">
                  <c:v>-9.6424118</c:v>
                </c:pt>
                <c:pt idx="82">
                  <c:v>-6.5430134</c:v>
                </c:pt>
                <c:pt idx="83">
                  <c:v>-6.3662672</c:v>
                </c:pt>
                <c:pt idx="84">
                  <c:v>-4.7836132</c:v>
                </c:pt>
                <c:pt idx="85">
                  <c:v>-3.7349102</c:v>
                </c:pt>
                <c:pt idx="86">
                  <c:v>-4.1459654</c:v>
                </c:pt>
                <c:pt idx="87">
                  <c:v>-6.6140894</c:v>
                </c:pt>
                <c:pt idx="88">
                  <c:v>-7.0828848</c:v>
                </c:pt>
                <c:pt idx="89">
                  <c:v>-7.0403854</c:v>
                </c:pt>
                <c:pt idx="90">
                  <c:v>-7.937382599999999</c:v>
                </c:pt>
                <c:pt idx="91">
                  <c:v>-8.9649678</c:v>
                </c:pt>
                <c:pt idx="92">
                  <c:v>-11.065766</c:v>
                </c:pt>
                <c:pt idx="93">
                  <c:v>-10.4250848</c:v>
                </c:pt>
                <c:pt idx="94">
                  <c:v>-11.098506</c:v>
                </c:pt>
                <c:pt idx="95">
                  <c:v>-11.780058</c:v>
                </c:pt>
                <c:pt idx="96">
                  <c:v>-13.389116</c:v>
                </c:pt>
                <c:pt idx="97">
                  <c:v>-13.462418</c:v>
                </c:pt>
                <c:pt idx="98">
                  <c:v>-13.066054</c:v>
                </c:pt>
                <c:pt idx="99">
                  <c:v>-13.966252</c:v>
                </c:pt>
                <c:pt idx="100">
                  <c:v>-16.22701</c:v>
                </c:pt>
                <c:pt idx="101">
                  <c:v>-15.577366</c:v>
                </c:pt>
                <c:pt idx="102">
                  <c:v>-15.05395</c:v>
                </c:pt>
                <c:pt idx="103">
                  <c:v>-15.683108</c:v>
                </c:pt>
                <c:pt idx="104">
                  <c:v>-16.787508</c:v>
                </c:pt>
                <c:pt idx="105">
                  <c:v>-16.97539</c:v>
                </c:pt>
                <c:pt idx="106">
                  <c:v>-16.4961</c:v>
                </c:pt>
                <c:pt idx="107">
                  <c:v>-16.817548</c:v>
                </c:pt>
                <c:pt idx="108">
                  <c:v>-18.783876</c:v>
                </c:pt>
                <c:pt idx="109">
                  <c:v>-19.176774</c:v>
                </c:pt>
                <c:pt idx="110">
                  <c:v>-18.32076</c:v>
                </c:pt>
                <c:pt idx="111">
                  <c:v>-18.144184</c:v>
                </c:pt>
                <c:pt idx="112">
                  <c:v>-20.0595</c:v>
                </c:pt>
                <c:pt idx="113">
                  <c:v>-20.900972</c:v>
                </c:pt>
                <c:pt idx="114">
                  <c:v>-20.219978</c:v>
                </c:pt>
                <c:pt idx="115">
                  <c:v>-20.03058</c:v>
                </c:pt>
                <c:pt idx="116">
                  <c:v>-20.901064</c:v>
                </c:pt>
                <c:pt idx="117">
                  <c:v>-22.532456</c:v>
                </c:pt>
                <c:pt idx="118">
                  <c:v>-21.563348</c:v>
                </c:pt>
                <c:pt idx="119">
                  <c:v>-21.198182</c:v>
                </c:pt>
                <c:pt idx="120">
                  <c:v>-21.791204</c:v>
                </c:pt>
                <c:pt idx="121">
                  <c:v>-22.730676</c:v>
                </c:pt>
                <c:pt idx="122">
                  <c:v>-23.102906</c:v>
                </c:pt>
                <c:pt idx="123">
                  <c:v>-23.142936</c:v>
                </c:pt>
                <c:pt idx="124">
                  <c:v>-23.182052</c:v>
                </c:pt>
                <c:pt idx="125">
                  <c:v>-24.826394</c:v>
                </c:pt>
                <c:pt idx="126">
                  <c:v>-25.196178</c:v>
                </c:pt>
                <c:pt idx="127">
                  <c:v>-24.481458</c:v>
                </c:pt>
                <c:pt idx="128">
                  <c:v>-23.893794</c:v>
                </c:pt>
                <c:pt idx="129">
                  <c:v>-25.970764</c:v>
                </c:pt>
                <c:pt idx="130">
                  <c:v>-26.831902</c:v>
                </c:pt>
                <c:pt idx="131">
                  <c:v>-26.15636</c:v>
                </c:pt>
                <c:pt idx="132">
                  <c:v>-26.248382</c:v>
                </c:pt>
                <c:pt idx="133">
                  <c:v>-27.828882</c:v>
                </c:pt>
                <c:pt idx="134">
                  <c:v>-29.167768</c:v>
                </c:pt>
                <c:pt idx="135">
                  <c:v>-29.412646</c:v>
                </c:pt>
                <c:pt idx="136">
                  <c:v>-28.766628</c:v>
                </c:pt>
                <c:pt idx="137">
                  <c:v>-30.411524</c:v>
                </c:pt>
                <c:pt idx="138">
                  <c:v>-31.505844</c:v>
                </c:pt>
                <c:pt idx="139">
                  <c:v>-32.47971</c:v>
                </c:pt>
                <c:pt idx="140">
                  <c:v>-31.535474</c:v>
                </c:pt>
                <c:pt idx="141">
                  <c:v>-33.290022</c:v>
                </c:pt>
                <c:pt idx="142">
                  <c:v>-33.75833799999999</c:v>
                </c:pt>
                <c:pt idx="143">
                  <c:v>-28.605474</c:v>
                </c:pt>
                <c:pt idx="144">
                  <c:v>-23.933428</c:v>
                </c:pt>
                <c:pt idx="145">
                  <c:v>-22.799582</c:v>
                </c:pt>
                <c:pt idx="146">
                  <c:v>-21.476288</c:v>
                </c:pt>
                <c:pt idx="147">
                  <c:v>-20.95397</c:v>
                </c:pt>
                <c:pt idx="148">
                  <c:v>-17.284674</c:v>
                </c:pt>
                <c:pt idx="149">
                  <c:v>-15.836296</c:v>
                </c:pt>
                <c:pt idx="150">
                  <c:v>-16.27318</c:v>
                </c:pt>
                <c:pt idx="151">
                  <c:v>-16.338704</c:v>
                </c:pt>
                <c:pt idx="152">
                  <c:v>-14.06732</c:v>
                </c:pt>
                <c:pt idx="153">
                  <c:v>-12.76369</c:v>
                </c:pt>
                <c:pt idx="154">
                  <c:v>-13.19177</c:v>
                </c:pt>
                <c:pt idx="155">
                  <c:v>-12.170494</c:v>
                </c:pt>
                <c:pt idx="156">
                  <c:v>-11.0106214</c:v>
                </c:pt>
                <c:pt idx="157">
                  <c:v>-9.498147599999999</c:v>
                </c:pt>
                <c:pt idx="158">
                  <c:v>-9.898993000000001</c:v>
                </c:pt>
                <c:pt idx="159">
                  <c:v>-10.2482558</c:v>
                </c:pt>
                <c:pt idx="160">
                  <c:v>-9.426586</c:v>
                </c:pt>
                <c:pt idx="161">
                  <c:v>-7.966456200000001</c:v>
                </c:pt>
                <c:pt idx="162">
                  <c:v>-8.026219600000001</c:v>
                </c:pt>
                <c:pt idx="163">
                  <c:v>-8.6569366</c:v>
                </c:pt>
                <c:pt idx="164">
                  <c:v>-7.9495002</c:v>
                </c:pt>
                <c:pt idx="165">
                  <c:v>-5.298382</c:v>
                </c:pt>
                <c:pt idx="166">
                  <c:v>-5.8306362</c:v>
                </c:pt>
                <c:pt idx="167">
                  <c:v>-6.2686744</c:v>
                </c:pt>
                <c:pt idx="168">
                  <c:v>-5.6447916</c:v>
                </c:pt>
                <c:pt idx="169">
                  <c:v>-3.6118756</c:v>
                </c:pt>
                <c:pt idx="170">
                  <c:v>-4.0663092</c:v>
                </c:pt>
                <c:pt idx="171">
                  <c:v>-4.1314844</c:v>
                </c:pt>
                <c:pt idx="172">
                  <c:v>-4.249168800000001</c:v>
                </c:pt>
                <c:pt idx="173">
                  <c:v>-2.0466816</c:v>
                </c:pt>
                <c:pt idx="174">
                  <c:v>-1.261457</c:v>
                </c:pt>
                <c:pt idx="175">
                  <c:v>-2.7956938</c:v>
                </c:pt>
                <c:pt idx="176">
                  <c:v>-2.621492</c:v>
                </c:pt>
                <c:pt idx="177">
                  <c:v>-0.343697</c:v>
                </c:pt>
                <c:pt idx="178">
                  <c:v>0.300843</c:v>
                </c:pt>
                <c:pt idx="179">
                  <c:v>-0.5199917999999999</c:v>
                </c:pt>
                <c:pt idx="180">
                  <c:v>-0.3175846</c:v>
                </c:pt>
                <c:pt idx="181">
                  <c:v>0.6160208</c:v>
                </c:pt>
                <c:pt idx="182">
                  <c:v>3.133587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1.76312975</c:v>
                </c:pt>
                <c:pt idx="1">
                  <c:v>1.3666088</c:v>
                </c:pt>
                <c:pt idx="2">
                  <c:v>0.7485644</c:v>
                </c:pt>
                <c:pt idx="3">
                  <c:v>2.0282104</c:v>
                </c:pt>
                <c:pt idx="4">
                  <c:v>4.0389752</c:v>
                </c:pt>
                <c:pt idx="5">
                  <c:v>3.2026688</c:v>
                </c:pt>
                <c:pt idx="6">
                  <c:v>3.1909854</c:v>
                </c:pt>
                <c:pt idx="7">
                  <c:v>3.6756794</c:v>
                </c:pt>
                <c:pt idx="8">
                  <c:v>6.2648616</c:v>
                </c:pt>
                <c:pt idx="9">
                  <c:v>6.3643342</c:v>
                </c:pt>
                <c:pt idx="10">
                  <c:v>5.7748108</c:v>
                </c:pt>
                <c:pt idx="11">
                  <c:v>6.546386</c:v>
                </c:pt>
                <c:pt idx="12">
                  <c:v>8.309926000000001</c:v>
                </c:pt>
                <c:pt idx="13">
                  <c:v>9.043514</c:v>
                </c:pt>
                <c:pt idx="14">
                  <c:v>9.590040999999999</c:v>
                </c:pt>
                <c:pt idx="15">
                  <c:v>10.3634332</c:v>
                </c:pt>
                <c:pt idx="16">
                  <c:v>12.650006</c:v>
                </c:pt>
                <c:pt idx="17">
                  <c:v>15.261914</c:v>
                </c:pt>
                <c:pt idx="18">
                  <c:v>16.90628</c:v>
                </c:pt>
                <c:pt idx="19">
                  <c:v>19.364664</c:v>
                </c:pt>
                <c:pt idx="20">
                  <c:v>22.675082</c:v>
                </c:pt>
                <c:pt idx="21">
                  <c:v>30.319574</c:v>
                </c:pt>
                <c:pt idx="22">
                  <c:v>35.603166</c:v>
                </c:pt>
                <c:pt idx="23">
                  <c:v>40.689024</c:v>
                </c:pt>
                <c:pt idx="24">
                  <c:v>45.24426200000001</c:v>
                </c:pt>
                <c:pt idx="25">
                  <c:v>49.40803</c:v>
                </c:pt>
                <c:pt idx="26">
                  <c:v>50.557452</c:v>
                </c:pt>
                <c:pt idx="27">
                  <c:v>52.98694</c:v>
                </c:pt>
                <c:pt idx="28">
                  <c:v>55.78422</c:v>
                </c:pt>
                <c:pt idx="29">
                  <c:v>60.986162</c:v>
                </c:pt>
                <c:pt idx="30">
                  <c:v>60.96063</c:v>
                </c:pt>
                <c:pt idx="31">
                  <c:v>58.90110600000001</c:v>
                </c:pt>
                <c:pt idx="32">
                  <c:v>55.891124</c:v>
                </c:pt>
                <c:pt idx="33">
                  <c:v>56.478388</c:v>
                </c:pt>
                <c:pt idx="34">
                  <c:v>55.46455</c:v>
                </c:pt>
                <c:pt idx="35">
                  <c:v>53.091512</c:v>
                </c:pt>
                <c:pt idx="36">
                  <c:v>51.14287</c:v>
                </c:pt>
                <c:pt idx="37">
                  <c:v>50.49006</c:v>
                </c:pt>
                <c:pt idx="38">
                  <c:v>48.84021</c:v>
                </c:pt>
                <c:pt idx="39">
                  <c:v>47.229194</c:v>
                </c:pt>
                <c:pt idx="40">
                  <c:v>47.054294</c:v>
                </c:pt>
                <c:pt idx="41">
                  <c:v>46.884044</c:v>
                </c:pt>
                <c:pt idx="42">
                  <c:v>47.716288</c:v>
                </c:pt>
                <c:pt idx="43">
                  <c:v>46.552204</c:v>
                </c:pt>
                <c:pt idx="44">
                  <c:v>46.308764</c:v>
                </c:pt>
                <c:pt idx="45">
                  <c:v>46.693812</c:v>
                </c:pt>
                <c:pt idx="46">
                  <c:v>48.16906400000001</c:v>
                </c:pt>
                <c:pt idx="47">
                  <c:v>47.874798</c:v>
                </c:pt>
                <c:pt idx="48">
                  <c:v>48.140752</c:v>
                </c:pt>
                <c:pt idx="49">
                  <c:v>49.148678</c:v>
                </c:pt>
                <c:pt idx="50">
                  <c:v>49.402818</c:v>
                </c:pt>
                <c:pt idx="51">
                  <c:v>42.995188</c:v>
                </c:pt>
                <c:pt idx="52">
                  <c:v>40.086226</c:v>
                </c:pt>
                <c:pt idx="53">
                  <c:v>37.738436</c:v>
                </c:pt>
                <c:pt idx="54">
                  <c:v>35.561296</c:v>
                </c:pt>
                <c:pt idx="55">
                  <c:v>32.33827</c:v>
                </c:pt>
                <c:pt idx="56">
                  <c:v>29.754808</c:v>
                </c:pt>
                <c:pt idx="57">
                  <c:v>28.761474</c:v>
                </c:pt>
                <c:pt idx="58">
                  <c:v>27.570916</c:v>
                </c:pt>
                <c:pt idx="59">
                  <c:v>24.92431</c:v>
                </c:pt>
                <c:pt idx="60">
                  <c:v>23.35404</c:v>
                </c:pt>
                <c:pt idx="61">
                  <c:v>22.816328</c:v>
                </c:pt>
                <c:pt idx="62">
                  <c:v>21.242984</c:v>
                </c:pt>
                <c:pt idx="63">
                  <c:v>19.899088</c:v>
                </c:pt>
                <c:pt idx="64">
                  <c:v>17.6195</c:v>
                </c:pt>
                <c:pt idx="65">
                  <c:v>16.793574</c:v>
                </c:pt>
                <c:pt idx="66">
                  <c:v>16.69325</c:v>
                </c:pt>
                <c:pt idx="67">
                  <c:v>15.164612</c:v>
                </c:pt>
                <c:pt idx="68">
                  <c:v>12.854436</c:v>
                </c:pt>
                <c:pt idx="69">
                  <c:v>12.377898</c:v>
                </c:pt>
                <c:pt idx="70">
                  <c:v>11.368062</c:v>
                </c:pt>
                <c:pt idx="71">
                  <c:v>9.486226</c:v>
                </c:pt>
                <c:pt idx="72">
                  <c:v>4.0032302</c:v>
                </c:pt>
                <c:pt idx="73">
                  <c:v>0.6272926</c:v>
                </c:pt>
                <c:pt idx="74">
                  <c:v>-2.5272652</c:v>
                </c:pt>
                <c:pt idx="75">
                  <c:v>-6.1556994</c:v>
                </c:pt>
                <c:pt idx="76">
                  <c:v>-10.14304</c:v>
                </c:pt>
                <c:pt idx="77">
                  <c:v>-12.264166</c:v>
                </c:pt>
                <c:pt idx="78">
                  <c:v>-12.247958</c:v>
                </c:pt>
                <c:pt idx="79">
                  <c:v>-9.417415399999999</c:v>
                </c:pt>
                <c:pt idx="80">
                  <c:v>-8.112728000000001</c:v>
                </c:pt>
                <c:pt idx="81">
                  <c:v>-6.1497644</c:v>
                </c:pt>
                <c:pt idx="82">
                  <c:v>-4.2668046</c:v>
                </c:pt>
                <c:pt idx="83">
                  <c:v>-3.7727086</c:v>
                </c:pt>
                <c:pt idx="84">
                  <c:v>-5.4933534</c:v>
                </c:pt>
                <c:pt idx="85">
                  <c:v>-6.703449600000001</c:v>
                </c:pt>
                <c:pt idx="86">
                  <c:v>-5.937968</c:v>
                </c:pt>
                <c:pt idx="87">
                  <c:v>-6.6023482</c:v>
                </c:pt>
                <c:pt idx="88">
                  <c:v>-8.532811200000001</c:v>
                </c:pt>
                <c:pt idx="89">
                  <c:v>-9.6188068</c:v>
                </c:pt>
                <c:pt idx="90">
                  <c:v>-9.378998999999999</c:v>
                </c:pt>
                <c:pt idx="91">
                  <c:v>-10.1324522</c:v>
                </c:pt>
                <c:pt idx="92">
                  <c:v>-10.7754722</c:v>
                </c:pt>
                <c:pt idx="93">
                  <c:v>-13.080064</c:v>
                </c:pt>
                <c:pt idx="94">
                  <c:v>-12.829644</c:v>
                </c:pt>
                <c:pt idx="95">
                  <c:v>-12.722338</c:v>
                </c:pt>
                <c:pt idx="96">
                  <c:v>-13.396226</c:v>
                </c:pt>
                <c:pt idx="97">
                  <c:v>-15.484728</c:v>
                </c:pt>
                <c:pt idx="98">
                  <c:v>-15.430862</c:v>
                </c:pt>
                <c:pt idx="99">
                  <c:v>-15.272178</c:v>
                </c:pt>
                <c:pt idx="100">
                  <c:v>-14.924422</c:v>
                </c:pt>
                <c:pt idx="101">
                  <c:v>-16.819392</c:v>
                </c:pt>
                <c:pt idx="102">
                  <c:v>-16.780228</c:v>
                </c:pt>
                <c:pt idx="103">
                  <c:v>-16.809182</c:v>
                </c:pt>
                <c:pt idx="104">
                  <c:v>-17.082918</c:v>
                </c:pt>
                <c:pt idx="105">
                  <c:v>-18.262624</c:v>
                </c:pt>
                <c:pt idx="106">
                  <c:v>-18.78706</c:v>
                </c:pt>
                <c:pt idx="107">
                  <c:v>-18.415688</c:v>
                </c:pt>
                <c:pt idx="108">
                  <c:v>-18.04122</c:v>
                </c:pt>
                <c:pt idx="109">
                  <c:v>-19.245528</c:v>
                </c:pt>
                <c:pt idx="110">
                  <c:v>-20.472138</c:v>
                </c:pt>
                <c:pt idx="111">
                  <c:v>-20.012522</c:v>
                </c:pt>
                <c:pt idx="112">
                  <c:v>-19.671822</c:v>
                </c:pt>
                <c:pt idx="113">
                  <c:v>-19.961492</c:v>
                </c:pt>
                <c:pt idx="114">
                  <c:v>-21.51574</c:v>
                </c:pt>
                <c:pt idx="115">
                  <c:v>-21.386576</c:v>
                </c:pt>
                <c:pt idx="116">
                  <c:v>-21.209948</c:v>
                </c:pt>
                <c:pt idx="117">
                  <c:v>-21.538236</c:v>
                </c:pt>
                <c:pt idx="118">
                  <c:v>-23.396782</c:v>
                </c:pt>
                <c:pt idx="119">
                  <c:v>-22.955462</c:v>
                </c:pt>
                <c:pt idx="120">
                  <c:v>-22.452178</c:v>
                </c:pt>
                <c:pt idx="121">
                  <c:v>-22.43833</c:v>
                </c:pt>
                <c:pt idx="122">
                  <c:v>-24.292212</c:v>
                </c:pt>
                <c:pt idx="123">
                  <c:v>-24.876262</c:v>
                </c:pt>
                <c:pt idx="124">
                  <c:v>-23.829294</c:v>
                </c:pt>
                <c:pt idx="125">
                  <c:v>-23.98715</c:v>
                </c:pt>
                <c:pt idx="126">
                  <c:v>-25.487084</c:v>
                </c:pt>
                <c:pt idx="127">
                  <c:v>-26.304898</c:v>
                </c:pt>
                <c:pt idx="128">
                  <c:v>-25.02337</c:v>
                </c:pt>
                <c:pt idx="129">
                  <c:v>-25.929528</c:v>
                </c:pt>
                <c:pt idx="130">
                  <c:v>-26.679594</c:v>
                </c:pt>
                <c:pt idx="131">
                  <c:v>-28.611812</c:v>
                </c:pt>
                <c:pt idx="132">
                  <c:v>-28.126912</c:v>
                </c:pt>
                <c:pt idx="133">
                  <c:v>-28.425468</c:v>
                </c:pt>
                <c:pt idx="134">
                  <c:v>-28.819358</c:v>
                </c:pt>
                <c:pt idx="135">
                  <c:v>-31.016144</c:v>
                </c:pt>
                <c:pt idx="136">
                  <c:v>-30.486892</c:v>
                </c:pt>
                <c:pt idx="137">
                  <c:v>-31.399806</c:v>
                </c:pt>
                <c:pt idx="138">
                  <c:v>-30.92273</c:v>
                </c:pt>
                <c:pt idx="139">
                  <c:v>-34.962936</c:v>
                </c:pt>
                <c:pt idx="140">
                  <c:v>-33.26521200000001</c:v>
                </c:pt>
                <c:pt idx="141">
                  <c:v>-27.147072</c:v>
                </c:pt>
                <c:pt idx="142">
                  <c:v>-24.270106</c:v>
                </c:pt>
                <c:pt idx="143">
                  <c:v>-23.69342</c:v>
                </c:pt>
                <c:pt idx="144">
                  <c:v>-22.025768</c:v>
                </c:pt>
                <c:pt idx="145">
                  <c:v>-18.337178</c:v>
                </c:pt>
                <c:pt idx="146">
                  <c:v>-17.676384</c:v>
                </c:pt>
                <c:pt idx="147">
                  <c:v>-17.461636</c:v>
                </c:pt>
                <c:pt idx="148">
                  <c:v>-16.961076</c:v>
                </c:pt>
                <c:pt idx="149">
                  <c:v>-15.366742</c:v>
                </c:pt>
                <c:pt idx="150">
                  <c:v>-13.552744</c:v>
                </c:pt>
                <c:pt idx="151">
                  <c:v>-13.528842</c:v>
                </c:pt>
                <c:pt idx="152">
                  <c:v>-13.61412</c:v>
                </c:pt>
                <c:pt idx="153">
                  <c:v>-11.90561</c:v>
                </c:pt>
                <c:pt idx="154">
                  <c:v>-10.3470164</c:v>
                </c:pt>
                <c:pt idx="155">
                  <c:v>-10.88525</c:v>
                </c:pt>
                <c:pt idx="156">
                  <c:v>-10.1229848</c:v>
                </c:pt>
                <c:pt idx="157">
                  <c:v>-9.885973</c:v>
                </c:pt>
                <c:pt idx="158">
                  <c:v>-8.3183364</c:v>
                </c:pt>
                <c:pt idx="159">
                  <c:v>-8.2171156</c:v>
                </c:pt>
                <c:pt idx="160">
                  <c:v>-8.273537000000001</c:v>
                </c:pt>
                <c:pt idx="161">
                  <c:v>-8.3526816</c:v>
                </c:pt>
                <c:pt idx="162">
                  <c:v>-6.070160400000001</c:v>
                </c:pt>
                <c:pt idx="163">
                  <c:v>-6.806127800000001</c:v>
                </c:pt>
                <c:pt idx="164">
                  <c:v>-6.888802</c:v>
                </c:pt>
                <c:pt idx="165">
                  <c:v>-6.430247</c:v>
                </c:pt>
                <c:pt idx="166">
                  <c:v>-4.44577</c:v>
                </c:pt>
                <c:pt idx="167">
                  <c:v>-4.4617658</c:v>
                </c:pt>
                <c:pt idx="168">
                  <c:v>-5.0704384</c:v>
                </c:pt>
                <c:pt idx="169">
                  <c:v>-5.4538624</c:v>
                </c:pt>
                <c:pt idx="170">
                  <c:v>-2.8933054</c:v>
                </c:pt>
                <c:pt idx="171">
                  <c:v>-1.3020924</c:v>
                </c:pt>
                <c:pt idx="172">
                  <c:v>-2.6396714</c:v>
                </c:pt>
                <c:pt idx="173">
                  <c:v>-2.240649</c:v>
                </c:pt>
                <c:pt idx="174">
                  <c:v>-1.8461128</c:v>
                </c:pt>
                <c:pt idx="175">
                  <c:v>-0.05834599999999997</c:v>
                </c:pt>
                <c:pt idx="176">
                  <c:v>-0.7175678</c:v>
                </c:pt>
                <c:pt idx="177">
                  <c:v>-0.7860102</c:v>
                </c:pt>
                <c:pt idx="178">
                  <c:v>-0.1728744</c:v>
                </c:pt>
                <c:pt idx="179">
                  <c:v>2.6294434</c:v>
                </c:pt>
                <c:pt idx="180">
                  <c:v>1.074068</c:v>
                </c:pt>
                <c:pt idx="181">
                  <c:v>0.8157424000000001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1.8827268</c:v>
                </c:pt>
                <c:pt idx="1">
                  <c:v>3.4639016</c:v>
                </c:pt>
                <c:pt idx="2">
                  <c:v>3.6369848</c:v>
                </c:pt>
                <c:pt idx="3">
                  <c:v>2.1750644</c:v>
                </c:pt>
                <c:pt idx="4">
                  <c:v>3.4449918</c:v>
                </c:pt>
                <c:pt idx="5">
                  <c:v>5.1384874</c:v>
                </c:pt>
                <c:pt idx="6">
                  <c:v>5.110575</c:v>
                </c:pt>
                <c:pt idx="7">
                  <c:v>5.1981588</c:v>
                </c:pt>
                <c:pt idx="8">
                  <c:v>6.0259354</c:v>
                </c:pt>
                <c:pt idx="9">
                  <c:v>6.9134698</c:v>
                </c:pt>
                <c:pt idx="10">
                  <c:v>8.483891199999999</c:v>
                </c:pt>
                <c:pt idx="11">
                  <c:v>8.285481799999999</c:v>
                </c:pt>
                <c:pt idx="12">
                  <c:v>8.6005968</c:v>
                </c:pt>
                <c:pt idx="13">
                  <c:v>11.083017</c:v>
                </c:pt>
                <c:pt idx="14">
                  <c:v>13.249492</c:v>
                </c:pt>
                <c:pt idx="15">
                  <c:v>15.49719</c:v>
                </c:pt>
                <c:pt idx="16">
                  <c:v>16.637832</c:v>
                </c:pt>
                <c:pt idx="17">
                  <c:v>19.391962</c:v>
                </c:pt>
                <c:pt idx="18">
                  <c:v>24.504876</c:v>
                </c:pt>
                <c:pt idx="19">
                  <c:v>29.077192</c:v>
                </c:pt>
                <c:pt idx="20">
                  <c:v>34.60813</c:v>
                </c:pt>
                <c:pt idx="21">
                  <c:v>41.222726</c:v>
                </c:pt>
                <c:pt idx="22">
                  <c:v>47.557042</c:v>
                </c:pt>
                <c:pt idx="23">
                  <c:v>49.500654</c:v>
                </c:pt>
                <c:pt idx="24">
                  <c:v>49.853622</c:v>
                </c:pt>
                <c:pt idx="25">
                  <c:v>52.875208</c:v>
                </c:pt>
                <c:pt idx="26">
                  <c:v>57.205686</c:v>
                </c:pt>
                <c:pt idx="27">
                  <c:v>60.91285000000001</c:v>
                </c:pt>
                <c:pt idx="28">
                  <c:v>59.84073600000001</c:v>
                </c:pt>
                <c:pt idx="29">
                  <c:v>57.89157</c:v>
                </c:pt>
                <c:pt idx="30">
                  <c:v>57.757158</c:v>
                </c:pt>
                <c:pt idx="31">
                  <c:v>55.81930999999999</c:v>
                </c:pt>
                <c:pt idx="32">
                  <c:v>54.559016</c:v>
                </c:pt>
                <c:pt idx="33">
                  <c:v>52.588932</c:v>
                </c:pt>
                <c:pt idx="34">
                  <c:v>51.81793800000001</c:v>
                </c:pt>
                <c:pt idx="35">
                  <c:v>50.759166</c:v>
                </c:pt>
                <c:pt idx="36">
                  <c:v>48.560484</c:v>
                </c:pt>
                <c:pt idx="37">
                  <c:v>47.40639</c:v>
                </c:pt>
                <c:pt idx="38">
                  <c:v>47.978016</c:v>
                </c:pt>
                <c:pt idx="39">
                  <c:v>47.818058</c:v>
                </c:pt>
                <c:pt idx="40">
                  <c:v>46.632042</c:v>
                </c:pt>
                <c:pt idx="41">
                  <c:v>46.022446</c:v>
                </c:pt>
                <c:pt idx="42">
                  <c:v>46.384956</c:v>
                </c:pt>
                <c:pt idx="43">
                  <c:v>47.447108</c:v>
                </c:pt>
                <c:pt idx="44">
                  <c:v>47.579624</c:v>
                </c:pt>
                <c:pt idx="45">
                  <c:v>47.797964</c:v>
                </c:pt>
                <c:pt idx="46">
                  <c:v>48.17169800000001</c:v>
                </c:pt>
                <c:pt idx="47">
                  <c:v>50.149014</c:v>
                </c:pt>
                <c:pt idx="48">
                  <c:v>49.016972</c:v>
                </c:pt>
                <c:pt idx="49">
                  <c:v>43.256426</c:v>
                </c:pt>
                <c:pt idx="50">
                  <c:v>40.91048</c:v>
                </c:pt>
                <c:pt idx="51">
                  <c:v>37.613118</c:v>
                </c:pt>
                <c:pt idx="52">
                  <c:v>34.412194</c:v>
                </c:pt>
                <c:pt idx="53">
                  <c:v>31.908808</c:v>
                </c:pt>
                <c:pt idx="54">
                  <c:v>30.71697</c:v>
                </c:pt>
                <c:pt idx="55">
                  <c:v>28.660342</c:v>
                </c:pt>
                <c:pt idx="56">
                  <c:v>26.96045</c:v>
                </c:pt>
                <c:pt idx="57">
                  <c:v>24.613614</c:v>
                </c:pt>
                <c:pt idx="58">
                  <c:v>23.88161</c:v>
                </c:pt>
                <c:pt idx="59">
                  <c:v>22.97043</c:v>
                </c:pt>
                <c:pt idx="60">
                  <c:v>21.357542</c:v>
                </c:pt>
                <c:pt idx="61">
                  <c:v>18.167172</c:v>
                </c:pt>
                <c:pt idx="62">
                  <c:v>17.741288</c:v>
                </c:pt>
                <c:pt idx="63">
                  <c:v>17.83492</c:v>
                </c:pt>
                <c:pt idx="64">
                  <c:v>16.1952</c:v>
                </c:pt>
                <c:pt idx="65">
                  <c:v>14.40375</c:v>
                </c:pt>
                <c:pt idx="66">
                  <c:v>13.22027</c:v>
                </c:pt>
                <c:pt idx="67">
                  <c:v>13.079204</c:v>
                </c:pt>
                <c:pt idx="68">
                  <c:v>11.651604</c:v>
                </c:pt>
                <c:pt idx="69">
                  <c:v>7.088845599999999</c:v>
                </c:pt>
                <c:pt idx="70">
                  <c:v>4.903343</c:v>
                </c:pt>
                <c:pt idx="71">
                  <c:v>1.8992532</c:v>
                </c:pt>
                <c:pt idx="72">
                  <c:v>-2.8528966</c:v>
                </c:pt>
                <c:pt idx="73">
                  <c:v>-6.871041</c:v>
                </c:pt>
                <c:pt idx="74">
                  <c:v>-9.3638628</c:v>
                </c:pt>
                <c:pt idx="75">
                  <c:v>-11.881622</c:v>
                </c:pt>
                <c:pt idx="76">
                  <c:v>-11.628802</c:v>
                </c:pt>
                <c:pt idx="77">
                  <c:v>-10.736688</c:v>
                </c:pt>
                <c:pt idx="78">
                  <c:v>-8.422542</c:v>
                </c:pt>
                <c:pt idx="79">
                  <c:v>-5.223558</c:v>
                </c:pt>
                <c:pt idx="80">
                  <c:v>-4.2951394</c:v>
                </c:pt>
                <c:pt idx="81">
                  <c:v>-4.679639</c:v>
                </c:pt>
                <c:pt idx="82">
                  <c:v>-5.8891132</c:v>
                </c:pt>
                <c:pt idx="83">
                  <c:v>-5.7073882</c:v>
                </c:pt>
                <c:pt idx="84">
                  <c:v>-5.90832</c:v>
                </c:pt>
                <c:pt idx="85">
                  <c:v>-6.9390276</c:v>
                </c:pt>
                <c:pt idx="86">
                  <c:v>-9.30068</c:v>
                </c:pt>
                <c:pt idx="87">
                  <c:v>-9.2172318</c:v>
                </c:pt>
                <c:pt idx="88">
                  <c:v>-9.4418316</c:v>
                </c:pt>
                <c:pt idx="89">
                  <c:v>-10.1948876</c:v>
                </c:pt>
                <c:pt idx="90">
                  <c:v>-11.685498</c:v>
                </c:pt>
                <c:pt idx="91">
                  <c:v>-12.726406</c:v>
                </c:pt>
                <c:pt idx="92">
                  <c:v>-12.422472</c:v>
                </c:pt>
                <c:pt idx="93">
                  <c:v>-12.55479</c:v>
                </c:pt>
                <c:pt idx="94">
                  <c:v>-14.501124</c:v>
                </c:pt>
                <c:pt idx="95">
                  <c:v>-15.314102</c:v>
                </c:pt>
                <c:pt idx="96">
                  <c:v>-14.750302</c:v>
                </c:pt>
                <c:pt idx="97">
                  <c:v>-14.845688</c:v>
                </c:pt>
                <c:pt idx="98">
                  <c:v>-14.1780204</c:v>
                </c:pt>
                <c:pt idx="99">
                  <c:v>-16.87634</c:v>
                </c:pt>
                <c:pt idx="100">
                  <c:v>-15.707518</c:v>
                </c:pt>
                <c:pt idx="101">
                  <c:v>-16.408506</c:v>
                </c:pt>
                <c:pt idx="102">
                  <c:v>-17.008466</c:v>
                </c:pt>
                <c:pt idx="103">
                  <c:v>-18.730164</c:v>
                </c:pt>
                <c:pt idx="104">
                  <c:v>-18.233188</c:v>
                </c:pt>
                <c:pt idx="105">
                  <c:v>-17.748586</c:v>
                </c:pt>
                <c:pt idx="106">
                  <c:v>-18.336184</c:v>
                </c:pt>
                <c:pt idx="107">
                  <c:v>-19.465528</c:v>
                </c:pt>
                <c:pt idx="108">
                  <c:v>-19.793278</c:v>
                </c:pt>
                <c:pt idx="109">
                  <c:v>-19.038308</c:v>
                </c:pt>
                <c:pt idx="110">
                  <c:v>-19.477144</c:v>
                </c:pt>
                <c:pt idx="111">
                  <c:v>-21.5122</c:v>
                </c:pt>
                <c:pt idx="112">
                  <c:v>-21.492034</c:v>
                </c:pt>
                <c:pt idx="113">
                  <c:v>-21.127846</c:v>
                </c:pt>
                <c:pt idx="114">
                  <c:v>-20.641164</c:v>
                </c:pt>
                <c:pt idx="115">
                  <c:v>-22.56197</c:v>
                </c:pt>
                <c:pt idx="116">
                  <c:v>-23.108194</c:v>
                </c:pt>
                <c:pt idx="117">
                  <c:v>-22.101264</c:v>
                </c:pt>
                <c:pt idx="118">
                  <c:v>-21.825414</c:v>
                </c:pt>
                <c:pt idx="119">
                  <c:v>-23.32447</c:v>
                </c:pt>
                <c:pt idx="120">
                  <c:v>-24.579768</c:v>
                </c:pt>
                <c:pt idx="121">
                  <c:v>-24.034244</c:v>
                </c:pt>
                <c:pt idx="122">
                  <c:v>-23.294344</c:v>
                </c:pt>
                <c:pt idx="123">
                  <c:v>-24.527298</c:v>
                </c:pt>
                <c:pt idx="124">
                  <c:v>-26.069998</c:v>
                </c:pt>
                <c:pt idx="125">
                  <c:v>-25.001584</c:v>
                </c:pt>
                <c:pt idx="126">
                  <c:v>-25.376094</c:v>
                </c:pt>
                <c:pt idx="127">
                  <c:v>-25.723272</c:v>
                </c:pt>
                <c:pt idx="128">
                  <c:v>-28.417028</c:v>
                </c:pt>
                <c:pt idx="129">
                  <c:v>-27.968228</c:v>
                </c:pt>
                <c:pt idx="130">
                  <c:v>-27.486512</c:v>
                </c:pt>
                <c:pt idx="131">
                  <c:v>-27.837204</c:v>
                </c:pt>
                <c:pt idx="132">
                  <c:v>-30.17131</c:v>
                </c:pt>
                <c:pt idx="133">
                  <c:v>-30.146928</c:v>
                </c:pt>
                <c:pt idx="134">
                  <c:v>-30.619258</c:v>
                </c:pt>
                <c:pt idx="135">
                  <c:v>-30.070798</c:v>
                </c:pt>
                <c:pt idx="136">
                  <c:v>-33.499412</c:v>
                </c:pt>
                <c:pt idx="137">
                  <c:v>-34.701574</c:v>
                </c:pt>
                <c:pt idx="138">
                  <c:v>-31.730838</c:v>
                </c:pt>
                <c:pt idx="139">
                  <c:v>-27.348254</c:v>
                </c:pt>
                <c:pt idx="140">
                  <c:v>-25.05001</c:v>
                </c:pt>
                <c:pt idx="141">
                  <c:v>-23.545038</c:v>
                </c:pt>
                <c:pt idx="142">
                  <c:v>-20.75474</c:v>
                </c:pt>
                <c:pt idx="143">
                  <c:v>-18.92799</c:v>
                </c:pt>
                <c:pt idx="144">
                  <c:v>-18.578312</c:v>
                </c:pt>
                <c:pt idx="145">
                  <c:v>-17.829676</c:v>
                </c:pt>
                <c:pt idx="146">
                  <c:v>-16.581748</c:v>
                </c:pt>
                <c:pt idx="147">
                  <c:v>-14.532398</c:v>
                </c:pt>
                <c:pt idx="148">
                  <c:v>-14.592786</c:v>
                </c:pt>
                <c:pt idx="149">
                  <c:v>-14.537992</c:v>
                </c:pt>
                <c:pt idx="150">
                  <c:v>-13.416144</c:v>
                </c:pt>
                <c:pt idx="151">
                  <c:v>-10.879346</c:v>
                </c:pt>
                <c:pt idx="152">
                  <c:v>-11.0413122</c:v>
                </c:pt>
                <c:pt idx="153">
                  <c:v>-11.126876</c:v>
                </c:pt>
                <c:pt idx="154">
                  <c:v>-10.9700726</c:v>
                </c:pt>
                <c:pt idx="155">
                  <c:v>-8.912858</c:v>
                </c:pt>
                <c:pt idx="156">
                  <c:v>-9.030486</c:v>
                </c:pt>
                <c:pt idx="157">
                  <c:v>-9.078639799999999</c:v>
                </c:pt>
                <c:pt idx="158">
                  <c:v>-8.825714600000001</c:v>
                </c:pt>
                <c:pt idx="159">
                  <c:v>-6.6123144</c:v>
                </c:pt>
                <c:pt idx="160">
                  <c:v>-6.3686756</c:v>
                </c:pt>
                <c:pt idx="161">
                  <c:v>-6.7424784</c:v>
                </c:pt>
                <c:pt idx="162">
                  <c:v>-6.1609</c:v>
                </c:pt>
                <c:pt idx="163">
                  <c:v>-5.379607399999999</c:v>
                </c:pt>
                <c:pt idx="164">
                  <c:v>-5.044259</c:v>
                </c:pt>
                <c:pt idx="165">
                  <c:v>-5.2484388</c:v>
                </c:pt>
                <c:pt idx="166">
                  <c:v>-5.085718</c:v>
                </c:pt>
                <c:pt idx="167">
                  <c:v>-3.3409276</c:v>
                </c:pt>
                <c:pt idx="168">
                  <c:v>-2.585333</c:v>
                </c:pt>
                <c:pt idx="169">
                  <c:v>-3.2579024</c:v>
                </c:pt>
                <c:pt idx="170">
                  <c:v>-3.2696874</c:v>
                </c:pt>
                <c:pt idx="171">
                  <c:v>-2.4414094</c:v>
                </c:pt>
                <c:pt idx="172">
                  <c:v>-0.8794052000000001</c:v>
                </c:pt>
                <c:pt idx="173">
                  <c:v>-1.4589224</c:v>
                </c:pt>
                <c:pt idx="174">
                  <c:v>-1.6937974</c:v>
                </c:pt>
                <c:pt idx="175">
                  <c:v>-0.07818139999999998</c:v>
                </c:pt>
                <c:pt idx="176">
                  <c:v>1.6339982</c:v>
                </c:pt>
                <c:pt idx="177">
                  <c:v>1.6301846</c:v>
                </c:pt>
                <c:pt idx="178">
                  <c:v>0.677888</c:v>
                </c:pt>
                <c:pt idx="179">
                  <c:v>-0.0589448</c:v>
                </c:pt>
                <c:pt idx="180">
                  <c:v>2.8788242</c:v>
                </c:pt>
                <c:pt idx="181">
                  <c:v>3.4860165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99.19560323232322</v>
      </c>
      <c r="C3">
        <v>-1.13</v>
      </c>
      <c r="D3">
        <v>-8.287988666666667</v>
      </c>
      <c r="E3">
        <v>-1.11</v>
      </c>
      <c r="F3">
        <v>-4.5572275</v>
      </c>
      <c r="G3">
        <v>-1.09</v>
      </c>
      <c r="H3">
        <v>-2.6321376</v>
      </c>
      <c r="I3">
        <v>-1.08</v>
      </c>
      <c r="J3">
        <v>-3.602792</v>
      </c>
      <c r="K3">
        <v>-1.06</v>
      </c>
      <c r="L3">
        <v>-0.395839</v>
      </c>
      <c r="M3">
        <v>-1.04</v>
      </c>
      <c r="N3">
        <v>-0.8972079999999999</v>
      </c>
      <c r="O3">
        <v>-1.02</v>
      </c>
      <c r="P3">
        <v>0.2003083333333333</v>
      </c>
      <c r="Q3">
        <v>-1</v>
      </c>
      <c r="R3">
        <v>1.76312975</v>
      </c>
      <c r="S3">
        <v>-0.98</v>
      </c>
      <c r="T3">
        <v>1.8827268</v>
      </c>
    </row>
    <row r="4" spans="1:20">
      <c r="A4">
        <v>-0.95</v>
      </c>
      <c r="B4">
        <v>-225.86371</v>
      </c>
      <c r="C4">
        <v>-1.12</v>
      </c>
      <c r="D4">
        <v>-8.371207999999999</v>
      </c>
      <c r="E4">
        <v>-1.1</v>
      </c>
      <c r="F4">
        <v>-5.8739602</v>
      </c>
      <c r="G4">
        <v>-1.08</v>
      </c>
      <c r="H4">
        <v>-3.0807332</v>
      </c>
      <c r="I4">
        <v>-1.07</v>
      </c>
      <c r="J4">
        <v>-2.9661756</v>
      </c>
      <c r="K4">
        <v>-1.05</v>
      </c>
      <c r="L4">
        <v>-1.3582236</v>
      </c>
      <c r="M4">
        <v>-1.03</v>
      </c>
      <c r="N4">
        <v>0.3619448</v>
      </c>
      <c r="O4">
        <v>-1.01</v>
      </c>
      <c r="P4">
        <v>-0.9455098</v>
      </c>
      <c r="Q4">
        <v>-0.99</v>
      </c>
      <c r="R4">
        <v>1.3666088</v>
      </c>
      <c r="S4">
        <v>-0.97</v>
      </c>
      <c r="T4">
        <v>3.4639016</v>
      </c>
    </row>
    <row r="5" spans="1:20">
      <c r="A5">
        <v>-0.9399999999999999</v>
      </c>
      <c r="B5">
        <v>-92.88056400000001</v>
      </c>
      <c r="C5">
        <v>-1.11</v>
      </c>
      <c r="D5">
        <v>-5.873377</v>
      </c>
      <c r="E5">
        <v>-1.09</v>
      </c>
      <c r="F5">
        <v>-5.404802399999999</v>
      </c>
      <c r="G5">
        <v>-1.07</v>
      </c>
      <c r="H5">
        <v>-2.8427878</v>
      </c>
      <c r="I5">
        <v>-1.06</v>
      </c>
      <c r="J5">
        <v>-1.3917126</v>
      </c>
      <c r="K5">
        <v>-1.04</v>
      </c>
      <c r="L5">
        <v>-1.317267</v>
      </c>
      <c r="M5">
        <v>-1.02</v>
      </c>
      <c r="N5">
        <v>1.0318176</v>
      </c>
      <c r="O5">
        <v>-1</v>
      </c>
      <c r="P5">
        <v>1.1963098</v>
      </c>
      <c r="Q5">
        <v>-0.98</v>
      </c>
      <c r="R5">
        <v>0.7485644</v>
      </c>
      <c r="S5">
        <v>-0.96</v>
      </c>
      <c r="T5">
        <v>3.6369848</v>
      </c>
    </row>
    <row r="6" spans="1:20">
      <c r="A6">
        <v>-0.93</v>
      </c>
      <c r="B6">
        <v>-53.169028</v>
      </c>
      <c r="C6">
        <v>-1.1</v>
      </c>
      <c r="D6">
        <v>-6.0511176</v>
      </c>
      <c r="E6">
        <v>-1.08</v>
      </c>
      <c r="F6">
        <v>-3.602609800000001</v>
      </c>
      <c r="G6">
        <v>-1.06</v>
      </c>
      <c r="H6">
        <v>-3.7174858</v>
      </c>
      <c r="I6">
        <v>-1.05</v>
      </c>
      <c r="J6">
        <v>-0.5379516</v>
      </c>
      <c r="K6">
        <v>-1.03</v>
      </c>
      <c r="L6">
        <v>-0.5887638000000001</v>
      </c>
      <c r="M6">
        <v>-1.01</v>
      </c>
      <c r="N6">
        <v>0.762783</v>
      </c>
      <c r="O6">
        <v>-0.99</v>
      </c>
      <c r="P6">
        <v>1.8364128</v>
      </c>
      <c r="Q6">
        <v>-0.97</v>
      </c>
      <c r="R6">
        <v>2.0282104</v>
      </c>
      <c r="S6">
        <v>-0.95</v>
      </c>
      <c r="T6">
        <v>2.1750644</v>
      </c>
    </row>
    <row r="7" spans="1:20">
      <c r="A7">
        <v>-0.92</v>
      </c>
      <c r="B7">
        <v>-41.825378</v>
      </c>
      <c r="C7">
        <v>-1.09</v>
      </c>
      <c r="D7">
        <v>-6.1524496</v>
      </c>
      <c r="E7">
        <v>-1.07</v>
      </c>
      <c r="F7">
        <v>-3.035852</v>
      </c>
      <c r="G7">
        <v>-1.05</v>
      </c>
      <c r="H7">
        <v>-0.8746378</v>
      </c>
      <c r="I7">
        <v>-1.04</v>
      </c>
      <c r="J7">
        <v>-1.6160366</v>
      </c>
      <c r="K7">
        <v>-1.02</v>
      </c>
      <c r="L7">
        <v>1.0819936</v>
      </c>
      <c r="M7">
        <v>-1</v>
      </c>
      <c r="N7">
        <v>-0.5607704000000001</v>
      </c>
      <c r="O7">
        <v>-0.98</v>
      </c>
      <c r="P7">
        <v>1.5201498</v>
      </c>
      <c r="Q7">
        <v>-0.96</v>
      </c>
      <c r="R7">
        <v>4.0389752</v>
      </c>
      <c r="S7">
        <v>-0.9399999999999999</v>
      </c>
      <c r="T7">
        <v>3.4449918</v>
      </c>
    </row>
    <row r="8" spans="1:20">
      <c r="A8">
        <v>-0.91</v>
      </c>
      <c r="B8">
        <v>-33.769386</v>
      </c>
      <c r="C8">
        <v>-1.08</v>
      </c>
      <c r="D8">
        <v>-6.407659</v>
      </c>
      <c r="E8">
        <v>-1.06</v>
      </c>
      <c r="F8">
        <v>-3.655192200000001</v>
      </c>
      <c r="G8">
        <v>-1.04</v>
      </c>
      <c r="H8">
        <v>-0.9362228</v>
      </c>
      <c r="I8">
        <v>-1.03</v>
      </c>
      <c r="J8">
        <v>-1.450694</v>
      </c>
      <c r="K8">
        <v>-1.01</v>
      </c>
      <c r="L8">
        <v>1.7145116</v>
      </c>
      <c r="M8">
        <v>-0.99</v>
      </c>
      <c r="N8">
        <v>1.8945624</v>
      </c>
      <c r="O8">
        <v>-0.97</v>
      </c>
      <c r="P8">
        <v>2.1626476</v>
      </c>
      <c r="Q8">
        <v>-0.95</v>
      </c>
      <c r="R8">
        <v>3.2026688</v>
      </c>
      <c r="S8">
        <v>-0.93</v>
      </c>
      <c r="T8">
        <v>5.1384874</v>
      </c>
    </row>
    <row r="9" spans="1:20">
      <c r="A9">
        <v>-0.9</v>
      </c>
      <c r="B9">
        <v>-27.894988</v>
      </c>
      <c r="C9">
        <v>-1.07</v>
      </c>
      <c r="D9">
        <v>-4.3076308</v>
      </c>
      <c r="E9">
        <v>-1.05</v>
      </c>
      <c r="F9">
        <v>-3.981454</v>
      </c>
      <c r="G9">
        <v>-1.03</v>
      </c>
      <c r="H9">
        <v>-0.9744171999999999</v>
      </c>
      <c r="I9">
        <v>-1.02</v>
      </c>
      <c r="J9">
        <v>-0.390087</v>
      </c>
      <c r="K9">
        <v>-1</v>
      </c>
      <c r="L9">
        <v>-0.7670505999999999</v>
      </c>
      <c r="M9">
        <v>-0.98</v>
      </c>
      <c r="N9">
        <v>2.4944278</v>
      </c>
      <c r="O9">
        <v>-0.96</v>
      </c>
      <c r="P9">
        <v>2.728217</v>
      </c>
      <c r="Q9">
        <v>-0.9399999999999999</v>
      </c>
      <c r="R9">
        <v>3.1909854</v>
      </c>
      <c r="S9">
        <v>-0.92</v>
      </c>
      <c r="T9">
        <v>5.110575</v>
      </c>
    </row>
    <row r="10" spans="1:20">
      <c r="A10">
        <v>-0.89</v>
      </c>
      <c r="B10">
        <v>-23.332946</v>
      </c>
      <c r="C10">
        <v>-1.06</v>
      </c>
      <c r="D10">
        <v>-4.732698000000001</v>
      </c>
      <c r="E10">
        <v>-1.04</v>
      </c>
      <c r="F10">
        <v>-1.4920682</v>
      </c>
      <c r="G10">
        <v>-1.02</v>
      </c>
      <c r="H10">
        <v>-1.4677754</v>
      </c>
      <c r="I10">
        <v>-1.01</v>
      </c>
      <c r="J10">
        <v>1.7848664</v>
      </c>
      <c r="K10">
        <v>-0.99</v>
      </c>
      <c r="L10">
        <v>0.4136558</v>
      </c>
      <c r="M10">
        <v>-0.97</v>
      </c>
      <c r="N10">
        <v>1.7435388</v>
      </c>
      <c r="O10">
        <v>-0.95</v>
      </c>
      <c r="P10">
        <v>4.7859932</v>
      </c>
      <c r="Q10">
        <v>-0.93</v>
      </c>
      <c r="R10">
        <v>3.6756794</v>
      </c>
      <c r="S10">
        <v>-0.91</v>
      </c>
      <c r="T10">
        <v>5.1981588</v>
      </c>
    </row>
    <row r="11" spans="1:20">
      <c r="A11">
        <v>-0.88</v>
      </c>
      <c r="B11">
        <v>-20.404556</v>
      </c>
      <c r="C11">
        <v>-1.05</v>
      </c>
      <c r="D11">
        <v>-4.9902412</v>
      </c>
      <c r="E11">
        <v>-1.03</v>
      </c>
      <c r="F11">
        <v>-0.7824835999999999</v>
      </c>
      <c r="G11">
        <v>-1.01</v>
      </c>
      <c r="H11">
        <v>1.228553</v>
      </c>
      <c r="I11">
        <v>-1</v>
      </c>
      <c r="J11">
        <v>-0.2183076000000001</v>
      </c>
      <c r="K11">
        <v>-0.98</v>
      </c>
      <c r="L11">
        <v>3.0617914</v>
      </c>
      <c r="M11">
        <v>-0.96</v>
      </c>
      <c r="N11">
        <v>2.4801172</v>
      </c>
      <c r="O11">
        <v>-0.9399999999999999</v>
      </c>
      <c r="P11">
        <v>3.6142038</v>
      </c>
      <c r="Q11">
        <v>-0.92</v>
      </c>
      <c r="R11">
        <v>6.2648616</v>
      </c>
      <c r="S11">
        <v>-0.9</v>
      </c>
      <c r="T11">
        <v>6.0259354</v>
      </c>
    </row>
    <row r="12" spans="1:20">
      <c r="A12">
        <v>-0.87</v>
      </c>
      <c r="B12">
        <v>-17.587624</v>
      </c>
      <c r="C12">
        <v>-1.04</v>
      </c>
      <c r="D12">
        <v>-4.4359948</v>
      </c>
      <c r="E12">
        <v>-1.02</v>
      </c>
      <c r="F12">
        <v>-1.6129888</v>
      </c>
      <c r="G12">
        <v>-1</v>
      </c>
      <c r="H12">
        <v>-1.164967</v>
      </c>
      <c r="I12">
        <v>-0.99</v>
      </c>
      <c r="J12">
        <v>0.0969868</v>
      </c>
      <c r="K12">
        <v>-0.97</v>
      </c>
      <c r="L12">
        <v>3.249058199999999</v>
      </c>
      <c r="M12">
        <v>-0.95</v>
      </c>
      <c r="N12">
        <v>3.0996122</v>
      </c>
      <c r="O12">
        <v>-0.93</v>
      </c>
      <c r="P12">
        <v>3.487538</v>
      </c>
      <c r="Q12">
        <v>-0.91</v>
      </c>
      <c r="R12">
        <v>6.3643342</v>
      </c>
      <c r="S12">
        <v>-0.89</v>
      </c>
      <c r="T12">
        <v>6.9134698</v>
      </c>
    </row>
    <row r="13" spans="1:20">
      <c r="A13">
        <v>-0.86</v>
      </c>
      <c r="B13">
        <v>-13.88053</v>
      </c>
      <c r="C13">
        <v>-1.03</v>
      </c>
      <c r="D13">
        <v>-2.2369486</v>
      </c>
      <c r="E13">
        <v>-1.01</v>
      </c>
      <c r="F13">
        <v>-1.730327</v>
      </c>
      <c r="G13">
        <v>-0.99</v>
      </c>
      <c r="H13">
        <v>0.09465099999999999</v>
      </c>
      <c r="I13">
        <v>-0.98</v>
      </c>
      <c r="J13">
        <v>1.0857172</v>
      </c>
      <c r="K13">
        <v>-0.96</v>
      </c>
      <c r="L13">
        <v>2.603987</v>
      </c>
      <c r="M13">
        <v>-0.9399999999999999</v>
      </c>
      <c r="N13">
        <v>4.1306524</v>
      </c>
      <c r="O13">
        <v>-0.92</v>
      </c>
      <c r="P13">
        <v>4.4526378</v>
      </c>
      <c r="Q13">
        <v>-0.9</v>
      </c>
      <c r="R13">
        <v>5.7748108</v>
      </c>
      <c r="S13">
        <v>-0.88</v>
      </c>
      <c r="T13">
        <v>8.483891199999999</v>
      </c>
    </row>
    <row r="14" spans="1:20">
      <c r="A14">
        <v>-0.85</v>
      </c>
      <c r="B14">
        <v>-8.582996</v>
      </c>
      <c r="C14">
        <v>-1.02</v>
      </c>
      <c r="D14">
        <v>-2.570955</v>
      </c>
      <c r="E14">
        <v>-1</v>
      </c>
      <c r="F14">
        <v>-1.324903</v>
      </c>
      <c r="G14">
        <v>-0.98</v>
      </c>
      <c r="H14">
        <v>0.417056</v>
      </c>
      <c r="I14">
        <v>-0.97</v>
      </c>
      <c r="J14">
        <v>2.9619284</v>
      </c>
      <c r="K14">
        <v>-0.95</v>
      </c>
      <c r="L14">
        <v>2.34392175</v>
      </c>
      <c r="M14">
        <v>-0.93</v>
      </c>
      <c r="N14">
        <v>4.250696599999999</v>
      </c>
      <c r="O14">
        <v>-0.91</v>
      </c>
      <c r="P14">
        <v>6.600427600000001</v>
      </c>
      <c r="Q14">
        <v>-0.89</v>
      </c>
      <c r="R14">
        <v>6.546386</v>
      </c>
      <c r="S14">
        <v>-0.87</v>
      </c>
      <c r="T14">
        <v>8.285481799999999</v>
      </c>
    </row>
    <row r="15" spans="1:20">
      <c r="A15">
        <v>-0.84</v>
      </c>
      <c r="B15">
        <v>-6.751312400000001</v>
      </c>
      <c r="C15">
        <v>-1.01</v>
      </c>
      <c r="D15">
        <v>-3.0393886</v>
      </c>
      <c r="E15">
        <v>-0.99</v>
      </c>
      <c r="F15">
        <v>0.1831528</v>
      </c>
      <c r="G15">
        <v>-0.97</v>
      </c>
      <c r="H15">
        <v>1.0001088</v>
      </c>
      <c r="I15">
        <v>-0.96</v>
      </c>
      <c r="J15">
        <v>3.5110704</v>
      </c>
      <c r="K15">
        <v>-0.9399999999999999</v>
      </c>
      <c r="L15">
        <v>3.6588258</v>
      </c>
      <c r="M15">
        <v>-0.92</v>
      </c>
      <c r="N15">
        <v>4.240157999999999</v>
      </c>
      <c r="O15">
        <v>-0.9</v>
      </c>
      <c r="P15">
        <v>6.6332392</v>
      </c>
      <c r="Q15">
        <v>-0.88</v>
      </c>
      <c r="R15">
        <v>8.309926000000001</v>
      </c>
      <c r="S15">
        <v>-0.86</v>
      </c>
      <c r="T15">
        <v>8.6005968</v>
      </c>
    </row>
    <row r="16" spans="1:20">
      <c r="A16">
        <v>-0.83</v>
      </c>
      <c r="B16">
        <v>-4.9130538</v>
      </c>
      <c r="C16">
        <v>-1</v>
      </c>
      <c r="D16">
        <v>-3.089129</v>
      </c>
      <c r="E16">
        <v>-0.98</v>
      </c>
      <c r="F16">
        <v>-0.2735098</v>
      </c>
      <c r="G16">
        <v>-0.96</v>
      </c>
      <c r="H16">
        <v>3.219879</v>
      </c>
      <c r="I16">
        <v>-0.95</v>
      </c>
      <c r="J16">
        <v>2.4715678</v>
      </c>
      <c r="K16">
        <v>-0.93</v>
      </c>
      <c r="L16">
        <v>4.399437</v>
      </c>
      <c r="M16">
        <v>-0.91</v>
      </c>
      <c r="N16">
        <v>5.1944448</v>
      </c>
      <c r="O16">
        <v>-0.89</v>
      </c>
      <c r="P16">
        <v>6.3427732</v>
      </c>
      <c r="Q16">
        <v>-0.87</v>
      </c>
      <c r="R16">
        <v>9.043514</v>
      </c>
      <c r="S16">
        <v>-0.85</v>
      </c>
      <c r="T16">
        <v>11.083017</v>
      </c>
    </row>
    <row r="17" spans="1:20">
      <c r="A17">
        <v>-0.82</v>
      </c>
      <c r="B17">
        <v>-1.2098404</v>
      </c>
      <c r="C17">
        <v>-0.99</v>
      </c>
      <c r="D17">
        <v>-0.6116526</v>
      </c>
      <c r="E17">
        <v>-0.97</v>
      </c>
      <c r="F17">
        <v>0.1534512</v>
      </c>
      <c r="G17">
        <v>-0.95</v>
      </c>
      <c r="H17">
        <v>3.4355574</v>
      </c>
      <c r="I17">
        <v>-0.9399999999999999</v>
      </c>
      <c r="J17">
        <v>2.8162598</v>
      </c>
      <c r="K17">
        <v>-0.92</v>
      </c>
      <c r="L17">
        <v>4.0463174</v>
      </c>
      <c r="M17">
        <v>-0.9</v>
      </c>
      <c r="N17">
        <v>7.3228062</v>
      </c>
      <c r="O17">
        <v>-0.88</v>
      </c>
      <c r="P17">
        <v>6.9850758</v>
      </c>
      <c r="Q17">
        <v>-0.86</v>
      </c>
      <c r="R17">
        <v>9.590040999999999</v>
      </c>
      <c r="S17">
        <v>-0.84</v>
      </c>
      <c r="T17">
        <v>13.249492</v>
      </c>
    </row>
    <row r="18" spans="1:20">
      <c r="A18">
        <v>-0.8100000000000001</v>
      </c>
      <c r="B18">
        <v>4.2449496</v>
      </c>
      <c r="C18">
        <v>-0.98</v>
      </c>
      <c r="D18">
        <v>-0.5117134</v>
      </c>
      <c r="E18">
        <v>-0.96</v>
      </c>
      <c r="F18">
        <v>1.4601282</v>
      </c>
      <c r="G18">
        <v>-0.9399999999999999</v>
      </c>
      <c r="H18">
        <v>3.0434826</v>
      </c>
      <c r="I18">
        <v>-0.93</v>
      </c>
      <c r="J18">
        <v>4.771590399999999</v>
      </c>
      <c r="K18">
        <v>-0.91</v>
      </c>
      <c r="L18">
        <v>4.4601318</v>
      </c>
      <c r="M18">
        <v>-0.89</v>
      </c>
      <c r="N18">
        <v>7.269767999999999</v>
      </c>
      <c r="O18">
        <v>-0.87</v>
      </c>
      <c r="P18">
        <v>9.666609599999999</v>
      </c>
      <c r="Q18">
        <v>-0.85</v>
      </c>
      <c r="R18">
        <v>10.3634332</v>
      </c>
      <c r="S18">
        <v>-0.83</v>
      </c>
      <c r="T18">
        <v>15.49719</v>
      </c>
    </row>
    <row r="19" spans="1:20">
      <c r="A19">
        <v>-0.8</v>
      </c>
      <c r="B19">
        <v>6.601170600000001</v>
      </c>
      <c r="C19">
        <v>-0.97</v>
      </c>
      <c r="D19">
        <v>-0.5653892</v>
      </c>
      <c r="E19">
        <v>-0.95</v>
      </c>
      <c r="F19">
        <v>3.5432248</v>
      </c>
      <c r="G19">
        <v>-0.93</v>
      </c>
      <c r="H19">
        <v>2.079027</v>
      </c>
      <c r="I19">
        <v>-0.92</v>
      </c>
      <c r="J19">
        <v>5.4527876</v>
      </c>
      <c r="K19">
        <v>-0.9</v>
      </c>
      <c r="L19">
        <v>5.7280012</v>
      </c>
      <c r="M19">
        <v>-0.88</v>
      </c>
      <c r="N19">
        <v>7.6650878</v>
      </c>
      <c r="O19">
        <v>-0.86</v>
      </c>
      <c r="P19">
        <v>9.5944252</v>
      </c>
      <c r="Q19">
        <v>-0.84</v>
      </c>
      <c r="R19">
        <v>12.650006</v>
      </c>
      <c r="S19">
        <v>-0.82</v>
      </c>
      <c r="T19">
        <v>16.637832</v>
      </c>
    </row>
    <row r="20" spans="1:20">
      <c r="A20">
        <v>-0.79</v>
      </c>
      <c r="B20">
        <v>9.703946999999999</v>
      </c>
      <c r="C20">
        <v>-0.96</v>
      </c>
      <c r="D20">
        <v>-1.0021048</v>
      </c>
      <c r="E20">
        <v>-0.9399999999999999</v>
      </c>
      <c r="F20">
        <v>2.237308</v>
      </c>
      <c r="G20">
        <v>-0.92</v>
      </c>
      <c r="H20">
        <v>5.2603554</v>
      </c>
      <c r="I20">
        <v>-0.91</v>
      </c>
      <c r="J20">
        <v>4.5183326</v>
      </c>
      <c r="K20">
        <v>-0.89</v>
      </c>
      <c r="L20">
        <v>8.122897</v>
      </c>
      <c r="M20">
        <v>-0.87</v>
      </c>
      <c r="N20">
        <v>7.4983194</v>
      </c>
      <c r="O20">
        <v>-0.85</v>
      </c>
      <c r="P20">
        <v>10.088007</v>
      </c>
      <c r="Q20">
        <v>-0.83</v>
      </c>
      <c r="R20">
        <v>15.261914</v>
      </c>
      <c r="S20">
        <v>-0.8100000000000001</v>
      </c>
      <c r="T20">
        <v>19.391962</v>
      </c>
    </row>
    <row r="21" spans="1:20">
      <c r="A21">
        <v>-0.78</v>
      </c>
      <c r="B21">
        <v>12.4348136</v>
      </c>
      <c r="C21">
        <v>-0.95</v>
      </c>
      <c r="D21">
        <v>0.4861614</v>
      </c>
      <c r="E21">
        <v>-0.93</v>
      </c>
      <c r="F21">
        <v>3.0914078</v>
      </c>
      <c r="G21">
        <v>-0.91</v>
      </c>
      <c r="H21">
        <v>4.9859942</v>
      </c>
      <c r="I21">
        <v>-0.9</v>
      </c>
      <c r="J21">
        <v>4.849911000000001</v>
      </c>
      <c r="K21">
        <v>-0.88</v>
      </c>
      <c r="L21">
        <v>7.3673416</v>
      </c>
      <c r="M21">
        <v>-0.86</v>
      </c>
      <c r="N21">
        <v>10.9444638</v>
      </c>
      <c r="O21">
        <v>-0.84</v>
      </c>
      <c r="P21">
        <v>11.4253702</v>
      </c>
      <c r="Q21">
        <v>-0.82</v>
      </c>
      <c r="R21">
        <v>16.90628</v>
      </c>
      <c r="S21">
        <v>-0.8</v>
      </c>
      <c r="T21">
        <v>24.504876</v>
      </c>
    </row>
    <row r="22" spans="1:20">
      <c r="A22">
        <v>-0.77</v>
      </c>
      <c r="B22">
        <v>19.154728</v>
      </c>
      <c r="C22">
        <v>-0.9399999999999999</v>
      </c>
      <c r="D22">
        <v>2.4055494</v>
      </c>
      <c r="E22">
        <v>-0.92</v>
      </c>
      <c r="F22">
        <v>3.462511999999999</v>
      </c>
      <c r="G22">
        <v>-0.9</v>
      </c>
      <c r="H22">
        <v>5.5607736</v>
      </c>
      <c r="I22">
        <v>-0.89</v>
      </c>
      <c r="J22">
        <v>7.3956366</v>
      </c>
      <c r="K22">
        <v>-0.87</v>
      </c>
      <c r="L22">
        <v>7.9761258</v>
      </c>
      <c r="M22">
        <v>-0.85</v>
      </c>
      <c r="N22">
        <v>10.7210214</v>
      </c>
      <c r="O22">
        <v>-0.83</v>
      </c>
      <c r="P22">
        <v>15.075082</v>
      </c>
      <c r="Q22">
        <v>-0.8100000000000001</v>
      </c>
      <c r="R22">
        <v>19.364664</v>
      </c>
      <c r="S22">
        <v>-0.79</v>
      </c>
      <c r="T22">
        <v>29.077192</v>
      </c>
    </row>
    <row r="23" spans="1:20">
      <c r="A23">
        <v>-0.76</v>
      </c>
      <c r="B23">
        <v>25.667946</v>
      </c>
      <c r="C23">
        <v>-0.93</v>
      </c>
      <c r="D23">
        <v>1.8910074</v>
      </c>
      <c r="E23">
        <v>-0.91</v>
      </c>
      <c r="F23">
        <v>5.8828204</v>
      </c>
      <c r="G23">
        <v>-0.89</v>
      </c>
      <c r="H23">
        <v>5.4639422</v>
      </c>
      <c r="I23">
        <v>-0.88</v>
      </c>
      <c r="J23">
        <v>8.316371800000001</v>
      </c>
      <c r="K23">
        <v>-0.86</v>
      </c>
      <c r="L23">
        <v>9.432528600000001</v>
      </c>
      <c r="M23">
        <v>-0.84</v>
      </c>
      <c r="N23">
        <v>12.05941</v>
      </c>
      <c r="O23">
        <v>-0.82</v>
      </c>
      <c r="P23">
        <v>18.7865</v>
      </c>
      <c r="Q23">
        <v>-0.8</v>
      </c>
      <c r="R23">
        <v>22.675082</v>
      </c>
      <c r="S23">
        <v>-0.78</v>
      </c>
      <c r="T23">
        <v>34.60813</v>
      </c>
    </row>
    <row r="24" spans="1:20">
      <c r="A24">
        <v>-0.75</v>
      </c>
      <c r="B24">
        <v>30.377666</v>
      </c>
      <c r="C24">
        <v>-0.92</v>
      </c>
      <c r="D24">
        <v>1.8483856</v>
      </c>
      <c r="E24">
        <v>-0.9</v>
      </c>
      <c r="F24">
        <v>5.4134916</v>
      </c>
      <c r="G24">
        <v>-0.88</v>
      </c>
      <c r="H24">
        <v>8.0457188</v>
      </c>
      <c r="I24">
        <v>-0.87</v>
      </c>
      <c r="J24">
        <v>8.18022</v>
      </c>
      <c r="K24">
        <v>-0.85</v>
      </c>
      <c r="L24">
        <v>11.402064</v>
      </c>
      <c r="M24">
        <v>-0.83</v>
      </c>
      <c r="N24">
        <v>14.150488</v>
      </c>
      <c r="O24">
        <v>-0.8100000000000001</v>
      </c>
      <c r="P24">
        <v>19.623792</v>
      </c>
      <c r="Q24">
        <v>-0.79</v>
      </c>
      <c r="R24">
        <v>30.319574</v>
      </c>
      <c r="S24">
        <v>-0.77</v>
      </c>
      <c r="T24">
        <v>41.222726</v>
      </c>
    </row>
    <row r="25" spans="1:20">
      <c r="A25">
        <v>-0.74</v>
      </c>
      <c r="B25">
        <v>32.205896</v>
      </c>
      <c r="C25">
        <v>-0.91</v>
      </c>
      <c r="D25">
        <v>2.9353104</v>
      </c>
      <c r="E25">
        <v>-0.89</v>
      </c>
      <c r="F25">
        <v>5.2086312</v>
      </c>
      <c r="G25">
        <v>-0.87</v>
      </c>
      <c r="H25">
        <v>9.28497</v>
      </c>
      <c r="I25">
        <v>-0.86</v>
      </c>
      <c r="J25">
        <v>8.2156746</v>
      </c>
      <c r="K25">
        <v>-0.84</v>
      </c>
      <c r="L25">
        <v>12.196266</v>
      </c>
      <c r="M25">
        <v>-0.82</v>
      </c>
      <c r="N25">
        <v>18.285328</v>
      </c>
      <c r="O25">
        <v>-0.8</v>
      </c>
      <c r="P25">
        <v>23.146926</v>
      </c>
      <c r="Q25">
        <v>-0.78</v>
      </c>
      <c r="R25">
        <v>35.603166</v>
      </c>
      <c r="S25">
        <v>-0.76</v>
      </c>
      <c r="T25">
        <v>47.557042</v>
      </c>
    </row>
    <row r="26" spans="1:20">
      <c r="A26">
        <v>-0.73</v>
      </c>
      <c r="B26">
        <v>38.319976</v>
      </c>
      <c r="C26">
        <v>-0.9</v>
      </c>
      <c r="D26">
        <v>4.930799</v>
      </c>
      <c r="E26">
        <v>-0.88</v>
      </c>
      <c r="F26">
        <v>6.0993314</v>
      </c>
      <c r="G26">
        <v>-0.86</v>
      </c>
      <c r="H26">
        <v>9.048257000000001</v>
      </c>
      <c r="I26">
        <v>-0.85</v>
      </c>
      <c r="J26">
        <v>11.4564816</v>
      </c>
      <c r="K26">
        <v>-0.83</v>
      </c>
      <c r="L26">
        <v>13.77343</v>
      </c>
      <c r="M26">
        <v>-0.8100000000000001</v>
      </c>
      <c r="N26">
        <v>20.521378</v>
      </c>
      <c r="O26">
        <v>-0.79</v>
      </c>
      <c r="P26">
        <v>29.306452</v>
      </c>
      <c r="Q26">
        <v>-0.77</v>
      </c>
      <c r="R26">
        <v>40.689024</v>
      </c>
      <c r="S26">
        <v>-0.75</v>
      </c>
      <c r="T26">
        <v>49.500654</v>
      </c>
    </row>
    <row r="27" spans="1:20">
      <c r="A27">
        <v>-0.72</v>
      </c>
      <c r="B27">
        <v>42.19425</v>
      </c>
      <c r="C27">
        <v>-0.89</v>
      </c>
      <c r="D27">
        <v>4.7296456</v>
      </c>
      <c r="E27">
        <v>-0.87</v>
      </c>
      <c r="F27">
        <v>8.731203799999999</v>
      </c>
      <c r="G27">
        <v>-0.85</v>
      </c>
      <c r="H27">
        <v>9.743862799999999</v>
      </c>
      <c r="I27">
        <v>-0.84</v>
      </c>
      <c r="J27">
        <v>13.239882</v>
      </c>
      <c r="K27">
        <v>-0.82</v>
      </c>
      <c r="L27">
        <v>15.945744</v>
      </c>
      <c r="M27">
        <v>-0.8</v>
      </c>
      <c r="N27">
        <v>23.449972</v>
      </c>
      <c r="O27">
        <v>-0.78</v>
      </c>
      <c r="P27">
        <v>35.817632</v>
      </c>
      <c r="Q27">
        <v>-0.76</v>
      </c>
      <c r="R27">
        <v>45.24426200000001</v>
      </c>
      <c r="S27">
        <v>-0.74</v>
      </c>
      <c r="T27">
        <v>49.853622</v>
      </c>
    </row>
    <row r="28" spans="1:20">
      <c r="A28">
        <v>-0.71</v>
      </c>
      <c r="B28">
        <v>46.643038</v>
      </c>
      <c r="C28">
        <v>-0.88</v>
      </c>
      <c r="D28">
        <v>5.5600184</v>
      </c>
      <c r="E28">
        <v>-0.86</v>
      </c>
      <c r="F28">
        <v>9.207089999999999</v>
      </c>
      <c r="G28">
        <v>-0.84</v>
      </c>
      <c r="H28">
        <v>12.87564</v>
      </c>
      <c r="I28">
        <v>-0.83</v>
      </c>
      <c r="J28">
        <v>14.837698</v>
      </c>
      <c r="K28">
        <v>-0.8100000000000001</v>
      </c>
      <c r="L28">
        <v>20.847256</v>
      </c>
      <c r="M28">
        <v>-0.79</v>
      </c>
      <c r="N28">
        <v>28.425256</v>
      </c>
      <c r="O28">
        <v>-0.77</v>
      </c>
      <c r="P28">
        <v>41.546808</v>
      </c>
      <c r="Q28">
        <v>-0.75</v>
      </c>
      <c r="R28">
        <v>49.40803</v>
      </c>
      <c r="S28">
        <v>-0.73</v>
      </c>
      <c r="T28">
        <v>52.875208</v>
      </c>
    </row>
    <row r="29" spans="1:20">
      <c r="A29">
        <v>-0.7</v>
      </c>
      <c r="B29">
        <v>50.202924</v>
      </c>
      <c r="C29">
        <v>-0.87</v>
      </c>
      <c r="D29">
        <v>5.7087284</v>
      </c>
      <c r="E29">
        <v>-0.85</v>
      </c>
      <c r="F29">
        <v>9.6497732</v>
      </c>
      <c r="G29">
        <v>-0.83</v>
      </c>
      <c r="H29">
        <v>15.50347</v>
      </c>
      <c r="I29">
        <v>-0.82</v>
      </c>
      <c r="J29">
        <v>16.575458</v>
      </c>
      <c r="K29">
        <v>-0.8</v>
      </c>
      <c r="L29">
        <v>24.01255</v>
      </c>
      <c r="M29">
        <v>-0.78</v>
      </c>
      <c r="N29">
        <v>35.903028</v>
      </c>
      <c r="O29">
        <v>-0.76</v>
      </c>
      <c r="P29">
        <v>45.029896</v>
      </c>
      <c r="Q29">
        <v>-0.74</v>
      </c>
      <c r="R29">
        <v>50.557452</v>
      </c>
      <c r="S29">
        <v>-0.72</v>
      </c>
      <c r="T29">
        <v>57.205686</v>
      </c>
    </row>
    <row r="30" spans="1:20">
      <c r="A30">
        <v>-0.6899999999999999</v>
      </c>
      <c r="B30">
        <v>51.588314</v>
      </c>
      <c r="C30">
        <v>-0.86</v>
      </c>
      <c r="D30">
        <v>8.890734800000001</v>
      </c>
      <c r="E30">
        <v>-0.84</v>
      </c>
      <c r="F30">
        <v>10.879306</v>
      </c>
      <c r="G30">
        <v>-0.82</v>
      </c>
      <c r="H30">
        <v>17.008752</v>
      </c>
      <c r="I30">
        <v>-0.8100000000000001</v>
      </c>
      <c r="J30">
        <v>19.861952</v>
      </c>
      <c r="K30">
        <v>-0.79</v>
      </c>
      <c r="L30">
        <v>28.207968</v>
      </c>
      <c r="M30">
        <v>-0.77</v>
      </c>
      <c r="N30">
        <v>42.449292</v>
      </c>
      <c r="O30">
        <v>-0.75</v>
      </c>
      <c r="P30">
        <v>48.091334</v>
      </c>
      <c r="Q30">
        <v>-0.73</v>
      </c>
      <c r="R30">
        <v>52.98694</v>
      </c>
      <c r="S30">
        <v>-0.71</v>
      </c>
      <c r="T30">
        <v>60.91285000000001</v>
      </c>
    </row>
    <row r="31" spans="1:20">
      <c r="A31">
        <v>-0.68</v>
      </c>
      <c r="B31">
        <v>51.61864000000001</v>
      </c>
      <c r="C31">
        <v>-0.85</v>
      </c>
      <c r="D31">
        <v>9.517396</v>
      </c>
      <c r="E31">
        <v>-0.83</v>
      </c>
      <c r="F31">
        <v>14.254108</v>
      </c>
      <c r="G31">
        <v>-0.8100000000000001</v>
      </c>
      <c r="H31">
        <v>19.260006</v>
      </c>
      <c r="I31">
        <v>-0.8</v>
      </c>
      <c r="J31">
        <v>25.629002</v>
      </c>
      <c r="K31">
        <v>-0.78</v>
      </c>
      <c r="L31">
        <v>33.988392</v>
      </c>
      <c r="M31">
        <v>-0.76</v>
      </c>
      <c r="N31">
        <v>45.828934</v>
      </c>
      <c r="O31">
        <v>-0.74</v>
      </c>
      <c r="P31">
        <v>51.32863199999999</v>
      </c>
      <c r="Q31">
        <v>-0.72</v>
      </c>
      <c r="R31">
        <v>55.78422</v>
      </c>
      <c r="S31">
        <v>-0.7</v>
      </c>
      <c r="T31">
        <v>59.84073600000001</v>
      </c>
    </row>
    <row r="32" spans="1:20">
      <c r="A32">
        <v>-0.67</v>
      </c>
      <c r="B32">
        <v>48.486306</v>
      </c>
      <c r="C32">
        <v>-0.84</v>
      </c>
      <c r="D32">
        <v>10.7835634</v>
      </c>
      <c r="E32">
        <v>-0.82</v>
      </c>
      <c r="F32">
        <v>17.606794</v>
      </c>
      <c r="G32">
        <v>-0.8</v>
      </c>
      <c r="H32">
        <v>24.68313</v>
      </c>
      <c r="I32">
        <v>-0.79</v>
      </c>
      <c r="J32">
        <v>30.355006</v>
      </c>
      <c r="K32">
        <v>-0.77</v>
      </c>
      <c r="L32">
        <v>41.99942</v>
      </c>
      <c r="M32">
        <v>-0.75</v>
      </c>
      <c r="N32">
        <v>47.594776</v>
      </c>
      <c r="O32">
        <v>-0.73</v>
      </c>
      <c r="P32">
        <v>54.61314600000001</v>
      </c>
      <c r="Q32">
        <v>-0.71</v>
      </c>
      <c r="R32">
        <v>60.986162</v>
      </c>
      <c r="S32">
        <v>-0.6899999999999999</v>
      </c>
      <c r="T32">
        <v>57.89157</v>
      </c>
    </row>
    <row r="33" spans="1:20">
      <c r="A33">
        <v>-0.66</v>
      </c>
      <c r="B33">
        <v>45.696626</v>
      </c>
      <c r="C33">
        <v>-0.83</v>
      </c>
      <c r="D33">
        <v>11.94693</v>
      </c>
      <c r="E33">
        <v>-0.8100000000000001</v>
      </c>
      <c r="F33">
        <v>18.84999</v>
      </c>
      <c r="G33">
        <v>-0.79</v>
      </c>
      <c r="H33">
        <v>30.875976</v>
      </c>
      <c r="I33">
        <v>-0.78</v>
      </c>
      <c r="J33">
        <v>35.606248</v>
      </c>
      <c r="K33">
        <v>-0.76</v>
      </c>
      <c r="L33">
        <v>47.114718</v>
      </c>
      <c r="M33">
        <v>-0.74</v>
      </c>
      <c r="N33">
        <v>50.267098</v>
      </c>
      <c r="O33">
        <v>-0.72</v>
      </c>
      <c r="P33">
        <v>56.23165400000001</v>
      </c>
      <c r="Q33">
        <v>-0.7</v>
      </c>
      <c r="R33">
        <v>60.96063</v>
      </c>
      <c r="S33">
        <v>-0.68</v>
      </c>
      <c r="T33">
        <v>57.757158</v>
      </c>
    </row>
    <row r="34" spans="1:20">
      <c r="A34">
        <v>-0.65</v>
      </c>
      <c r="B34">
        <v>42.750738</v>
      </c>
      <c r="C34">
        <v>-0.82</v>
      </c>
      <c r="D34">
        <v>16.008816</v>
      </c>
      <c r="E34">
        <v>-0.8</v>
      </c>
      <c r="F34">
        <v>22.789108</v>
      </c>
      <c r="G34">
        <v>-0.78</v>
      </c>
      <c r="H34">
        <v>36.172602</v>
      </c>
      <c r="I34">
        <v>-0.77</v>
      </c>
      <c r="J34">
        <v>41.885694</v>
      </c>
      <c r="K34">
        <v>-0.75</v>
      </c>
      <c r="L34">
        <v>48.06171</v>
      </c>
      <c r="M34">
        <v>-0.73</v>
      </c>
      <c r="N34">
        <v>54.40980399999999</v>
      </c>
      <c r="O34">
        <v>-0.71</v>
      </c>
      <c r="P34">
        <v>59.5715</v>
      </c>
      <c r="Q34">
        <v>-0.6899999999999999</v>
      </c>
      <c r="R34">
        <v>58.90110600000001</v>
      </c>
      <c r="S34">
        <v>-0.67</v>
      </c>
      <c r="T34">
        <v>55.81930999999999</v>
      </c>
    </row>
    <row r="35" spans="1:20">
      <c r="A35">
        <v>-0.64</v>
      </c>
      <c r="B35">
        <v>40.85349</v>
      </c>
      <c r="C35">
        <v>-0.8100000000000001</v>
      </c>
      <c r="D35">
        <v>19.134464</v>
      </c>
      <c r="E35">
        <v>-0.79</v>
      </c>
      <c r="F35">
        <v>30.18478</v>
      </c>
      <c r="G35">
        <v>-0.77</v>
      </c>
      <c r="H35">
        <v>42.403378</v>
      </c>
      <c r="I35">
        <v>-0.76</v>
      </c>
      <c r="J35">
        <v>48.329178</v>
      </c>
      <c r="K35">
        <v>-0.74</v>
      </c>
      <c r="L35">
        <v>49.45479</v>
      </c>
      <c r="M35">
        <v>-0.72</v>
      </c>
      <c r="N35">
        <v>57.636588</v>
      </c>
      <c r="O35">
        <v>-0.7</v>
      </c>
      <c r="P35">
        <v>61.06247399999999</v>
      </c>
      <c r="Q35">
        <v>-0.68</v>
      </c>
      <c r="R35">
        <v>55.891124</v>
      </c>
      <c r="S35">
        <v>-0.66</v>
      </c>
      <c r="T35">
        <v>54.559016</v>
      </c>
    </row>
    <row r="36" spans="1:20">
      <c r="A36">
        <v>-0.63</v>
      </c>
      <c r="B36">
        <v>38.635978</v>
      </c>
      <c r="C36">
        <v>-0.8</v>
      </c>
      <c r="D36">
        <v>22.803686</v>
      </c>
      <c r="E36">
        <v>-0.78</v>
      </c>
      <c r="F36">
        <v>36.78030800000001</v>
      </c>
      <c r="G36">
        <v>-0.76</v>
      </c>
      <c r="H36">
        <v>46.642014</v>
      </c>
      <c r="I36">
        <v>-0.75</v>
      </c>
      <c r="J36">
        <v>48.17526</v>
      </c>
      <c r="K36">
        <v>-0.73</v>
      </c>
      <c r="L36">
        <v>54.15541399999999</v>
      </c>
      <c r="M36">
        <v>-0.71</v>
      </c>
      <c r="N36">
        <v>60.309424</v>
      </c>
      <c r="O36">
        <v>-0.6899999999999999</v>
      </c>
      <c r="P36">
        <v>59.440488</v>
      </c>
      <c r="Q36">
        <v>-0.67</v>
      </c>
      <c r="R36">
        <v>56.478388</v>
      </c>
      <c r="S36">
        <v>-0.65</v>
      </c>
      <c r="T36">
        <v>52.588932</v>
      </c>
    </row>
    <row r="37" spans="1:20">
      <c r="A37">
        <v>-0.62</v>
      </c>
      <c r="B37">
        <v>35.922994</v>
      </c>
      <c r="C37">
        <v>-0.79</v>
      </c>
      <c r="D37">
        <v>27.35767</v>
      </c>
      <c r="E37">
        <v>-0.77</v>
      </c>
      <c r="F37">
        <v>42.743588</v>
      </c>
      <c r="G37">
        <v>-0.75</v>
      </c>
      <c r="H37">
        <v>48.995814</v>
      </c>
      <c r="I37">
        <v>-0.74</v>
      </c>
      <c r="J37">
        <v>50.813568</v>
      </c>
      <c r="K37">
        <v>-0.72</v>
      </c>
      <c r="L37">
        <v>58.79786199999999</v>
      </c>
      <c r="M37">
        <v>-0.7</v>
      </c>
      <c r="N37">
        <v>60.826958</v>
      </c>
      <c r="O37">
        <v>-0.68</v>
      </c>
      <c r="P37">
        <v>56.068116</v>
      </c>
      <c r="Q37">
        <v>-0.66</v>
      </c>
      <c r="R37">
        <v>55.46455</v>
      </c>
      <c r="S37">
        <v>-0.64</v>
      </c>
      <c r="T37">
        <v>51.81793800000001</v>
      </c>
    </row>
    <row r="38" spans="1:20">
      <c r="A38">
        <v>-0.61</v>
      </c>
      <c r="B38">
        <v>36.48499</v>
      </c>
      <c r="C38">
        <v>-0.78</v>
      </c>
      <c r="D38">
        <v>35.489168</v>
      </c>
      <c r="E38">
        <v>-0.76</v>
      </c>
      <c r="F38">
        <v>47.003512</v>
      </c>
      <c r="G38">
        <v>-0.74</v>
      </c>
      <c r="H38">
        <v>52.58612000000001</v>
      </c>
      <c r="I38">
        <v>-0.73</v>
      </c>
      <c r="J38">
        <v>53.81708999999999</v>
      </c>
      <c r="K38">
        <v>-0.71</v>
      </c>
      <c r="L38">
        <v>61.059056</v>
      </c>
      <c r="M38">
        <v>-0.6899999999999999</v>
      </c>
      <c r="N38">
        <v>59.88865</v>
      </c>
      <c r="O38">
        <v>-0.67</v>
      </c>
      <c r="P38">
        <v>54.692484</v>
      </c>
      <c r="Q38">
        <v>-0.65</v>
      </c>
      <c r="R38">
        <v>53.091512</v>
      </c>
      <c r="S38">
        <v>-0.63</v>
      </c>
      <c r="T38">
        <v>50.759166</v>
      </c>
    </row>
    <row r="39" spans="1:20">
      <c r="A39">
        <v>-0.6</v>
      </c>
      <c r="B39">
        <v>36.97577</v>
      </c>
      <c r="C39">
        <v>-0.77</v>
      </c>
      <c r="D39">
        <v>43.78599</v>
      </c>
      <c r="E39">
        <v>-0.75</v>
      </c>
      <c r="F39">
        <v>49.815162</v>
      </c>
      <c r="G39">
        <v>-0.73</v>
      </c>
      <c r="H39">
        <v>54.477318</v>
      </c>
      <c r="I39">
        <v>-0.72</v>
      </c>
      <c r="J39">
        <v>60.04877</v>
      </c>
      <c r="K39">
        <v>-0.7</v>
      </c>
      <c r="L39">
        <v>60.785464</v>
      </c>
      <c r="M39">
        <v>-0.68</v>
      </c>
      <c r="N39">
        <v>57.377188</v>
      </c>
      <c r="O39">
        <v>-0.66</v>
      </c>
      <c r="P39">
        <v>55.672724</v>
      </c>
      <c r="Q39">
        <v>-0.64</v>
      </c>
      <c r="R39">
        <v>51.14287</v>
      </c>
      <c r="S39">
        <v>-0.62</v>
      </c>
      <c r="T39">
        <v>48.560484</v>
      </c>
    </row>
    <row r="40" spans="1:20">
      <c r="A40">
        <v>-0.59</v>
      </c>
      <c r="B40">
        <v>36.612082</v>
      </c>
      <c r="C40">
        <v>-0.76</v>
      </c>
      <c r="D40">
        <v>47.466102</v>
      </c>
      <c r="E40">
        <v>-0.74</v>
      </c>
      <c r="F40">
        <v>53.854754</v>
      </c>
      <c r="G40">
        <v>-0.72</v>
      </c>
      <c r="H40">
        <v>58.45493</v>
      </c>
      <c r="I40">
        <v>-0.71</v>
      </c>
      <c r="J40">
        <v>63.31523</v>
      </c>
      <c r="K40">
        <v>-0.6899999999999999</v>
      </c>
      <c r="L40">
        <v>59.22830800000001</v>
      </c>
      <c r="M40">
        <v>-0.67</v>
      </c>
      <c r="N40">
        <v>55.26709</v>
      </c>
      <c r="O40">
        <v>-0.65</v>
      </c>
      <c r="P40">
        <v>54.020974</v>
      </c>
      <c r="Q40">
        <v>-0.63</v>
      </c>
      <c r="R40">
        <v>50.49006</v>
      </c>
      <c r="S40">
        <v>-0.61</v>
      </c>
      <c r="T40">
        <v>47.40639</v>
      </c>
    </row>
    <row r="41" spans="1:20">
      <c r="A41">
        <v>-0.58</v>
      </c>
      <c r="B41">
        <v>36.353624</v>
      </c>
      <c r="C41">
        <v>-0.75</v>
      </c>
      <c r="D41">
        <v>50.017792</v>
      </c>
      <c r="E41">
        <v>-0.73</v>
      </c>
      <c r="F41">
        <v>56.38192400000001</v>
      </c>
      <c r="G41">
        <v>-0.71</v>
      </c>
      <c r="H41">
        <v>63.686166</v>
      </c>
      <c r="I41">
        <v>-0.7</v>
      </c>
      <c r="J41">
        <v>62.123014</v>
      </c>
      <c r="K41">
        <v>-0.68</v>
      </c>
      <c r="L41">
        <v>57.85887799999999</v>
      </c>
      <c r="M41">
        <v>-0.66</v>
      </c>
      <c r="N41">
        <v>54.343194</v>
      </c>
      <c r="O41">
        <v>-0.64</v>
      </c>
      <c r="P41">
        <v>51.584438</v>
      </c>
      <c r="Q41">
        <v>-0.62</v>
      </c>
      <c r="R41">
        <v>48.84021</v>
      </c>
      <c r="S41">
        <v>-0.6</v>
      </c>
      <c r="T41">
        <v>47.978016</v>
      </c>
    </row>
    <row r="42" spans="1:20">
      <c r="A42">
        <v>-0.57</v>
      </c>
      <c r="B42">
        <v>36.829512</v>
      </c>
      <c r="C42">
        <v>-0.74</v>
      </c>
      <c r="D42">
        <v>53.95094400000001</v>
      </c>
      <c r="E42">
        <v>-0.72</v>
      </c>
      <c r="F42">
        <v>60.204142</v>
      </c>
      <c r="G42">
        <v>-0.7</v>
      </c>
      <c r="H42">
        <v>64.310642</v>
      </c>
      <c r="I42">
        <v>-0.6899999999999999</v>
      </c>
      <c r="J42">
        <v>59.724362</v>
      </c>
      <c r="K42">
        <v>-0.67</v>
      </c>
      <c r="L42">
        <v>56.21136</v>
      </c>
      <c r="M42">
        <v>-0.65</v>
      </c>
      <c r="N42">
        <v>54.486032</v>
      </c>
      <c r="O42">
        <v>-0.63</v>
      </c>
      <c r="P42">
        <v>49.531778</v>
      </c>
      <c r="Q42">
        <v>-0.61</v>
      </c>
      <c r="R42">
        <v>47.229194</v>
      </c>
      <c r="S42">
        <v>-0.59</v>
      </c>
      <c r="T42">
        <v>47.818058</v>
      </c>
    </row>
    <row r="43" spans="1:20">
      <c r="A43">
        <v>-0.5600000000000001</v>
      </c>
      <c r="B43">
        <v>38.266068</v>
      </c>
      <c r="C43">
        <v>-0.73</v>
      </c>
      <c r="D43">
        <v>58.245932</v>
      </c>
      <c r="E43">
        <v>-0.71</v>
      </c>
      <c r="F43">
        <v>63.83252599999999</v>
      </c>
      <c r="G43">
        <v>-0.6899999999999999</v>
      </c>
      <c r="H43">
        <v>61.249176</v>
      </c>
      <c r="I43">
        <v>-0.68</v>
      </c>
      <c r="J43">
        <v>57.969402</v>
      </c>
      <c r="K43">
        <v>-0.66</v>
      </c>
      <c r="L43">
        <v>54.454956</v>
      </c>
      <c r="M43">
        <v>-0.64</v>
      </c>
      <c r="N43">
        <v>51.71702000000001</v>
      </c>
      <c r="O43">
        <v>-0.62</v>
      </c>
      <c r="P43">
        <v>49.280312</v>
      </c>
      <c r="Q43">
        <v>-0.6</v>
      </c>
      <c r="R43">
        <v>47.054294</v>
      </c>
      <c r="S43">
        <v>-0.58</v>
      </c>
      <c r="T43">
        <v>46.632042</v>
      </c>
    </row>
    <row r="44" spans="1:20">
      <c r="A44">
        <v>-0.55</v>
      </c>
      <c r="B44">
        <v>39.009944</v>
      </c>
      <c r="C44">
        <v>-0.72</v>
      </c>
      <c r="D44">
        <v>62.34433199999999</v>
      </c>
      <c r="E44">
        <v>-0.7</v>
      </c>
      <c r="F44">
        <v>66.69503999999999</v>
      </c>
      <c r="G44">
        <v>-0.68</v>
      </c>
      <c r="H44">
        <v>57.91009799999999</v>
      </c>
      <c r="I44">
        <v>-0.67</v>
      </c>
      <c r="J44">
        <v>57.333352</v>
      </c>
      <c r="K44">
        <v>-0.65</v>
      </c>
      <c r="L44">
        <v>53.620386</v>
      </c>
      <c r="M44">
        <v>-0.63</v>
      </c>
      <c r="N44">
        <v>50.583662</v>
      </c>
      <c r="O44">
        <v>-0.61</v>
      </c>
      <c r="P44">
        <v>48.452402</v>
      </c>
      <c r="Q44">
        <v>-0.59</v>
      </c>
      <c r="R44">
        <v>46.884044</v>
      </c>
      <c r="S44">
        <v>-0.57</v>
      </c>
      <c r="T44">
        <v>46.022446</v>
      </c>
    </row>
    <row r="45" spans="1:20">
      <c r="A45">
        <v>-0.54</v>
      </c>
      <c r="B45">
        <v>39.06429</v>
      </c>
      <c r="C45">
        <v>-0.71</v>
      </c>
      <c r="D45">
        <v>65.84939999999999</v>
      </c>
      <c r="E45">
        <v>-0.6899999999999999</v>
      </c>
      <c r="F45">
        <v>63.559966</v>
      </c>
      <c r="G45">
        <v>-0.67</v>
      </c>
      <c r="H45">
        <v>57.85493</v>
      </c>
      <c r="I45">
        <v>-0.66</v>
      </c>
      <c r="J45">
        <v>54.51885</v>
      </c>
      <c r="K45">
        <v>-0.64</v>
      </c>
      <c r="L45">
        <v>52.727544</v>
      </c>
      <c r="M45">
        <v>-0.62</v>
      </c>
      <c r="N45">
        <v>48.835744</v>
      </c>
      <c r="O45">
        <v>-0.6</v>
      </c>
      <c r="P45">
        <v>46.70093</v>
      </c>
      <c r="Q45">
        <v>-0.58</v>
      </c>
      <c r="R45">
        <v>47.716288</v>
      </c>
      <c r="S45">
        <v>-0.5600000000000001</v>
      </c>
      <c r="T45">
        <v>46.384956</v>
      </c>
    </row>
    <row r="46" spans="1:20">
      <c r="A46">
        <v>-0.53</v>
      </c>
      <c r="B46">
        <v>39.851658</v>
      </c>
      <c r="C46">
        <v>-0.7</v>
      </c>
      <c r="D46">
        <v>68.51471799999999</v>
      </c>
      <c r="E46">
        <v>-0.68</v>
      </c>
      <c r="F46">
        <v>59.446454</v>
      </c>
      <c r="G46">
        <v>-0.66</v>
      </c>
      <c r="H46">
        <v>56.007232</v>
      </c>
      <c r="I46">
        <v>-0.65</v>
      </c>
      <c r="J46">
        <v>53.313844</v>
      </c>
      <c r="K46">
        <v>-0.63</v>
      </c>
      <c r="L46">
        <v>50.54883</v>
      </c>
      <c r="M46">
        <v>-0.61</v>
      </c>
      <c r="N46">
        <v>48.902148</v>
      </c>
      <c r="O46">
        <v>-0.59</v>
      </c>
      <c r="P46">
        <v>45.638362</v>
      </c>
      <c r="Q46">
        <v>-0.57</v>
      </c>
      <c r="R46">
        <v>46.552204</v>
      </c>
      <c r="S46">
        <v>-0.55</v>
      </c>
      <c r="T46">
        <v>47.447108</v>
      </c>
    </row>
    <row r="47" spans="1:20">
      <c r="A47">
        <v>-0.52</v>
      </c>
      <c r="B47">
        <v>42.246582</v>
      </c>
      <c r="C47">
        <v>-0.6899999999999999</v>
      </c>
      <c r="D47">
        <v>68.19054200000001</v>
      </c>
      <c r="E47">
        <v>-0.67</v>
      </c>
      <c r="F47">
        <v>57.845792</v>
      </c>
      <c r="G47">
        <v>-0.65</v>
      </c>
      <c r="H47">
        <v>53.977586</v>
      </c>
      <c r="I47">
        <v>-0.64</v>
      </c>
      <c r="J47">
        <v>51.935498</v>
      </c>
      <c r="K47">
        <v>-0.62</v>
      </c>
      <c r="L47">
        <v>48.975318</v>
      </c>
      <c r="M47">
        <v>-0.6</v>
      </c>
      <c r="N47">
        <v>47.56603</v>
      </c>
      <c r="O47">
        <v>-0.58</v>
      </c>
      <c r="P47">
        <v>46.992326</v>
      </c>
      <c r="Q47">
        <v>-0.5600000000000001</v>
      </c>
      <c r="R47">
        <v>46.308764</v>
      </c>
      <c r="S47">
        <v>-0.54</v>
      </c>
      <c r="T47">
        <v>47.579624</v>
      </c>
    </row>
    <row r="48" spans="1:20">
      <c r="A48">
        <v>-0.51</v>
      </c>
      <c r="B48">
        <v>42.850768</v>
      </c>
      <c r="C48">
        <v>-0.68</v>
      </c>
      <c r="D48">
        <v>63.64743600000001</v>
      </c>
      <c r="E48">
        <v>-0.66</v>
      </c>
      <c r="F48">
        <v>57.455182</v>
      </c>
      <c r="G48">
        <v>-0.64</v>
      </c>
      <c r="H48">
        <v>52.08758400000001</v>
      </c>
      <c r="I48">
        <v>-0.63</v>
      </c>
      <c r="J48">
        <v>51.268762</v>
      </c>
      <c r="K48">
        <v>-0.61</v>
      </c>
      <c r="L48">
        <v>47.05192599999999</v>
      </c>
      <c r="M48">
        <v>-0.59</v>
      </c>
      <c r="N48">
        <v>46.247176</v>
      </c>
      <c r="O48">
        <v>-0.57</v>
      </c>
      <c r="P48">
        <v>47.640708</v>
      </c>
      <c r="Q48">
        <v>-0.55</v>
      </c>
      <c r="R48">
        <v>46.693812</v>
      </c>
      <c r="S48">
        <v>-0.53</v>
      </c>
      <c r="T48">
        <v>47.797964</v>
      </c>
    </row>
    <row r="49" spans="1:20">
      <c r="A49">
        <v>-0.5</v>
      </c>
      <c r="B49">
        <v>42.199988</v>
      </c>
      <c r="C49">
        <v>-0.67</v>
      </c>
      <c r="D49">
        <v>59.971872</v>
      </c>
      <c r="E49">
        <v>-0.65</v>
      </c>
      <c r="F49">
        <v>55.28244600000001</v>
      </c>
      <c r="G49">
        <v>-0.63</v>
      </c>
      <c r="H49">
        <v>51.64897599999999</v>
      </c>
      <c r="I49">
        <v>-0.62</v>
      </c>
      <c r="J49">
        <v>48.71564</v>
      </c>
      <c r="K49">
        <v>-0.6</v>
      </c>
      <c r="L49">
        <v>48.028018</v>
      </c>
      <c r="M49">
        <v>-0.58</v>
      </c>
      <c r="N49">
        <v>45.727362</v>
      </c>
      <c r="O49">
        <v>-0.5600000000000001</v>
      </c>
      <c r="P49">
        <v>46.777096</v>
      </c>
      <c r="Q49">
        <v>-0.54</v>
      </c>
      <c r="R49">
        <v>48.16906400000001</v>
      </c>
      <c r="S49">
        <v>-0.52</v>
      </c>
      <c r="T49">
        <v>48.17169800000001</v>
      </c>
    </row>
    <row r="50" spans="1:20">
      <c r="A50">
        <v>-0.51</v>
      </c>
      <c r="B50">
        <v>37.924902</v>
      </c>
      <c r="C50">
        <v>-0.66</v>
      </c>
      <c r="D50">
        <v>56.82945600000001</v>
      </c>
      <c r="E50">
        <v>-0.64</v>
      </c>
      <c r="F50">
        <v>53.048204</v>
      </c>
      <c r="G50">
        <v>-0.62</v>
      </c>
      <c r="H50">
        <v>50.3228</v>
      </c>
      <c r="I50">
        <v>-0.61</v>
      </c>
      <c r="J50">
        <v>47.159066</v>
      </c>
      <c r="K50">
        <v>-0.59</v>
      </c>
      <c r="L50">
        <v>46.53846</v>
      </c>
      <c r="M50">
        <v>-0.57</v>
      </c>
      <c r="N50">
        <v>47.122436</v>
      </c>
      <c r="O50">
        <v>-0.55</v>
      </c>
      <c r="P50">
        <v>46.302264</v>
      </c>
      <c r="Q50">
        <v>-0.53</v>
      </c>
      <c r="R50">
        <v>47.874798</v>
      </c>
      <c r="S50">
        <v>-0.51</v>
      </c>
      <c r="T50">
        <v>50.149014</v>
      </c>
    </row>
    <row r="51" spans="1:20">
      <c r="A51">
        <v>-0.52</v>
      </c>
      <c r="B51">
        <v>35.491248</v>
      </c>
      <c r="C51">
        <v>-0.65</v>
      </c>
      <c r="D51">
        <v>55.750504</v>
      </c>
      <c r="E51">
        <v>-0.63</v>
      </c>
      <c r="F51">
        <v>50.44461</v>
      </c>
      <c r="G51">
        <v>-0.61</v>
      </c>
      <c r="H51">
        <v>47.96692</v>
      </c>
      <c r="I51">
        <v>-0.6</v>
      </c>
      <c r="J51">
        <v>46.985806</v>
      </c>
      <c r="K51">
        <v>-0.58</v>
      </c>
      <c r="L51">
        <v>46.160442</v>
      </c>
      <c r="M51">
        <v>-0.5600000000000001</v>
      </c>
      <c r="N51">
        <v>47.450596</v>
      </c>
      <c r="O51">
        <v>-0.54</v>
      </c>
      <c r="P51">
        <v>47.206314</v>
      </c>
      <c r="Q51">
        <v>-0.52</v>
      </c>
      <c r="R51">
        <v>48.140752</v>
      </c>
      <c r="S51">
        <v>-0.5</v>
      </c>
      <c r="T51">
        <v>49.016972</v>
      </c>
    </row>
    <row r="52" spans="1:20">
      <c r="A52">
        <v>-0.53</v>
      </c>
      <c r="B52">
        <v>31.935236</v>
      </c>
      <c r="C52">
        <v>-0.64</v>
      </c>
      <c r="D52">
        <v>53.06983</v>
      </c>
      <c r="E52">
        <v>-0.62</v>
      </c>
      <c r="F52">
        <v>49.972578</v>
      </c>
      <c r="G52">
        <v>-0.6</v>
      </c>
      <c r="H52">
        <v>46.790774</v>
      </c>
      <c r="I52">
        <v>-0.59</v>
      </c>
      <c r="J52">
        <v>47.068434</v>
      </c>
      <c r="K52">
        <v>-0.57</v>
      </c>
      <c r="L52">
        <v>45.421452</v>
      </c>
      <c r="M52">
        <v>-0.55</v>
      </c>
      <c r="N52">
        <v>47.071882</v>
      </c>
      <c r="O52">
        <v>-0.53</v>
      </c>
      <c r="P52">
        <v>48.913138</v>
      </c>
      <c r="Q52">
        <v>-0.51</v>
      </c>
      <c r="R52">
        <v>49.148678</v>
      </c>
      <c r="S52">
        <v>-0.51</v>
      </c>
      <c r="T52">
        <v>43.256426</v>
      </c>
    </row>
    <row r="53" spans="1:20">
      <c r="A53">
        <v>-0.54</v>
      </c>
      <c r="B53">
        <v>28.344484</v>
      </c>
      <c r="C53">
        <v>-0.63</v>
      </c>
      <c r="D53">
        <v>50.777474</v>
      </c>
      <c r="E53">
        <v>-0.61</v>
      </c>
      <c r="F53">
        <v>48.606446</v>
      </c>
      <c r="G53">
        <v>-0.59</v>
      </c>
      <c r="H53">
        <v>47.276156</v>
      </c>
      <c r="I53">
        <v>-0.58</v>
      </c>
      <c r="J53">
        <v>46.354966</v>
      </c>
      <c r="K53">
        <v>-0.5600000000000001</v>
      </c>
      <c r="L53">
        <v>47.69186</v>
      </c>
      <c r="M53">
        <v>-0.54</v>
      </c>
      <c r="N53">
        <v>46.949744</v>
      </c>
      <c r="O53">
        <v>-0.52</v>
      </c>
      <c r="P53">
        <v>48.482822</v>
      </c>
      <c r="Q53">
        <v>-0.5</v>
      </c>
      <c r="R53">
        <v>49.402818</v>
      </c>
      <c r="S53">
        <v>-0.52</v>
      </c>
      <c r="T53">
        <v>40.91048</v>
      </c>
    </row>
    <row r="54" spans="1:20">
      <c r="A54">
        <v>-0.55</v>
      </c>
      <c r="B54">
        <v>27.370996</v>
      </c>
      <c r="C54">
        <v>-0.62</v>
      </c>
      <c r="D54">
        <v>48.747016</v>
      </c>
      <c r="E54">
        <v>-0.6</v>
      </c>
      <c r="F54">
        <v>47.644868</v>
      </c>
      <c r="G54">
        <v>-0.58</v>
      </c>
      <c r="H54">
        <v>46.7812</v>
      </c>
      <c r="I54">
        <v>-0.57</v>
      </c>
      <c r="J54">
        <v>46.195696</v>
      </c>
      <c r="K54">
        <v>-0.55</v>
      </c>
      <c r="L54">
        <v>47.24737</v>
      </c>
      <c r="M54">
        <v>-0.53</v>
      </c>
      <c r="N54">
        <v>48.219288</v>
      </c>
      <c r="O54">
        <v>-0.51</v>
      </c>
      <c r="P54">
        <v>48.483486</v>
      </c>
      <c r="Q54">
        <v>-0.51</v>
      </c>
      <c r="R54">
        <v>42.995188</v>
      </c>
      <c r="S54">
        <v>-0.53</v>
      </c>
      <c r="T54">
        <v>37.613118</v>
      </c>
    </row>
    <row r="55" spans="1:20">
      <c r="A55">
        <v>-0.5600000000000001</v>
      </c>
      <c r="B55">
        <v>26.388682</v>
      </c>
      <c r="C55">
        <v>-0.61</v>
      </c>
      <c r="D55">
        <v>49.394968</v>
      </c>
      <c r="E55">
        <v>-0.59</v>
      </c>
      <c r="F55">
        <v>46.689178</v>
      </c>
      <c r="G55">
        <v>-0.57</v>
      </c>
      <c r="H55">
        <v>47.055658</v>
      </c>
      <c r="I55">
        <v>-0.5600000000000001</v>
      </c>
      <c r="J55">
        <v>46.039368</v>
      </c>
      <c r="K55">
        <v>-0.54</v>
      </c>
      <c r="L55">
        <v>47.137034</v>
      </c>
      <c r="M55">
        <v>-0.52</v>
      </c>
      <c r="N55">
        <v>49.387658</v>
      </c>
      <c r="O55">
        <v>-0.5</v>
      </c>
      <c r="P55">
        <v>48.457014</v>
      </c>
      <c r="Q55">
        <v>-0.52</v>
      </c>
      <c r="R55">
        <v>40.086226</v>
      </c>
      <c r="S55">
        <v>-0.54</v>
      </c>
      <c r="T55">
        <v>34.412194</v>
      </c>
    </row>
    <row r="56" spans="1:20">
      <c r="A56">
        <v>-0.57</v>
      </c>
      <c r="B56">
        <v>24.208646</v>
      </c>
      <c r="C56">
        <v>-0.6</v>
      </c>
      <c r="D56">
        <v>48.097352</v>
      </c>
      <c r="E56">
        <v>-0.58</v>
      </c>
      <c r="F56">
        <v>47.056146</v>
      </c>
      <c r="G56">
        <v>-0.5600000000000001</v>
      </c>
      <c r="H56">
        <v>45.562632</v>
      </c>
      <c r="I56">
        <v>-0.55</v>
      </c>
      <c r="J56">
        <v>47.73652</v>
      </c>
      <c r="K56">
        <v>-0.53</v>
      </c>
      <c r="L56">
        <v>47.572396</v>
      </c>
      <c r="M56">
        <v>-0.51</v>
      </c>
      <c r="N56">
        <v>48.767038</v>
      </c>
      <c r="O56">
        <v>-0.51</v>
      </c>
      <c r="P56">
        <v>44.6328</v>
      </c>
      <c r="Q56">
        <v>-0.53</v>
      </c>
      <c r="R56">
        <v>37.738436</v>
      </c>
      <c r="S56">
        <v>-0.55</v>
      </c>
      <c r="T56">
        <v>31.908808</v>
      </c>
    </row>
    <row r="57" spans="1:20">
      <c r="A57">
        <v>-0.58</v>
      </c>
      <c r="B57">
        <v>21.563518</v>
      </c>
      <c r="C57">
        <v>-0.59</v>
      </c>
      <c r="D57">
        <v>46.870872</v>
      </c>
      <c r="E57">
        <v>-0.57</v>
      </c>
      <c r="F57">
        <v>47.355672</v>
      </c>
      <c r="G57">
        <v>-0.55</v>
      </c>
      <c r="H57">
        <v>47.122836</v>
      </c>
      <c r="I57">
        <v>-0.54</v>
      </c>
      <c r="J57">
        <v>47.429934</v>
      </c>
      <c r="K57">
        <v>-0.52</v>
      </c>
      <c r="L57">
        <v>48.911164</v>
      </c>
      <c r="M57">
        <v>-0.5</v>
      </c>
      <c r="N57">
        <v>48.795586</v>
      </c>
      <c r="O57">
        <v>-0.52</v>
      </c>
      <c r="P57">
        <v>39.692134</v>
      </c>
      <c r="Q57">
        <v>-0.54</v>
      </c>
      <c r="R57">
        <v>35.561296</v>
      </c>
      <c r="S57">
        <v>-0.5600000000000001</v>
      </c>
      <c r="T57">
        <v>30.71697</v>
      </c>
    </row>
    <row r="58" spans="1:20">
      <c r="A58">
        <v>-0.59</v>
      </c>
      <c r="B58">
        <v>20.938178</v>
      </c>
      <c r="C58">
        <v>-0.58</v>
      </c>
      <c r="D58">
        <v>46.36744</v>
      </c>
      <c r="E58">
        <v>-0.5600000000000001</v>
      </c>
      <c r="F58">
        <v>46.614076</v>
      </c>
      <c r="G58">
        <v>-0.54</v>
      </c>
      <c r="H58">
        <v>48.270904</v>
      </c>
      <c r="I58">
        <v>-0.53</v>
      </c>
      <c r="J58">
        <v>47.550864</v>
      </c>
      <c r="K58">
        <v>-0.51</v>
      </c>
      <c r="L58">
        <v>49.288796</v>
      </c>
      <c r="M58">
        <v>-0.51</v>
      </c>
      <c r="N58">
        <v>43.957792</v>
      </c>
      <c r="O58">
        <v>-0.53</v>
      </c>
      <c r="P58">
        <v>37.220018</v>
      </c>
      <c r="Q58">
        <v>-0.55</v>
      </c>
      <c r="R58">
        <v>32.33827</v>
      </c>
      <c r="S58">
        <v>-0.57</v>
      </c>
      <c r="T58">
        <v>28.660342</v>
      </c>
    </row>
    <row r="59" spans="1:20">
      <c r="A59">
        <v>-0.6</v>
      </c>
      <c r="B59">
        <v>20.149774</v>
      </c>
      <c r="C59">
        <v>-0.57</v>
      </c>
      <c r="D59">
        <v>47.123238</v>
      </c>
      <c r="E59">
        <v>-0.55</v>
      </c>
      <c r="F59">
        <v>46.18522</v>
      </c>
      <c r="G59">
        <v>-0.53</v>
      </c>
      <c r="H59">
        <v>47.928332</v>
      </c>
      <c r="I59">
        <v>-0.52</v>
      </c>
      <c r="J59">
        <v>48.07871799999999</v>
      </c>
      <c r="K59">
        <v>-0.5</v>
      </c>
      <c r="L59">
        <v>48.340388</v>
      </c>
      <c r="M59">
        <v>-0.52</v>
      </c>
      <c r="N59">
        <v>40.078356</v>
      </c>
      <c r="O59">
        <v>-0.54</v>
      </c>
      <c r="P59">
        <v>35.352384</v>
      </c>
      <c r="Q59">
        <v>-0.5600000000000001</v>
      </c>
      <c r="R59">
        <v>29.754808</v>
      </c>
      <c r="S59">
        <v>-0.58</v>
      </c>
      <c r="T59">
        <v>26.96045</v>
      </c>
    </row>
    <row r="60" spans="1:20">
      <c r="A60">
        <v>-0.61</v>
      </c>
      <c r="B60">
        <v>18.921468</v>
      </c>
      <c r="C60">
        <v>-0.5600000000000001</v>
      </c>
      <c r="D60">
        <v>47.03906</v>
      </c>
      <c r="E60">
        <v>-0.54</v>
      </c>
      <c r="F60">
        <v>47.569856</v>
      </c>
      <c r="G60">
        <v>-0.52</v>
      </c>
      <c r="H60">
        <v>48.141372</v>
      </c>
      <c r="I60">
        <v>-0.51</v>
      </c>
      <c r="J60">
        <v>50.481756</v>
      </c>
      <c r="K60">
        <v>-0.51</v>
      </c>
      <c r="L60">
        <v>44.16619</v>
      </c>
      <c r="M60">
        <v>-0.53</v>
      </c>
      <c r="N60">
        <v>36.706996</v>
      </c>
      <c r="O60">
        <v>-0.55</v>
      </c>
      <c r="P60">
        <v>33.39755599999999</v>
      </c>
      <c r="Q60">
        <v>-0.57</v>
      </c>
      <c r="R60">
        <v>28.761474</v>
      </c>
      <c r="S60">
        <v>-0.59</v>
      </c>
      <c r="T60">
        <v>24.613614</v>
      </c>
    </row>
    <row r="61" spans="1:20">
      <c r="A61">
        <v>-0.62</v>
      </c>
      <c r="B61">
        <v>16.155804</v>
      </c>
      <c r="C61">
        <v>-0.55</v>
      </c>
      <c r="D61">
        <v>47.110536</v>
      </c>
      <c r="E61">
        <v>-0.53</v>
      </c>
      <c r="F61">
        <v>48.518214</v>
      </c>
      <c r="G61">
        <v>-0.51</v>
      </c>
      <c r="H61">
        <v>48.86050400000001</v>
      </c>
      <c r="I61">
        <v>-0.5</v>
      </c>
      <c r="J61">
        <v>47.723972</v>
      </c>
      <c r="K61">
        <v>-0.52</v>
      </c>
      <c r="L61">
        <v>41.419778</v>
      </c>
      <c r="M61">
        <v>-0.54</v>
      </c>
      <c r="N61">
        <v>35.282678</v>
      </c>
      <c r="O61">
        <v>-0.5600000000000001</v>
      </c>
      <c r="P61">
        <v>29.75555</v>
      </c>
      <c r="Q61">
        <v>-0.58</v>
      </c>
      <c r="R61">
        <v>27.570916</v>
      </c>
      <c r="S61">
        <v>-0.6</v>
      </c>
      <c r="T61">
        <v>23.88161</v>
      </c>
    </row>
    <row r="62" spans="1:20">
      <c r="A62">
        <v>-0.63</v>
      </c>
      <c r="B62">
        <v>15.53622</v>
      </c>
      <c r="C62">
        <v>-0.54</v>
      </c>
      <c r="D62">
        <v>46.904748</v>
      </c>
      <c r="E62">
        <v>-0.52</v>
      </c>
      <c r="F62">
        <v>48.226544</v>
      </c>
      <c r="G62">
        <v>-0.5</v>
      </c>
      <c r="H62">
        <v>48.576106</v>
      </c>
      <c r="I62">
        <v>-0.51</v>
      </c>
      <c r="J62">
        <v>42.397568</v>
      </c>
      <c r="K62">
        <v>-0.53</v>
      </c>
      <c r="L62">
        <v>37.383922</v>
      </c>
      <c r="M62">
        <v>-0.55</v>
      </c>
      <c r="N62">
        <v>32.60528</v>
      </c>
      <c r="O62">
        <v>-0.57</v>
      </c>
      <c r="P62">
        <v>28.113682</v>
      </c>
      <c r="Q62">
        <v>-0.59</v>
      </c>
      <c r="R62">
        <v>24.92431</v>
      </c>
      <c r="S62">
        <v>-0.61</v>
      </c>
      <c r="T62">
        <v>22.97043</v>
      </c>
    </row>
    <row r="63" spans="1:20">
      <c r="A63">
        <v>-0.64</v>
      </c>
      <c r="B63">
        <v>15.72248</v>
      </c>
      <c r="C63">
        <v>-0.53</v>
      </c>
      <c r="D63">
        <v>48.381412</v>
      </c>
      <c r="E63">
        <v>-0.51</v>
      </c>
      <c r="F63">
        <v>48.976668</v>
      </c>
      <c r="G63">
        <v>-0.51</v>
      </c>
      <c r="H63">
        <v>42.286546</v>
      </c>
      <c r="I63">
        <v>-0.52</v>
      </c>
      <c r="J63">
        <v>40.37441</v>
      </c>
      <c r="K63">
        <v>-0.54</v>
      </c>
      <c r="L63">
        <v>34.021848</v>
      </c>
      <c r="M63">
        <v>-0.5600000000000001</v>
      </c>
      <c r="N63">
        <v>30.81184</v>
      </c>
      <c r="O63">
        <v>-0.58</v>
      </c>
      <c r="P63">
        <v>26.94982</v>
      </c>
      <c r="Q63">
        <v>-0.6</v>
      </c>
      <c r="R63">
        <v>23.35404</v>
      </c>
      <c r="S63">
        <v>-0.62</v>
      </c>
      <c r="T63">
        <v>21.357542</v>
      </c>
    </row>
    <row r="64" spans="1:20">
      <c r="A64">
        <v>-0.65</v>
      </c>
      <c r="B64">
        <v>14.21812</v>
      </c>
      <c r="C64">
        <v>-0.52</v>
      </c>
      <c r="D64">
        <v>49.582532</v>
      </c>
      <c r="E64">
        <v>-0.5</v>
      </c>
      <c r="F64">
        <v>48.781924</v>
      </c>
      <c r="G64">
        <v>-0.52</v>
      </c>
      <c r="H64">
        <v>39.573144</v>
      </c>
      <c r="I64">
        <v>-0.53</v>
      </c>
      <c r="J64">
        <v>37.590386</v>
      </c>
      <c r="K64">
        <v>-0.55</v>
      </c>
      <c r="L64">
        <v>32.721442</v>
      </c>
      <c r="M64">
        <v>-0.57</v>
      </c>
      <c r="N64">
        <v>27.6222</v>
      </c>
      <c r="O64">
        <v>-0.59</v>
      </c>
      <c r="P64">
        <v>25.949556</v>
      </c>
      <c r="Q64">
        <v>-0.61</v>
      </c>
      <c r="R64">
        <v>22.816328</v>
      </c>
      <c r="S64">
        <v>-0.63</v>
      </c>
      <c r="T64">
        <v>18.167172</v>
      </c>
    </row>
    <row r="65" spans="1:20">
      <c r="A65">
        <v>-0.66</v>
      </c>
      <c r="B65">
        <v>11.2747752</v>
      </c>
      <c r="C65">
        <v>-0.51</v>
      </c>
      <c r="D65">
        <v>49.050518</v>
      </c>
      <c r="E65">
        <v>-0.51</v>
      </c>
      <c r="F65">
        <v>43.701338</v>
      </c>
      <c r="G65">
        <v>-0.53</v>
      </c>
      <c r="H65">
        <v>37.71680199999999</v>
      </c>
      <c r="I65">
        <v>-0.54</v>
      </c>
      <c r="J65">
        <v>33.450482</v>
      </c>
      <c r="K65">
        <v>-0.5600000000000001</v>
      </c>
      <c r="L65">
        <v>31.209264</v>
      </c>
      <c r="M65">
        <v>-0.58</v>
      </c>
      <c r="N65">
        <v>26.615374</v>
      </c>
      <c r="O65">
        <v>-0.6</v>
      </c>
      <c r="P65">
        <v>23.379876</v>
      </c>
      <c r="Q65">
        <v>-0.62</v>
      </c>
      <c r="R65">
        <v>21.242984</v>
      </c>
      <c r="S65">
        <v>-0.64</v>
      </c>
      <c r="T65">
        <v>17.741288</v>
      </c>
    </row>
    <row r="66" spans="1:20">
      <c r="A66">
        <v>-0.67</v>
      </c>
      <c r="B66">
        <v>10.882036</v>
      </c>
      <c r="C66">
        <v>-0.5</v>
      </c>
      <c r="D66">
        <v>49.101534</v>
      </c>
      <c r="E66">
        <v>-0.52</v>
      </c>
      <c r="F66">
        <v>38.989536</v>
      </c>
      <c r="G66">
        <v>-0.54</v>
      </c>
      <c r="H66">
        <v>34.587442</v>
      </c>
      <c r="I66">
        <v>-0.55</v>
      </c>
      <c r="J66">
        <v>31.706824</v>
      </c>
      <c r="K66">
        <v>-0.57</v>
      </c>
      <c r="L66">
        <v>28.973768</v>
      </c>
      <c r="M66">
        <v>-0.59</v>
      </c>
      <c r="N66">
        <v>25.367012</v>
      </c>
      <c r="O66">
        <v>-0.61</v>
      </c>
      <c r="P66">
        <v>22.51719</v>
      </c>
      <c r="Q66">
        <v>-0.63</v>
      </c>
      <c r="R66">
        <v>19.899088</v>
      </c>
      <c r="S66">
        <v>-0.65</v>
      </c>
      <c r="T66">
        <v>17.83492</v>
      </c>
    </row>
    <row r="67" spans="1:20">
      <c r="A67">
        <v>-0.68</v>
      </c>
      <c r="B67">
        <v>10.7795984</v>
      </c>
      <c r="C67">
        <v>-0.51</v>
      </c>
      <c r="D67">
        <v>44.74460000000001</v>
      </c>
      <c r="E67">
        <v>-0.53</v>
      </c>
      <c r="F67">
        <v>36.325634</v>
      </c>
      <c r="G67">
        <v>-0.55</v>
      </c>
      <c r="H67">
        <v>31.6908</v>
      </c>
      <c r="I67">
        <v>-0.5600000000000001</v>
      </c>
      <c r="J67">
        <v>30.433846</v>
      </c>
      <c r="K67">
        <v>-0.58</v>
      </c>
      <c r="L67">
        <v>26.222366</v>
      </c>
      <c r="M67">
        <v>-0.6</v>
      </c>
      <c r="N67">
        <v>24.015038</v>
      </c>
      <c r="O67">
        <v>-0.62</v>
      </c>
      <c r="P67">
        <v>21.07759</v>
      </c>
      <c r="Q67">
        <v>-0.64</v>
      </c>
      <c r="R67">
        <v>17.6195</v>
      </c>
      <c r="S67">
        <v>-0.66</v>
      </c>
      <c r="T67">
        <v>16.1952</v>
      </c>
    </row>
    <row r="68" spans="1:20">
      <c r="A68">
        <v>-0.6899999999999999</v>
      </c>
      <c r="B68">
        <v>9.620563199999999</v>
      </c>
      <c r="C68">
        <v>-0.52</v>
      </c>
      <c r="D68">
        <v>40.45205600000001</v>
      </c>
      <c r="E68">
        <v>-0.54</v>
      </c>
      <c r="F68">
        <v>34.600094</v>
      </c>
      <c r="G68">
        <v>-0.5600000000000001</v>
      </c>
      <c r="H68">
        <v>29.749562</v>
      </c>
      <c r="I68">
        <v>-0.57</v>
      </c>
      <c r="J68">
        <v>29.126382</v>
      </c>
      <c r="K68">
        <v>-0.59</v>
      </c>
      <c r="L68">
        <v>24.848072</v>
      </c>
      <c r="M68">
        <v>-0.61</v>
      </c>
      <c r="N68">
        <v>22.154008</v>
      </c>
      <c r="O68">
        <v>-0.63</v>
      </c>
      <c r="P68">
        <v>20.530558</v>
      </c>
      <c r="Q68">
        <v>-0.65</v>
      </c>
      <c r="R68">
        <v>16.793574</v>
      </c>
      <c r="S68">
        <v>-0.67</v>
      </c>
      <c r="T68">
        <v>14.40375</v>
      </c>
    </row>
    <row r="69" spans="1:20">
      <c r="A69">
        <v>-0.7</v>
      </c>
      <c r="B69">
        <v>6.220007</v>
      </c>
      <c r="C69">
        <v>-0.53</v>
      </c>
      <c r="D69">
        <v>36.194286</v>
      </c>
      <c r="E69">
        <v>-0.55</v>
      </c>
      <c r="F69">
        <v>32.577058</v>
      </c>
      <c r="G69">
        <v>-0.57</v>
      </c>
      <c r="H69">
        <v>28.602696</v>
      </c>
      <c r="I69">
        <v>-0.58</v>
      </c>
      <c r="J69">
        <v>26.214086</v>
      </c>
      <c r="K69">
        <v>-0.6</v>
      </c>
      <c r="L69">
        <v>23.999516</v>
      </c>
      <c r="M69">
        <v>-0.62</v>
      </c>
      <c r="N69">
        <v>20.215422</v>
      </c>
      <c r="O69">
        <v>-0.64</v>
      </c>
      <c r="P69">
        <v>18.332902</v>
      </c>
      <c r="Q69">
        <v>-0.66</v>
      </c>
      <c r="R69">
        <v>16.69325</v>
      </c>
      <c r="S69">
        <v>-0.68</v>
      </c>
      <c r="T69">
        <v>13.22027</v>
      </c>
    </row>
    <row r="70" spans="1:20">
      <c r="A70">
        <v>-0.71</v>
      </c>
      <c r="B70">
        <v>1.913083</v>
      </c>
      <c r="C70">
        <v>-0.54</v>
      </c>
      <c r="D70">
        <v>34.286616</v>
      </c>
      <c r="E70">
        <v>-0.5600000000000001</v>
      </c>
      <c r="F70">
        <v>29.528774</v>
      </c>
      <c r="G70">
        <v>-0.58</v>
      </c>
      <c r="H70">
        <v>27.180984</v>
      </c>
      <c r="I70">
        <v>-0.59</v>
      </c>
      <c r="J70">
        <v>23.998876</v>
      </c>
      <c r="K70">
        <v>-0.61</v>
      </c>
      <c r="L70">
        <v>23.06266</v>
      </c>
      <c r="M70">
        <v>-0.63</v>
      </c>
      <c r="N70">
        <v>20.27022</v>
      </c>
      <c r="O70">
        <v>-0.65</v>
      </c>
      <c r="P70">
        <v>16.729292</v>
      </c>
      <c r="Q70">
        <v>-0.67</v>
      </c>
      <c r="R70">
        <v>15.164612</v>
      </c>
      <c r="S70">
        <v>-0.6899999999999999</v>
      </c>
      <c r="T70">
        <v>13.079204</v>
      </c>
    </row>
    <row r="71" spans="1:20">
      <c r="A71">
        <v>-0.72</v>
      </c>
      <c r="B71">
        <v>-4.763894000000001</v>
      </c>
      <c r="C71">
        <v>-0.55</v>
      </c>
      <c r="D71">
        <v>32.373876</v>
      </c>
      <c r="E71">
        <v>-0.57</v>
      </c>
      <c r="F71">
        <v>28.521938</v>
      </c>
      <c r="G71">
        <v>-0.59</v>
      </c>
      <c r="H71">
        <v>24.36075</v>
      </c>
      <c r="I71">
        <v>-0.6</v>
      </c>
      <c r="J71">
        <v>23.561442</v>
      </c>
      <c r="K71">
        <v>-0.62</v>
      </c>
      <c r="L71">
        <v>19.976276</v>
      </c>
      <c r="M71">
        <v>-0.64</v>
      </c>
      <c r="N71">
        <v>18.970374</v>
      </c>
      <c r="O71">
        <v>-0.66</v>
      </c>
      <c r="P71">
        <v>16.206374</v>
      </c>
      <c r="Q71">
        <v>-0.68</v>
      </c>
      <c r="R71">
        <v>12.854436</v>
      </c>
      <c r="S71">
        <v>-0.7</v>
      </c>
      <c r="T71">
        <v>11.651604</v>
      </c>
    </row>
    <row r="72" spans="1:20">
      <c r="A72">
        <v>-0.73</v>
      </c>
      <c r="B72">
        <v>-10.6678996</v>
      </c>
      <c r="C72">
        <v>-0.5600000000000001</v>
      </c>
      <c r="D72">
        <v>30.085308</v>
      </c>
      <c r="E72">
        <v>-0.58</v>
      </c>
      <c r="F72">
        <v>27.064166</v>
      </c>
      <c r="G72">
        <v>-0.6</v>
      </c>
      <c r="H72">
        <v>22.625354</v>
      </c>
      <c r="I72">
        <v>-0.61</v>
      </c>
      <c r="J72">
        <v>22.555916</v>
      </c>
      <c r="K72">
        <v>-0.63</v>
      </c>
      <c r="L72">
        <v>20.07997</v>
      </c>
      <c r="M72">
        <v>-0.65</v>
      </c>
      <c r="N72">
        <v>16.438258</v>
      </c>
      <c r="O72">
        <v>-0.67</v>
      </c>
      <c r="P72">
        <v>15.68105</v>
      </c>
      <c r="Q72">
        <v>-0.6899999999999999</v>
      </c>
      <c r="R72">
        <v>12.377898</v>
      </c>
      <c r="S72">
        <v>-0.71</v>
      </c>
      <c r="T72">
        <v>7.088845599999999</v>
      </c>
    </row>
    <row r="73" spans="1:20">
      <c r="A73">
        <v>-0.74</v>
      </c>
      <c r="B73">
        <v>-14.873912</v>
      </c>
      <c r="C73">
        <v>-0.57</v>
      </c>
      <c r="D73">
        <v>27.687824</v>
      </c>
      <c r="E73">
        <v>-0.59</v>
      </c>
      <c r="F73">
        <v>25.696636</v>
      </c>
      <c r="G73">
        <v>-0.61</v>
      </c>
      <c r="H73">
        <v>22.023052</v>
      </c>
      <c r="I73">
        <v>-0.62</v>
      </c>
      <c r="J73">
        <v>20.874102</v>
      </c>
      <c r="K73">
        <v>-0.64</v>
      </c>
      <c r="L73">
        <v>18.749476</v>
      </c>
      <c r="M73">
        <v>-0.66</v>
      </c>
      <c r="N73">
        <v>15.701534</v>
      </c>
      <c r="O73">
        <v>-0.68</v>
      </c>
      <c r="P73">
        <v>13.582408</v>
      </c>
      <c r="Q73">
        <v>-0.7</v>
      </c>
      <c r="R73">
        <v>11.368062</v>
      </c>
      <c r="S73">
        <v>-0.72</v>
      </c>
      <c r="T73">
        <v>4.903343</v>
      </c>
    </row>
    <row r="74" spans="1:20">
      <c r="A74">
        <v>-0.75</v>
      </c>
      <c r="B74">
        <v>-13.163944</v>
      </c>
      <c r="C74">
        <v>-0.58</v>
      </c>
      <c r="D74">
        <v>26.052374</v>
      </c>
      <c r="E74">
        <v>-0.6</v>
      </c>
      <c r="F74">
        <v>22.40652</v>
      </c>
      <c r="G74">
        <v>-0.62</v>
      </c>
      <c r="H74">
        <v>21.393944</v>
      </c>
      <c r="I74">
        <v>-0.63</v>
      </c>
      <c r="J74">
        <v>18.897418</v>
      </c>
      <c r="K74">
        <v>-0.65</v>
      </c>
      <c r="L74">
        <v>17.988088</v>
      </c>
      <c r="M74">
        <v>-0.67</v>
      </c>
      <c r="N74">
        <v>15.06061</v>
      </c>
      <c r="O74">
        <v>-0.6899999999999999</v>
      </c>
      <c r="P74">
        <v>12.079774</v>
      </c>
      <c r="Q74">
        <v>-0.71</v>
      </c>
      <c r="R74">
        <v>9.486226</v>
      </c>
      <c r="S74">
        <v>-0.73</v>
      </c>
      <c r="T74">
        <v>1.8992532</v>
      </c>
    </row>
    <row r="75" spans="1:20">
      <c r="A75">
        <v>-0.76</v>
      </c>
      <c r="B75">
        <v>-9.456121</v>
      </c>
      <c r="C75">
        <v>-0.59</v>
      </c>
      <c r="D75">
        <v>24.378602</v>
      </c>
      <c r="E75">
        <v>-0.61</v>
      </c>
      <c r="F75">
        <v>20.993876</v>
      </c>
      <c r="G75">
        <v>-0.63</v>
      </c>
      <c r="H75">
        <v>19.200374</v>
      </c>
      <c r="I75">
        <v>-0.64</v>
      </c>
      <c r="J75">
        <v>18.320936</v>
      </c>
      <c r="K75">
        <v>-0.66</v>
      </c>
      <c r="L75">
        <v>15.665662</v>
      </c>
      <c r="M75">
        <v>-0.68</v>
      </c>
      <c r="N75">
        <v>14.745182</v>
      </c>
      <c r="O75">
        <v>-0.7</v>
      </c>
      <c r="P75">
        <v>10.8344796</v>
      </c>
      <c r="Q75">
        <v>-0.72</v>
      </c>
      <c r="R75">
        <v>4.0032302</v>
      </c>
      <c r="S75">
        <v>-0.74</v>
      </c>
      <c r="T75">
        <v>-2.8528966</v>
      </c>
    </row>
    <row r="76" spans="1:20">
      <c r="A76">
        <v>-0.77</v>
      </c>
      <c r="B76">
        <v>-5.983572000000001</v>
      </c>
      <c r="C76">
        <v>-0.6</v>
      </c>
      <c r="D76">
        <v>23.728948</v>
      </c>
      <c r="E76">
        <v>-0.62</v>
      </c>
      <c r="F76">
        <v>20.793534</v>
      </c>
      <c r="G76">
        <v>-0.64</v>
      </c>
      <c r="H76">
        <v>17.713282</v>
      </c>
      <c r="I76">
        <v>-0.65</v>
      </c>
      <c r="J76">
        <v>17.508478</v>
      </c>
      <c r="K76">
        <v>-0.67</v>
      </c>
      <c r="L76">
        <v>14.62783</v>
      </c>
      <c r="M76">
        <v>-0.6899999999999999</v>
      </c>
      <c r="N76">
        <v>12.625804</v>
      </c>
      <c r="O76">
        <v>-0.71</v>
      </c>
      <c r="P76">
        <v>9.209922799999999</v>
      </c>
      <c r="Q76">
        <v>-0.73</v>
      </c>
      <c r="R76">
        <v>0.6272926</v>
      </c>
      <c r="S76">
        <v>-0.75</v>
      </c>
      <c r="T76">
        <v>-6.871041</v>
      </c>
    </row>
    <row r="77" spans="1:20">
      <c r="A77">
        <v>-0.78</v>
      </c>
      <c r="B77">
        <v>-5.606465</v>
      </c>
      <c r="C77">
        <v>-0.61</v>
      </c>
      <c r="D77">
        <v>20.731648</v>
      </c>
      <c r="E77">
        <v>-0.63</v>
      </c>
      <c r="F77">
        <v>19.943196</v>
      </c>
      <c r="G77">
        <v>-0.65</v>
      </c>
      <c r="H77">
        <v>17.21047</v>
      </c>
      <c r="I77">
        <v>-0.66</v>
      </c>
      <c r="J77">
        <v>16.481426</v>
      </c>
      <c r="K77">
        <v>-0.68</v>
      </c>
      <c r="L77">
        <v>14.258798</v>
      </c>
      <c r="M77">
        <v>-0.7</v>
      </c>
      <c r="N77">
        <v>10.2571368</v>
      </c>
      <c r="O77">
        <v>-0.72</v>
      </c>
      <c r="P77">
        <v>6.0981352</v>
      </c>
      <c r="Q77">
        <v>-0.74</v>
      </c>
      <c r="R77">
        <v>-2.5272652</v>
      </c>
      <c r="S77">
        <v>-0.76</v>
      </c>
      <c r="T77">
        <v>-9.3638628</v>
      </c>
    </row>
    <row r="78" spans="1:20">
      <c r="A78">
        <v>-0.79</v>
      </c>
      <c r="B78">
        <v>-6.209515000000001</v>
      </c>
      <c r="C78">
        <v>-0.62</v>
      </c>
      <c r="D78">
        <v>20.065832</v>
      </c>
      <c r="E78">
        <v>-0.64</v>
      </c>
      <c r="F78">
        <v>17.886344</v>
      </c>
      <c r="G78">
        <v>-0.66</v>
      </c>
      <c r="H78">
        <v>16.216256</v>
      </c>
      <c r="I78">
        <v>-0.67</v>
      </c>
      <c r="J78">
        <v>13.631126</v>
      </c>
      <c r="K78">
        <v>-0.6899999999999999</v>
      </c>
      <c r="L78">
        <v>13.232964</v>
      </c>
      <c r="M78">
        <v>-0.71</v>
      </c>
      <c r="N78">
        <v>8.546720199999999</v>
      </c>
      <c r="O78">
        <v>-0.73</v>
      </c>
      <c r="P78">
        <v>0.6480248</v>
      </c>
      <c r="Q78">
        <v>-0.75</v>
      </c>
      <c r="R78">
        <v>-6.1556994</v>
      </c>
      <c r="S78">
        <v>-0.77</v>
      </c>
      <c r="T78">
        <v>-11.881622</v>
      </c>
    </row>
    <row r="79" spans="1:20">
      <c r="A79">
        <v>-0.8</v>
      </c>
      <c r="B79">
        <v>-5.3843056</v>
      </c>
      <c r="C79">
        <v>-0.63</v>
      </c>
      <c r="D79">
        <v>18.843058</v>
      </c>
      <c r="E79">
        <v>-0.65</v>
      </c>
      <c r="F79">
        <v>16.16012</v>
      </c>
      <c r="G79">
        <v>-0.67</v>
      </c>
      <c r="H79">
        <v>14.543112</v>
      </c>
      <c r="I79">
        <v>-0.68</v>
      </c>
      <c r="J79">
        <v>13.107858</v>
      </c>
      <c r="K79">
        <v>-0.7</v>
      </c>
      <c r="L79">
        <v>10.5097526</v>
      </c>
      <c r="M79">
        <v>-0.72</v>
      </c>
      <c r="N79">
        <v>6.1302472</v>
      </c>
      <c r="O79">
        <v>-0.74</v>
      </c>
      <c r="P79">
        <v>-3.7000216</v>
      </c>
      <c r="Q79">
        <v>-0.76</v>
      </c>
      <c r="R79">
        <v>-10.14304</v>
      </c>
      <c r="S79">
        <v>-0.78</v>
      </c>
      <c r="T79">
        <v>-11.628802</v>
      </c>
    </row>
    <row r="80" spans="1:20">
      <c r="A80">
        <v>-0.8100000000000001</v>
      </c>
      <c r="B80">
        <v>-5.315804</v>
      </c>
      <c r="C80">
        <v>-0.64</v>
      </c>
      <c r="D80">
        <v>18.121108</v>
      </c>
      <c r="E80">
        <v>-0.66</v>
      </c>
      <c r="F80">
        <v>15.949762</v>
      </c>
      <c r="G80">
        <v>-0.68</v>
      </c>
      <c r="H80">
        <v>13.035182</v>
      </c>
      <c r="I80">
        <v>-0.6899999999999999</v>
      </c>
      <c r="J80">
        <v>12.733822</v>
      </c>
      <c r="K80">
        <v>-0.71</v>
      </c>
      <c r="L80">
        <v>7.9775252</v>
      </c>
      <c r="M80">
        <v>-0.73</v>
      </c>
      <c r="N80">
        <v>1.6457436</v>
      </c>
      <c r="O80">
        <v>-0.75</v>
      </c>
      <c r="P80">
        <v>-6.941595</v>
      </c>
      <c r="Q80">
        <v>-0.77</v>
      </c>
      <c r="R80">
        <v>-12.264166</v>
      </c>
      <c r="S80">
        <v>-0.79</v>
      </c>
      <c r="T80">
        <v>-10.736688</v>
      </c>
    </row>
    <row r="81" spans="1:20">
      <c r="A81">
        <v>-0.82</v>
      </c>
      <c r="B81">
        <v>-7.2595674</v>
      </c>
      <c r="C81">
        <v>-0.65</v>
      </c>
      <c r="D81">
        <v>15.72665</v>
      </c>
      <c r="E81">
        <v>-0.67</v>
      </c>
      <c r="F81">
        <v>15.179426</v>
      </c>
      <c r="G81">
        <v>-0.6899999999999999</v>
      </c>
      <c r="H81">
        <v>12.27862</v>
      </c>
      <c r="I81">
        <v>-0.7</v>
      </c>
      <c r="J81">
        <v>10.4543936</v>
      </c>
      <c r="K81">
        <v>-0.72</v>
      </c>
      <c r="L81">
        <v>5.8537532</v>
      </c>
      <c r="M81">
        <v>-0.74</v>
      </c>
      <c r="N81">
        <v>-4.2238854</v>
      </c>
      <c r="O81">
        <v>-0.76</v>
      </c>
      <c r="P81">
        <v>-9.2206074</v>
      </c>
      <c r="Q81">
        <v>-0.78</v>
      </c>
      <c r="R81">
        <v>-12.247958</v>
      </c>
      <c r="S81">
        <v>-0.8</v>
      </c>
      <c r="T81">
        <v>-8.422542</v>
      </c>
    </row>
    <row r="82" spans="1:20">
      <c r="A82">
        <v>-0.83</v>
      </c>
      <c r="B82">
        <v>-8.6620518</v>
      </c>
      <c r="C82">
        <v>-0.66</v>
      </c>
      <c r="D82">
        <v>14.662874</v>
      </c>
      <c r="E82">
        <v>-0.68</v>
      </c>
      <c r="F82">
        <v>13.100762</v>
      </c>
      <c r="G82">
        <v>-0.7</v>
      </c>
      <c r="H82">
        <v>10.3956058</v>
      </c>
      <c r="I82">
        <v>-0.71</v>
      </c>
      <c r="J82">
        <v>7.3275898</v>
      </c>
      <c r="K82">
        <v>-0.73</v>
      </c>
      <c r="L82">
        <v>2.0562512</v>
      </c>
      <c r="M82">
        <v>-0.75</v>
      </c>
      <c r="N82">
        <v>-7.2268858</v>
      </c>
      <c r="O82">
        <v>-0.77</v>
      </c>
      <c r="P82">
        <v>-13.036054</v>
      </c>
      <c r="Q82">
        <v>-0.79</v>
      </c>
      <c r="R82">
        <v>-9.417415399999999</v>
      </c>
      <c r="S82">
        <v>-0.8100000000000001</v>
      </c>
      <c r="T82">
        <v>-5.223558</v>
      </c>
    </row>
    <row r="83" spans="1:20">
      <c r="A83">
        <v>-0.84</v>
      </c>
      <c r="B83">
        <v>-8.665167800000001</v>
      </c>
      <c r="C83">
        <v>-0.67</v>
      </c>
      <c r="D83">
        <v>13.962158</v>
      </c>
      <c r="E83">
        <v>-0.6899999999999999</v>
      </c>
      <c r="F83">
        <v>11.219776</v>
      </c>
      <c r="G83">
        <v>-0.71</v>
      </c>
      <c r="H83">
        <v>8.487092200000001</v>
      </c>
      <c r="I83">
        <v>-0.72</v>
      </c>
      <c r="J83">
        <v>4.7464648</v>
      </c>
      <c r="K83">
        <v>-0.74</v>
      </c>
      <c r="L83">
        <v>-3.5714862</v>
      </c>
      <c r="M83">
        <v>-0.76</v>
      </c>
      <c r="N83">
        <v>-10.0706516</v>
      </c>
      <c r="O83">
        <v>-0.78</v>
      </c>
      <c r="P83">
        <v>-12.132542</v>
      </c>
      <c r="Q83">
        <v>-0.8</v>
      </c>
      <c r="R83">
        <v>-8.112728000000001</v>
      </c>
      <c r="S83">
        <v>-0.82</v>
      </c>
      <c r="T83">
        <v>-4.2951394</v>
      </c>
    </row>
    <row r="84" spans="1:20">
      <c r="A84">
        <v>-0.85</v>
      </c>
      <c r="B84">
        <v>-9.862965599999999</v>
      </c>
      <c r="C84">
        <v>-0.68</v>
      </c>
      <c r="D84">
        <v>13.324426</v>
      </c>
      <c r="E84">
        <v>-0.7</v>
      </c>
      <c r="F84">
        <v>10.300921</v>
      </c>
      <c r="G84">
        <v>-0.72</v>
      </c>
      <c r="H84">
        <v>3.1617212</v>
      </c>
      <c r="I84">
        <v>-0.73</v>
      </c>
      <c r="J84">
        <v>0.5278232</v>
      </c>
      <c r="K84">
        <v>-0.75</v>
      </c>
      <c r="L84">
        <v>-8.475440600000001</v>
      </c>
      <c r="M84">
        <v>-0.77</v>
      </c>
      <c r="N84">
        <v>-11.876288</v>
      </c>
      <c r="O84">
        <v>-0.79</v>
      </c>
      <c r="P84">
        <v>-9.6424118</v>
      </c>
      <c r="Q84">
        <v>-0.8100000000000001</v>
      </c>
      <c r="R84">
        <v>-6.1497644</v>
      </c>
      <c r="S84">
        <v>-0.83</v>
      </c>
      <c r="T84">
        <v>-4.679639</v>
      </c>
    </row>
    <row r="85" spans="1:20">
      <c r="A85">
        <v>-0.86</v>
      </c>
      <c r="B85">
        <v>-10.1630504</v>
      </c>
      <c r="C85">
        <v>-0.6899999999999999</v>
      </c>
      <c r="D85">
        <v>11.6552538</v>
      </c>
      <c r="E85">
        <v>-0.71</v>
      </c>
      <c r="F85">
        <v>7.8993518</v>
      </c>
      <c r="G85">
        <v>-0.73</v>
      </c>
      <c r="H85">
        <v>-0.7559704</v>
      </c>
      <c r="I85">
        <v>-0.74</v>
      </c>
      <c r="J85">
        <v>-4.131200000000001</v>
      </c>
      <c r="K85">
        <v>-0.76</v>
      </c>
      <c r="L85">
        <v>-10.4142822</v>
      </c>
      <c r="M85">
        <v>-0.78</v>
      </c>
      <c r="N85">
        <v>-12.795756</v>
      </c>
      <c r="O85">
        <v>-0.8</v>
      </c>
      <c r="P85">
        <v>-6.5430134</v>
      </c>
      <c r="Q85">
        <v>-0.82</v>
      </c>
      <c r="R85">
        <v>-4.2668046</v>
      </c>
      <c r="S85">
        <v>-0.84</v>
      </c>
      <c r="T85">
        <v>-5.8891132</v>
      </c>
    </row>
    <row r="86" spans="1:20">
      <c r="A86">
        <v>-0.87</v>
      </c>
      <c r="B86">
        <v>-12.75508</v>
      </c>
      <c r="C86">
        <v>-0.7</v>
      </c>
      <c r="D86">
        <v>9.0540944</v>
      </c>
      <c r="E86">
        <v>-0.72</v>
      </c>
      <c r="F86">
        <v>3.7298896</v>
      </c>
      <c r="G86">
        <v>-0.74</v>
      </c>
      <c r="H86">
        <v>-5.2230706</v>
      </c>
      <c r="I86">
        <v>-0.75</v>
      </c>
      <c r="J86">
        <v>-9.1633906</v>
      </c>
      <c r="K86">
        <v>-0.77</v>
      </c>
      <c r="L86">
        <v>-12.154438</v>
      </c>
      <c r="M86">
        <v>-0.79</v>
      </c>
      <c r="N86">
        <v>-10.0006406</v>
      </c>
      <c r="O86">
        <v>-0.8100000000000001</v>
      </c>
      <c r="P86">
        <v>-6.3662672</v>
      </c>
      <c r="Q86">
        <v>-0.83</v>
      </c>
      <c r="R86">
        <v>-3.7727086</v>
      </c>
      <c r="S86">
        <v>-0.85</v>
      </c>
      <c r="T86">
        <v>-5.7073882</v>
      </c>
    </row>
    <row r="87" spans="1:20">
      <c r="A87">
        <v>-0.88</v>
      </c>
      <c r="B87">
        <v>-13.110526</v>
      </c>
      <c r="C87">
        <v>-0.71</v>
      </c>
      <c r="D87">
        <v>6.5329272</v>
      </c>
      <c r="E87">
        <v>-0.73</v>
      </c>
      <c r="F87">
        <v>-2.8376844</v>
      </c>
      <c r="G87">
        <v>-0.75</v>
      </c>
      <c r="H87">
        <v>-8.816318200000001</v>
      </c>
      <c r="I87">
        <v>-0.76</v>
      </c>
      <c r="J87">
        <v>-11.975898</v>
      </c>
      <c r="K87">
        <v>-0.78</v>
      </c>
      <c r="L87">
        <v>-12.209724</v>
      </c>
      <c r="M87">
        <v>-0.8</v>
      </c>
      <c r="N87">
        <v>-7.0242452</v>
      </c>
      <c r="O87">
        <v>-0.82</v>
      </c>
      <c r="P87">
        <v>-4.7836132</v>
      </c>
      <c r="Q87">
        <v>-0.84</v>
      </c>
      <c r="R87">
        <v>-5.4933534</v>
      </c>
      <c r="S87">
        <v>-0.86</v>
      </c>
      <c r="T87">
        <v>-5.90832</v>
      </c>
    </row>
    <row r="88" spans="1:20">
      <c r="A88">
        <v>-0.89</v>
      </c>
      <c r="B88">
        <v>-13.087646</v>
      </c>
      <c r="C88">
        <v>-0.72</v>
      </c>
      <c r="D88">
        <v>2.239406</v>
      </c>
      <c r="E88">
        <v>-0.74</v>
      </c>
      <c r="F88">
        <v>-6.8997192</v>
      </c>
      <c r="G88">
        <v>-0.76</v>
      </c>
      <c r="H88">
        <v>-13.47832</v>
      </c>
      <c r="I88">
        <v>-0.77</v>
      </c>
      <c r="J88">
        <v>-12.908142</v>
      </c>
      <c r="K88">
        <v>-0.79</v>
      </c>
      <c r="L88">
        <v>-10.9714182</v>
      </c>
      <c r="M88">
        <v>-0.8100000000000001</v>
      </c>
      <c r="N88">
        <v>-4.996618</v>
      </c>
      <c r="O88">
        <v>-0.83</v>
      </c>
      <c r="P88">
        <v>-3.7349102</v>
      </c>
      <c r="Q88">
        <v>-0.85</v>
      </c>
      <c r="R88">
        <v>-6.703449600000001</v>
      </c>
      <c r="S88">
        <v>-0.87</v>
      </c>
      <c r="T88">
        <v>-6.9390276</v>
      </c>
    </row>
    <row r="89" spans="1:20">
      <c r="A89">
        <v>-0.9</v>
      </c>
      <c r="B89">
        <v>-14.267712</v>
      </c>
      <c r="C89">
        <v>-0.73</v>
      </c>
      <c r="D89">
        <v>-4.8685458</v>
      </c>
      <c r="E89">
        <v>-0.75</v>
      </c>
      <c r="F89">
        <v>-10.1839748</v>
      </c>
      <c r="G89">
        <v>-0.77</v>
      </c>
      <c r="H89">
        <v>-14.46803</v>
      </c>
      <c r="I89">
        <v>-0.78</v>
      </c>
      <c r="J89">
        <v>-11.889982</v>
      </c>
      <c r="K89">
        <v>-0.8</v>
      </c>
      <c r="L89">
        <v>-8.0756944</v>
      </c>
      <c r="M89">
        <v>-0.82</v>
      </c>
      <c r="N89">
        <v>-5.1753788</v>
      </c>
      <c r="O89">
        <v>-0.84</v>
      </c>
      <c r="P89">
        <v>-4.1459654</v>
      </c>
      <c r="Q89">
        <v>-0.86</v>
      </c>
      <c r="R89">
        <v>-5.937968</v>
      </c>
      <c r="S89">
        <v>-0.88</v>
      </c>
      <c r="T89">
        <v>-9.30068</v>
      </c>
    </row>
    <row r="90" spans="1:20">
      <c r="A90">
        <v>-0.91</v>
      </c>
      <c r="B90">
        <v>-16.688088</v>
      </c>
      <c r="C90">
        <v>-0.74</v>
      </c>
      <c r="D90">
        <v>-10.5264236</v>
      </c>
      <c r="E90">
        <v>-0.76</v>
      </c>
      <c r="F90">
        <v>-12.893052</v>
      </c>
      <c r="G90">
        <v>-0.78</v>
      </c>
      <c r="H90">
        <v>-12.220482</v>
      </c>
      <c r="I90">
        <v>-0.79</v>
      </c>
      <c r="J90">
        <v>-9.603837800000001</v>
      </c>
      <c r="K90">
        <v>-0.8100000000000001</v>
      </c>
      <c r="L90">
        <v>-4.181854400000001</v>
      </c>
      <c r="M90">
        <v>-0.83</v>
      </c>
      <c r="N90">
        <v>-4.5636224</v>
      </c>
      <c r="O90">
        <v>-0.85</v>
      </c>
      <c r="P90">
        <v>-6.6140894</v>
      </c>
      <c r="Q90">
        <v>-0.87</v>
      </c>
      <c r="R90">
        <v>-6.6023482</v>
      </c>
      <c r="S90">
        <v>-0.89</v>
      </c>
      <c r="T90">
        <v>-9.2172318</v>
      </c>
    </row>
    <row r="91" spans="1:20">
      <c r="A91">
        <v>-0.92</v>
      </c>
      <c r="B91">
        <v>-16.518208</v>
      </c>
      <c r="C91">
        <v>-0.75</v>
      </c>
      <c r="D91">
        <v>-12.848568</v>
      </c>
      <c r="E91">
        <v>-0.77</v>
      </c>
      <c r="F91">
        <v>-14.75628</v>
      </c>
      <c r="G91">
        <v>-0.79</v>
      </c>
      <c r="H91">
        <v>-9.0280658</v>
      </c>
      <c r="I91">
        <v>-0.8</v>
      </c>
      <c r="J91">
        <v>-7.471317000000001</v>
      </c>
      <c r="K91">
        <v>-0.82</v>
      </c>
      <c r="L91">
        <v>-3.384364</v>
      </c>
      <c r="M91">
        <v>-0.84</v>
      </c>
      <c r="N91">
        <v>-4.3206968</v>
      </c>
      <c r="O91">
        <v>-0.86</v>
      </c>
      <c r="P91">
        <v>-7.0828848</v>
      </c>
      <c r="Q91">
        <v>-0.88</v>
      </c>
      <c r="R91">
        <v>-8.532811200000001</v>
      </c>
      <c r="S91">
        <v>-0.9</v>
      </c>
      <c r="T91">
        <v>-9.4418316</v>
      </c>
    </row>
    <row r="92" spans="1:20">
      <c r="A92">
        <v>-0.93</v>
      </c>
      <c r="B92">
        <v>-16.362682</v>
      </c>
      <c r="C92">
        <v>-0.76</v>
      </c>
      <c r="D92">
        <v>-14.98202</v>
      </c>
      <c r="E92">
        <v>-0.78</v>
      </c>
      <c r="F92">
        <v>-13.000218</v>
      </c>
      <c r="G92">
        <v>-0.8</v>
      </c>
      <c r="H92">
        <v>-7.2036382</v>
      </c>
      <c r="I92">
        <v>-0.8100000000000001</v>
      </c>
      <c r="J92">
        <v>-4.4383546</v>
      </c>
      <c r="K92">
        <v>-0.83</v>
      </c>
      <c r="L92">
        <v>-5.120709</v>
      </c>
      <c r="M92">
        <v>-0.85</v>
      </c>
      <c r="N92">
        <v>-5.0454422</v>
      </c>
      <c r="O92">
        <v>-0.87</v>
      </c>
      <c r="P92">
        <v>-7.0403854</v>
      </c>
      <c r="Q92">
        <v>-0.89</v>
      </c>
      <c r="R92">
        <v>-9.6188068</v>
      </c>
      <c r="S92">
        <v>-0.91</v>
      </c>
      <c r="T92">
        <v>-10.1948876</v>
      </c>
    </row>
    <row r="93" spans="1:20">
      <c r="A93">
        <v>-0.9399999999999999</v>
      </c>
      <c r="B93">
        <v>-16.953926</v>
      </c>
      <c r="C93">
        <v>-0.77</v>
      </c>
      <c r="D93">
        <v>-14.598174</v>
      </c>
      <c r="E93">
        <v>-0.79</v>
      </c>
      <c r="F93">
        <v>-8.751134199999999</v>
      </c>
      <c r="G93">
        <v>-0.8100000000000001</v>
      </c>
      <c r="H93">
        <v>-4.2502918</v>
      </c>
      <c r="I93">
        <v>-0.82</v>
      </c>
      <c r="J93">
        <v>-2.923155</v>
      </c>
      <c r="K93">
        <v>-0.84</v>
      </c>
      <c r="L93">
        <v>-5.1818106</v>
      </c>
      <c r="M93">
        <v>-0.86</v>
      </c>
      <c r="N93">
        <v>-7.0901874</v>
      </c>
      <c r="O93">
        <v>-0.88</v>
      </c>
      <c r="P93">
        <v>-7.937382599999999</v>
      </c>
      <c r="Q93">
        <v>-0.9</v>
      </c>
      <c r="R93">
        <v>-9.378998999999999</v>
      </c>
      <c r="S93">
        <v>-0.92</v>
      </c>
      <c r="T93">
        <v>-11.685498</v>
      </c>
    </row>
    <row r="94" spans="1:20">
      <c r="A94">
        <v>-0.95</v>
      </c>
      <c r="B94">
        <v>-19.05526</v>
      </c>
      <c r="C94">
        <v>-0.78</v>
      </c>
      <c r="D94">
        <v>-12.746734</v>
      </c>
      <c r="E94">
        <v>-0.8</v>
      </c>
      <c r="F94">
        <v>-4.9228188</v>
      </c>
      <c r="G94">
        <v>-0.82</v>
      </c>
      <c r="H94">
        <v>-3.5692548</v>
      </c>
      <c r="I94">
        <v>-0.83</v>
      </c>
      <c r="J94">
        <v>-5.1226484</v>
      </c>
      <c r="K94">
        <v>-0.85</v>
      </c>
      <c r="L94">
        <v>-5.314691</v>
      </c>
      <c r="M94">
        <v>-0.87</v>
      </c>
      <c r="N94">
        <v>-7.979136</v>
      </c>
      <c r="O94">
        <v>-0.89</v>
      </c>
      <c r="P94">
        <v>-8.9649678</v>
      </c>
      <c r="Q94">
        <v>-0.91</v>
      </c>
      <c r="R94">
        <v>-10.1324522</v>
      </c>
      <c r="S94">
        <v>-0.93</v>
      </c>
      <c r="T94">
        <v>-12.726406</v>
      </c>
    </row>
    <row r="95" spans="1:20">
      <c r="A95">
        <v>-0.96</v>
      </c>
      <c r="B95">
        <v>-19.6268</v>
      </c>
      <c r="C95">
        <v>-0.79</v>
      </c>
      <c r="D95">
        <v>-7.419054800000001</v>
      </c>
      <c r="E95">
        <v>-0.8100000000000001</v>
      </c>
      <c r="F95">
        <v>-4.2039828</v>
      </c>
      <c r="G95">
        <v>-0.83</v>
      </c>
      <c r="H95">
        <v>-3.6208576</v>
      </c>
      <c r="I95">
        <v>-0.84</v>
      </c>
      <c r="J95">
        <v>-6.3912872</v>
      </c>
      <c r="K95">
        <v>-0.86</v>
      </c>
      <c r="L95">
        <v>-6.1807228</v>
      </c>
      <c r="M95">
        <v>-0.88</v>
      </c>
      <c r="N95">
        <v>-7.724102999999999</v>
      </c>
      <c r="O95">
        <v>-0.9</v>
      </c>
      <c r="P95">
        <v>-11.065766</v>
      </c>
      <c r="Q95">
        <v>-0.92</v>
      </c>
      <c r="R95">
        <v>-10.7754722</v>
      </c>
      <c r="S95">
        <v>-0.9399999999999999</v>
      </c>
      <c r="T95">
        <v>-12.422472</v>
      </c>
    </row>
    <row r="96" spans="1:20">
      <c r="A96">
        <v>-0.97</v>
      </c>
      <c r="B96">
        <v>-19.718282</v>
      </c>
      <c r="C96">
        <v>-0.8</v>
      </c>
      <c r="D96">
        <v>-4.3373838</v>
      </c>
      <c r="E96">
        <v>-0.82</v>
      </c>
      <c r="F96">
        <v>-4.263241</v>
      </c>
      <c r="G96">
        <v>-0.84</v>
      </c>
      <c r="H96">
        <v>-5.5598752</v>
      </c>
      <c r="I96">
        <v>-0.85</v>
      </c>
      <c r="J96">
        <v>-6.064468</v>
      </c>
      <c r="K96">
        <v>-0.87</v>
      </c>
      <c r="L96">
        <v>-8.260669400000001</v>
      </c>
      <c r="M96">
        <v>-0.89</v>
      </c>
      <c r="N96">
        <v>-7.974961400000001</v>
      </c>
      <c r="O96">
        <v>-0.91</v>
      </c>
      <c r="P96">
        <v>-10.4250848</v>
      </c>
      <c r="Q96">
        <v>-0.93</v>
      </c>
      <c r="R96">
        <v>-13.080064</v>
      </c>
      <c r="S96">
        <v>-0.95</v>
      </c>
      <c r="T96">
        <v>-12.55479</v>
      </c>
    </row>
    <row r="97" spans="1:20">
      <c r="A97">
        <v>-0.98</v>
      </c>
      <c r="B97">
        <v>-19.923762</v>
      </c>
      <c r="C97">
        <v>-0.8100000000000001</v>
      </c>
      <c r="D97">
        <v>-3.7776114</v>
      </c>
      <c r="E97">
        <v>-0.83</v>
      </c>
      <c r="F97">
        <v>-4.2445214</v>
      </c>
      <c r="G97">
        <v>-0.85</v>
      </c>
      <c r="H97">
        <v>-6.210196000000001</v>
      </c>
      <c r="I97">
        <v>-0.86</v>
      </c>
      <c r="J97">
        <v>-6.5152646</v>
      </c>
      <c r="K97">
        <v>-0.88</v>
      </c>
      <c r="L97">
        <v>-8.263396</v>
      </c>
      <c r="M97">
        <v>-0.9</v>
      </c>
      <c r="N97">
        <v>-10.7726322</v>
      </c>
      <c r="O97">
        <v>-0.92</v>
      </c>
      <c r="P97">
        <v>-11.098506</v>
      </c>
      <c r="Q97">
        <v>-0.9399999999999999</v>
      </c>
      <c r="R97">
        <v>-12.829644</v>
      </c>
      <c r="S97">
        <v>-0.96</v>
      </c>
      <c r="T97">
        <v>-14.501124</v>
      </c>
    </row>
    <row r="98" spans="1:20">
      <c r="A98">
        <v>-0.99</v>
      </c>
      <c r="B98">
        <v>-20.75776</v>
      </c>
      <c r="C98">
        <v>-0.82</v>
      </c>
      <c r="D98">
        <v>-5.1521176</v>
      </c>
      <c r="E98">
        <v>-0.84</v>
      </c>
      <c r="F98">
        <v>-4.654388</v>
      </c>
      <c r="G98">
        <v>-0.86</v>
      </c>
      <c r="H98">
        <v>-6.764963400000001</v>
      </c>
      <c r="I98">
        <v>-0.87</v>
      </c>
      <c r="J98">
        <v>-6.7797954</v>
      </c>
      <c r="K98">
        <v>-0.89</v>
      </c>
      <c r="L98">
        <v>-8.707513800000001</v>
      </c>
      <c r="M98">
        <v>-0.91</v>
      </c>
      <c r="N98">
        <v>-11.118136</v>
      </c>
      <c r="O98">
        <v>-0.93</v>
      </c>
      <c r="P98">
        <v>-11.780058</v>
      </c>
      <c r="Q98">
        <v>-0.95</v>
      </c>
      <c r="R98">
        <v>-12.722338</v>
      </c>
      <c r="S98">
        <v>-0.97</v>
      </c>
      <c r="T98">
        <v>-15.314102</v>
      </c>
    </row>
    <row r="99" spans="1:20">
      <c r="A99">
        <v>-1</v>
      </c>
      <c r="B99">
        <v>-19.448886</v>
      </c>
      <c r="C99">
        <v>-0.83</v>
      </c>
      <c r="D99">
        <v>-5.3599402</v>
      </c>
      <c r="E99">
        <v>-0.85</v>
      </c>
      <c r="F99">
        <v>-6.8580028</v>
      </c>
      <c r="G99">
        <v>-0.87</v>
      </c>
      <c r="H99">
        <v>-7.0295112</v>
      </c>
      <c r="I99">
        <v>-0.88</v>
      </c>
      <c r="J99">
        <v>-9.269889600000001</v>
      </c>
      <c r="K99">
        <v>-0.9</v>
      </c>
      <c r="L99">
        <v>-9.130738600000001</v>
      </c>
      <c r="M99">
        <v>-0.92</v>
      </c>
      <c r="N99">
        <v>-11.500936</v>
      </c>
      <c r="O99">
        <v>-0.9399999999999999</v>
      </c>
      <c r="P99">
        <v>-13.389116</v>
      </c>
      <c r="Q99">
        <v>-0.96</v>
      </c>
      <c r="R99">
        <v>-13.396226</v>
      </c>
      <c r="S99">
        <v>-0.98</v>
      </c>
      <c r="T99">
        <v>-14.750302</v>
      </c>
    </row>
    <row r="100" spans="1:20">
      <c r="A100">
        <v>-1.01</v>
      </c>
      <c r="B100">
        <v>-21.022736</v>
      </c>
      <c r="C100">
        <v>-0.84</v>
      </c>
      <c r="D100">
        <v>-5.65135</v>
      </c>
      <c r="E100">
        <v>-0.86</v>
      </c>
      <c r="F100">
        <v>-7.6967196</v>
      </c>
      <c r="G100">
        <v>-0.88</v>
      </c>
      <c r="H100">
        <v>-8.3568544</v>
      </c>
      <c r="I100">
        <v>-0.89</v>
      </c>
      <c r="J100">
        <v>-9.383710000000001</v>
      </c>
      <c r="K100">
        <v>-0.91</v>
      </c>
      <c r="L100">
        <v>-11.71052</v>
      </c>
      <c r="M100">
        <v>-0.93</v>
      </c>
      <c r="N100">
        <v>-11.192686</v>
      </c>
      <c r="O100">
        <v>-0.95</v>
      </c>
      <c r="P100">
        <v>-13.462418</v>
      </c>
      <c r="Q100">
        <v>-0.97</v>
      </c>
      <c r="R100">
        <v>-15.484728</v>
      </c>
      <c r="S100">
        <v>-0.99</v>
      </c>
      <c r="T100">
        <v>-14.845688</v>
      </c>
    </row>
    <row r="101" spans="1:20">
      <c r="A101">
        <v>-1.02</v>
      </c>
      <c r="B101">
        <v>-21.125664</v>
      </c>
      <c r="C101">
        <v>-0.85</v>
      </c>
      <c r="D101">
        <v>-6.2624876</v>
      </c>
      <c r="E101">
        <v>-0.87</v>
      </c>
      <c r="F101">
        <v>-7.5247668</v>
      </c>
      <c r="G101">
        <v>-0.89</v>
      </c>
      <c r="H101">
        <v>-9.9801424</v>
      </c>
      <c r="I101">
        <v>-0.9</v>
      </c>
      <c r="J101">
        <v>-9.564676799999999</v>
      </c>
      <c r="K101">
        <v>-0.92</v>
      </c>
      <c r="L101">
        <v>-11.858982</v>
      </c>
      <c r="M101">
        <v>-0.9399999999999999</v>
      </c>
      <c r="N101">
        <v>-12.17124</v>
      </c>
      <c r="O101">
        <v>-0.96</v>
      </c>
      <c r="P101">
        <v>-13.066054</v>
      </c>
      <c r="Q101">
        <v>-0.98</v>
      </c>
      <c r="R101">
        <v>-15.430862</v>
      </c>
      <c r="S101">
        <v>-1</v>
      </c>
      <c r="T101">
        <v>-14.1780204</v>
      </c>
    </row>
    <row r="102" spans="1:20">
      <c r="A102">
        <v>-1.03</v>
      </c>
      <c r="B102">
        <v>-22.95187</v>
      </c>
      <c r="C102">
        <v>-0.86</v>
      </c>
      <c r="D102">
        <v>-8.703949400000001</v>
      </c>
      <c r="E102">
        <v>-0.88</v>
      </c>
      <c r="F102">
        <v>-7.659364599999999</v>
      </c>
      <c r="G102">
        <v>-0.9</v>
      </c>
      <c r="H102">
        <v>-10.070344</v>
      </c>
      <c r="I102">
        <v>-0.91</v>
      </c>
      <c r="J102">
        <v>-10.9490378</v>
      </c>
      <c r="K102">
        <v>-0.93</v>
      </c>
      <c r="L102">
        <v>-11.863476</v>
      </c>
      <c r="M102">
        <v>-0.95</v>
      </c>
      <c r="N102">
        <v>-13.49999</v>
      </c>
      <c r="O102">
        <v>-0.97</v>
      </c>
      <c r="P102">
        <v>-13.966252</v>
      </c>
      <c r="Q102">
        <v>-0.99</v>
      </c>
      <c r="R102">
        <v>-15.272178</v>
      </c>
      <c r="S102">
        <v>-1.01</v>
      </c>
      <c r="T102">
        <v>-16.87634</v>
      </c>
    </row>
    <row r="103" spans="1:20">
      <c r="A103">
        <v>-1.04</v>
      </c>
      <c r="B103">
        <v>-24.080874</v>
      </c>
      <c r="C103">
        <v>-0.87</v>
      </c>
      <c r="D103">
        <v>-8.818022600000001</v>
      </c>
      <c r="E103">
        <v>-0.89</v>
      </c>
      <c r="F103">
        <v>-9.967041</v>
      </c>
      <c r="G103">
        <v>-0.91</v>
      </c>
      <c r="H103">
        <v>-10.3061712</v>
      </c>
      <c r="I103">
        <v>-0.92</v>
      </c>
      <c r="J103">
        <v>-12.903714</v>
      </c>
      <c r="K103">
        <v>-0.9399999999999999</v>
      </c>
      <c r="L103">
        <v>-11.956908</v>
      </c>
      <c r="M103">
        <v>-0.96</v>
      </c>
      <c r="N103">
        <v>-13.9487</v>
      </c>
      <c r="O103">
        <v>-0.98</v>
      </c>
      <c r="P103">
        <v>-16.22701</v>
      </c>
      <c r="Q103">
        <v>-1</v>
      </c>
      <c r="R103">
        <v>-14.924422</v>
      </c>
      <c r="S103">
        <v>-1.02</v>
      </c>
      <c r="T103">
        <v>-15.707518</v>
      </c>
    </row>
    <row r="104" spans="1:20">
      <c r="A104">
        <v>-1.05</v>
      </c>
      <c r="B104">
        <v>-23.266292</v>
      </c>
      <c r="C104">
        <v>-0.88</v>
      </c>
      <c r="D104">
        <v>-8.8804134</v>
      </c>
      <c r="E104">
        <v>-0.9</v>
      </c>
      <c r="F104">
        <v>-11.101968</v>
      </c>
      <c r="G104">
        <v>-0.92</v>
      </c>
      <c r="H104">
        <v>-11.411482</v>
      </c>
      <c r="I104">
        <v>-0.93</v>
      </c>
      <c r="J104">
        <v>-12.550184</v>
      </c>
      <c r="K104">
        <v>-0.95</v>
      </c>
      <c r="L104">
        <v>-13.18696</v>
      </c>
      <c r="M104">
        <v>-0.97</v>
      </c>
      <c r="N104">
        <v>-13.785824</v>
      </c>
      <c r="O104">
        <v>-0.99</v>
      </c>
      <c r="P104">
        <v>-15.577366</v>
      </c>
      <c r="Q104">
        <v>-1.01</v>
      </c>
      <c r="R104">
        <v>-16.819392</v>
      </c>
      <c r="S104">
        <v>-1.03</v>
      </c>
      <c r="T104">
        <v>-16.408506</v>
      </c>
    </row>
    <row r="105" spans="1:20">
      <c r="A105">
        <v>-1.06</v>
      </c>
      <c r="B105">
        <v>-23.393958</v>
      </c>
      <c r="C105">
        <v>-0.89</v>
      </c>
      <c r="D105">
        <v>-9.458872400000001</v>
      </c>
      <c r="E105">
        <v>-0.91</v>
      </c>
      <c r="F105">
        <v>-11.271654</v>
      </c>
      <c r="G105">
        <v>-0.93</v>
      </c>
      <c r="H105">
        <v>-13.58986</v>
      </c>
      <c r="I105">
        <v>-0.9399999999999999</v>
      </c>
      <c r="J105">
        <v>-12.320584</v>
      </c>
      <c r="K105">
        <v>-0.96</v>
      </c>
      <c r="L105">
        <v>-14.906208</v>
      </c>
      <c r="M105">
        <v>-0.98</v>
      </c>
      <c r="N105">
        <v>-14.24728</v>
      </c>
      <c r="O105">
        <v>-1</v>
      </c>
      <c r="P105">
        <v>-15.05395</v>
      </c>
      <c r="Q105">
        <v>-1.02</v>
      </c>
      <c r="R105">
        <v>-16.780228</v>
      </c>
      <c r="S105">
        <v>-1.04</v>
      </c>
      <c r="T105">
        <v>-17.008466</v>
      </c>
    </row>
    <row r="106" spans="1:20">
      <c r="A106">
        <v>-1.07</v>
      </c>
      <c r="B106">
        <v>-23.76351</v>
      </c>
      <c r="C106">
        <v>-0.9</v>
      </c>
      <c r="D106">
        <v>-11.972096</v>
      </c>
      <c r="E106">
        <v>-0.92</v>
      </c>
      <c r="F106">
        <v>-11.583704</v>
      </c>
      <c r="G106">
        <v>-0.9399999999999999</v>
      </c>
      <c r="H106">
        <v>-13.298298</v>
      </c>
      <c r="I106">
        <v>-0.95</v>
      </c>
      <c r="J106">
        <v>-12.99765</v>
      </c>
      <c r="K106">
        <v>-0.97</v>
      </c>
      <c r="L106">
        <v>-14.700722</v>
      </c>
      <c r="M106">
        <v>-0.99</v>
      </c>
      <c r="N106">
        <v>-16.226748</v>
      </c>
      <c r="O106">
        <v>-1.01</v>
      </c>
      <c r="P106">
        <v>-15.683108</v>
      </c>
      <c r="Q106">
        <v>-1.03</v>
      </c>
      <c r="R106">
        <v>-16.809182</v>
      </c>
      <c r="S106">
        <v>-1.05</v>
      </c>
      <c r="T106">
        <v>-18.730164</v>
      </c>
    </row>
    <row r="107" spans="1:20">
      <c r="A107">
        <v>-1.08</v>
      </c>
      <c r="B107">
        <v>-25.262854</v>
      </c>
      <c r="C107">
        <v>-0.91</v>
      </c>
      <c r="D107">
        <v>-12.021416</v>
      </c>
      <c r="E107">
        <v>-0.93</v>
      </c>
      <c r="F107">
        <v>-12.07976</v>
      </c>
      <c r="G107">
        <v>-0.95</v>
      </c>
      <c r="H107">
        <v>-12.715722</v>
      </c>
      <c r="I107">
        <v>-0.96</v>
      </c>
      <c r="J107">
        <v>-14.847674</v>
      </c>
      <c r="K107">
        <v>-0.98</v>
      </c>
      <c r="L107">
        <v>-14.30655</v>
      </c>
      <c r="M107">
        <v>-1</v>
      </c>
      <c r="N107">
        <v>-16.143252</v>
      </c>
      <c r="O107">
        <v>-1.02</v>
      </c>
      <c r="P107">
        <v>-16.787508</v>
      </c>
      <c r="Q107">
        <v>-1.04</v>
      </c>
      <c r="R107">
        <v>-17.082918</v>
      </c>
      <c r="S107">
        <v>-1.06</v>
      </c>
      <c r="T107">
        <v>-18.233188</v>
      </c>
    </row>
    <row r="108" spans="1:20">
      <c r="A108">
        <v>-1.09</v>
      </c>
      <c r="B108">
        <v>-25.35644</v>
      </c>
      <c r="C108">
        <v>-0.92</v>
      </c>
      <c r="D108">
        <v>-12.729766</v>
      </c>
      <c r="E108">
        <v>-0.9399999999999999</v>
      </c>
      <c r="F108">
        <v>-14.36092</v>
      </c>
      <c r="G108">
        <v>-0.96</v>
      </c>
      <c r="H108">
        <v>-13.42915</v>
      </c>
      <c r="I108">
        <v>-0.97</v>
      </c>
      <c r="J108">
        <v>-14.967522</v>
      </c>
      <c r="K108">
        <v>-0.99</v>
      </c>
      <c r="L108">
        <v>-14.863292</v>
      </c>
      <c r="M108">
        <v>-1.01</v>
      </c>
      <c r="N108">
        <v>-15.03756</v>
      </c>
      <c r="O108">
        <v>-1.03</v>
      </c>
      <c r="P108">
        <v>-16.97539</v>
      </c>
      <c r="Q108">
        <v>-1.05</v>
      </c>
      <c r="R108">
        <v>-18.262624</v>
      </c>
      <c r="S108">
        <v>-1.07</v>
      </c>
      <c r="T108">
        <v>-17.748586</v>
      </c>
    </row>
    <row r="109" spans="1:20">
      <c r="A109">
        <v>-1.1</v>
      </c>
      <c r="B109">
        <v>-25.311644</v>
      </c>
      <c r="C109">
        <v>-0.93</v>
      </c>
      <c r="D109">
        <v>-13.448154</v>
      </c>
      <c r="E109">
        <v>-0.95</v>
      </c>
      <c r="F109">
        <v>-14.104898</v>
      </c>
      <c r="G109">
        <v>-0.97</v>
      </c>
      <c r="H109">
        <v>-15.811122</v>
      </c>
      <c r="I109">
        <v>-0.98</v>
      </c>
      <c r="J109">
        <v>-14.541858</v>
      </c>
      <c r="K109">
        <v>-1</v>
      </c>
      <c r="L109">
        <v>-16.861798</v>
      </c>
      <c r="M109">
        <v>-1.02</v>
      </c>
      <c r="N109">
        <v>-15.428108</v>
      </c>
      <c r="O109">
        <v>-1.04</v>
      </c>
      <c r="P109">
        <v>-16.4961</v>
      </c>
      <c r="Q109">
        <v>-1.06</v>
      </c>
      <c r="R109">
        <v>-18.78706</v>
      </c>
      <c r="S109">
        <v>-1.08</v>
      </c>
      <c r="T109">
        <v>-18.336184</v>
      </c>
    </row>
    <row r="110" spans="1:20">
      <c r="A110">
        <v>-1.11</v>
      </c>
      <c r="B110">
        <v>-25.208416</v>
      </c>
      <c r="C110">
        <v>-0.9399999999999999</v>
      </c>
      <c r="D110">
        <v>-14.429026</v>
      </c>
      <c r="E110">
        <v>-0.96</v>
      </c>
      <c r="F110">
        <v>-14.299876</v>
      </c>
      <c r="G110">
        <v>-0.98</v>
      </c>
      <c r="H110">
        <v>-15.864198</v>
      </c>
      <c r="I110">
        <v>-0.99</v>
      </c>
      <c r="J110">
        <v>-14.774444</v>
      </c>
      <c r="K110">
        <v>-1.01</v>
      </c>
      <c r="L110">
        <v>-15.921166</v>
      </c>
      <c r="M110">
        <v>-1.03</v>
      </c>
      <c r="N110">
        <v>-17.585048</v>
      </c>
      <c r="O110">
        <v>-1.05</v>
      </c>
      <c r="P110">
        <v>-16.817548</v>
      </c>
      <c r="Q110">
        <v>-1.07</v>
      </c>
      <c r="R110">
        <v>-18.415688</v>
      </c>
      <c r="S110">
        <v>-1.09</v>
      </c>
      <c r="T110">
        <v>-19.465528</v>
      </c>
    </row>
    <row r="111" spans="1:20">
      <c r="A111">
        <v>-1.12</v>
      </c>
      <c r="B111">
        <v>-27.059698</v>
      </c>
      <c r="C111">
        <v>-0.95</v>
      </c>
      <c r="D111">
        <v>-15.769088</v>
      </c>
      <c r="E111">
        <v>-0.97</v>
      </c>
      <c r="F111">
        <v>-14.585162</v>
      </c>
      <c r="G111">
        <v>-0.99</v>
      </c>
      <c r="H111">
        <v>-15.77149</v>
      </c>
      <c r="I111">
        <v>-1</v>
      </c>
      <c r="J111">
        <v>-16.18789</v>
      </c>
      <c r="K111">
        <v>-1.02</v>
      </c>
      <c r="L111">
        <v>-15.51012</v>
      </c>
      <c r="M111">
        <v>-1.04</v>
      </c>
      <c r="N111">
        <v>-17.430812</v>
      </c>
      <c r="O111">
        <v>-1.06</v>
      </c>
      <c r="P111">
        <v>-18.783876</v>
      </c>
      <c r="Q111">
        <v>-1.08</v>
      </c>
      <c r="R111">
        <v>-18.04122</v>
      </c>
      <c r="S111">
        <v>-1.1</v>
      </c>
      <c r="T111">
        <v>-19.793278</v>
      </c>
    </row>
    <row r="112" spans="1:20">
      <c r="A112">
        <v>-1.13</v>
      </c>
      <c r="B112">
        <v>-27.392628</v>
      </c>
      <c r="C112">
        <v>-0.96</v>
      </c>
      <c r="D112">
        <v>-15.262054</v>
      </c>
      <c r="E112">
        <v>-0.98</v>
      </c>
      <c r="F112">
        <v>-16.53951</v>
      </c>
      <c r="G112">
        <v>-1</v>
      </c>
      <c r="H112">
        <v>-14.7202</v>
      </c>
      <c r="I112">
        <v>-1.01</v>
      </c>
      <c r="J112">
        <v>-17.015774</v>
      </c>
      <c r="K112">
        <v>-1.03</v>
      </c>
      <c r="L112">
        <v>-16.384798</v>
      </c>
      <c r="M112">
        <v>-1.05</v>
      </c>
      <c r="N112">
        <v>-17.180558</v>
      </c>
      <c r="O112">
        <v>-1.07</v>
      </c>
      <c r="P112">
        <v>-19.176774</v>
      </c>
      <c r="Q112">
        <v>-1.09</v>
      </c>
      <c r="R112">
        <v>-19.245528</v>
      </c>
      <c r="S112">
        <v>-1.11</v>
      </c>
      <c r="T112">
        <v>-19.038308</v>
      </c>
    </row>
    <row r="113" spans="1:20">
      <c r="A113">
        <v>-1.14</v>
      </c>
      <c r="B113">
        <v>-25.942684</v>
      </c>
      <c r="C113">
        <v>-0.97</v>
      </c>
      <c r="D113">
        <v>-15.584286</v>
      </c>
      <c r="E113">
        <v>-0.99</v>
      </c>
      <c r="F113">
        <v>-16.315118</v>
      </c>
      <c r="G113">
        <v>-1.01</v>
      </c>
      <c r="H113">
        <v>-17.292946</v>
      </c>
      <c r="I113">
        <v>-1.02</v>
      </c>
      <c r="J113">
        <v>-16.084636</v>
      </c>
      <c r="K113">
        <v>-1.04</v>
      </c>
      <c r="L113">
        <v>-18.055458</v>
      </c>
      <c r="M113">
        <v>-1.06</v>
      </c>
      <c r="N113">
        <v>-17.38484</v>
      </c>
      <c r="O113">
        <v>-1.08</v>
      </c>
      <c r="P113">
        <v>-18.32076</v>
      </c>
      <c r="Q113">
        <v>-1.1</v>
      </c>
      <c r="R113">
        <v>-20.472138</v>
      </c>
      <c r="S113">
        <v>-1.12</v>
      </c>
      <c r="T113">
        <v>-19.477144</v>
      </c>
    </row>
    <row r="114" spans="1:20">
      <c r="A114">
        <v>-1.15</v>
      </c>
      <c r="B114">
        <v>-26.671306</v>
      </c>
      <c r="C114">
        <v>-0.98</v>
      </c>
      <c r="D114">
        <v>-16.392114</v>
      </c>
      <c r="E114">
        <v>-1</v>
      </c>
      <c r="F114">
        <v>-15.544738</v>
      </c>
      <c r="G114">
        <v>-1.02</v>
      </c>
      <c r="H114">
        <v>-17.525394</v>
      </c>
      <c r="I114">
        <v>-1.03</v>
      </c>
      <c r="J114">
        <v>-16.837674</v>
      </c>
      <c r="K114">
        <v>-1.05</v>
      </c>
      <c r="L114">
        <v>-17.36407</v>
      </c>
      <c r="M114">
        <v>-1.07</v>
      </c>
      <c r="N114">
        <v>-19.154816</v>
      </c>
      <c r="O114">
        <v>-1.09</v>
      </c>
      <c r="P114">
        <v>-18.144184</v>
      </c>
      <c r="Q114">
        <v>-1.11</v>
      </c>
      <c r="R114">
        <v>-20.012522</v>
      </c>
      <c r="S114">
        <v>-1.13</v>
      </c>
      <c r="T114">
        <v>-21.5122</v>
      </c>
    </row>
    <row r="115" spans="1:20">
      <c r="A115">
        <v>-1.16</v>
      </c>
      <c r="B115">
        <v>-27.967604</v>
      </c>
      <c r="C115">
        <v>-0.99</v>
      </c>
      <c r="D115">
        <v>-18.001898</v>
      </c>
      <c r="E115">
        <v>-1.01</v>
      </c>
      <c r="F115">
        <v>-15.850666</v>
      </c>
      <c r="G115">
        <v>-1.03</v>
      </c>
      <c r="H115">
        <v>-16.977298</v>
      </c>
      <c r="I115">
        <v>-1.04</v>
      </c>
      <c r="J115">
        <v>-17.861058</v>
      </c>
      <c r="K115">
        <v>-1.06</v>
      </c>
      <c r="L115">
        <v>-18.056398</v>
      </c>
      <c r="M115">
        <v>-1.08</v>
      </c>
      <c r="N115">
        <v>-19.09021</v>
      </c>
      <c r="O115">
        <v>-1.1</v>
      </c>
      <c r="P115">
        <v>-20.0595</v>
      </c>
      <c r="Q115">
        <v>-1.12</v>
      </c>
      <c r="R115">
        <v>-19.671822</v>
      </c>
      <c r="S115">
        <v>-1.14</v>
      </c>
      <c r="T115">
        <v>-21.492034</v>
      </c>
    </row>
    <row r="116" spans="1:20">
      <c r="A116">
        <v>-1.17</v>
      </c>
      <c r="B116">
        <v>-28.56366</v>
      </c>
      <c r="C116">
        <v>-1</v>
      </c>
      <c r="D116">
        <v>-16.042744</v>
      </c>
      <c r="E116">
        <v>-1.02</v>
      </c>
      <c r="F116">
        <v>-18.216208</v>
      </c>
      <c r="G116">
        <v>-1.04</v>
      </c>
      <c r="H116">
        <v>-17.568792</v>
      </c>
      <c r="I116">
        <v>-1.05</v>
      </c>
      <c r="J116">
        <v>-18.10281</v>
      </c>
      <c r="K116">
        <v>-1.07</v>
      </c>
      <c r="L116">
        <v>-18.16898</v>
      </c>
      <c r="M116">
        <v>-1.09</v>
      </c>
      <c r="N116">
        <v>-18.848712</v>
      </c>
      <c r="O116">
        <v>-1.11</v>
      </c>
      <c r="P116">
        <v>-20.900972</v>
      </c>
      <c r="Q116">
        <v>-1.13</v>
      </c>
      <c r="R116">
        <v>-19.961492</v>
      </c>
      <c r="S116">
        <v>-1.15</v>
      </c>
      <c r="T116">
        <v>-21.127846</v>
      </c>
    </row>
    <row r="117" spans="1:20">
      <c r="A117">
        <v>-1.18</v>
      </c>
      <c r="B117">
        <v>-28.209464</v>
      </c>
      <c r="C117">
        <v>-1.01</v>
      </c>
      <c r="D117">
        <v>-16.73262</v>
      </c>
      <c r="E117">
        <v>-1.03</v>
      </c>
      <c r="F117">
        <v>-18.17525</v>
      </c>
      <c r="G117">
        <v>-1.05</v>
      </c>
      <c r="H117">
        <v>-18.121668</v>
      </c>
      <c r="I117">
        <v>-1.06</v>
      </c>
      <c r="J117">
        <v>-18.398738</v>
      </c>
      <c r="K117">
        <v>-1.08</v>
      </c>
      <c r="L117">
        <v>-20.48951</v>
      </c>
      <c r="M117">
        <v>-1.1</v>
      </c>
      <c r="N117">
        <v>-19.08125</v>
      </c>
      <c r="O117">
        <v>-1.12</v>
      </c>
      <c r="P117">
        <v>-20.219978</v>
      </c>
      <c r="Q117">
        <v>-1.14</v>
      </c>
      <c r="R117">
        <v>-21.51574</v>
      </c>
      <c r="S117">
        <v>-1.16</v>
      </c>
      <c r="T117">
        <v>-20.641164</v>
      </c>
    </row>
    <row r="118" spans="1:20">
      <c r="A118">
        <v>-1.19</v>
      </c>
      <c r="B118">
        <v>-27.802276</v>
      </c>
      <c r="C118">
        <v>-1.02</v>
      </c>
      <c r="D118">
        <v>-17.238496</v>
      </c>
      <c r="E118">
        <v>-1.04</v>
      </c>
      <c r="F118">
        <v>-17.392726</v>
      </c>
      <c r="G118">
        <v>-1.06</v>
      </c>
      <c r="H118">
        <v>-18.713822</v>
      </c>
      <c r="I118">
        <v>-1.07</v>
      </c>
      <c r="J118">
        <v>-18.300898</v>
      </c>
      <c r="K118">
        <v>-1.09</v>
      </c>
      <c r="L118">
        <v>-19.41993</v>
      </c>
      <c r="M118">
        <v>-1.11</v>
      </c>
      <c r="N118">
        <v>-19.91494</v>
      </c>
      <c r="O118">
        <v>-1.13</v>
      </c>
      <c r="P118">
        <v>-20.03058</v>
      </c>
      <c r="Q118">
        <v>-1.15</v>
      </c>
      <c r="R118">
        <v>-21.386576</v>
      </c>
      <c r="S118">
        <v>-1.17</v>
      </c>
      <c r="T118">
        <v>-22.56197</v>
      </c>
    </row>
    <row r="119" spans="1:20">
      <c r="A119">
        <v>-1.2</v>
      </c>
      <c r="B119">
        <v>-29.353576</v>
      </c>
      <c r="C119">
        <v>-1.03</v>
      </c>
      <c r="D119">
        <v>-19.811524</v>
      </c>
      <c r="E119">
        <v>-1.05</v>
      </c>
      <c r="F119">
        <v>-18.110906</v>
      </c>
      <c r="G119">
        <v>-1.07</v>
      </c>
      <c r="H119">
        <v>-18.54172</v>
      </c>
      <c r="I119">
        <v>-1.08</v>
      </c>
      <c r="J119">
        <v>-19.494044</v>
      </c>
      <c r="K119">
        <v>-1.1</v>
      </c>
      <c r="L119">
        <v>-19.56564</v>
      </c>
      <c r="M119">
        <v>-1.12</v>
      </c>
      <c r="N119">
        <v>-21.182856</v>
      </c>
      <c r="O119">
        <v>-1.14</v>
      </c>
      <c r="P119">
        <v>-20.901064</v>
      </c>
      <c r="Q119">
        <v>-1.16</v>
      </c>
      <c r="R119">
        <v>-21.209948</v>
      </c>
      <c r="S119">
        <v>-1.18</v>
      </c>
      <c r="T119">
        <v>-23.108194</v>
      </c>
    </row>
    <row r="120" spans="1:20">
      <c r="A120">
        <v>-1.21</v>
      </c>
      <c r="B120">
        <v>-30.409152</v>
      </c>
      <c r="C120">
        <v>-1.04</v>
      </c>
      <c r="D120">
        <v>-19.373838</v>
      </c>
      <c r="E120">
        <v>-1.06</v>
      </c>
      <c r="F120">
        <v>-19.392942</v>
      </c>
      <c r="G120">
        <v>-1.08</v>
      </c>
      <c r="H120">
        <v>-18.32456</v>
      </c>
      <c r="I120">
        <v>-1.09</v>
      </c>
      <c r="J120">
        <v>-20.81691</v>
      </c>
      <c r="K120">
        <v>-1.11</v>
      </c>
      <c r="L120">
        <v>-19.325532</v>
      </c>
      <c r="M120">
        <v>-1.13</v>
      </c>
      <c r="N120">
        <v>-20.608966</v>
      </c>
      <c r="O120">
        <v>-1.15</v>
      </c>
      <c r="P120">
        <v>-22.532456</v>
      </c>
      <c r="Q120">
        <v>-1.17</v>
      </c>
      <c r="R120">
        <v>-21.538236</v>
      </c>
      <c r="S120">
        <v>-1.19</v>
      </c>
      <c r="T120">
        <v>-22.101264</v>
      </c>
    </row>
    <row r="121" spans="1:20">
      <c r="A121">
        <v>-1.22</v>
      </c>
      <c r="B121">
        <v>-29.749678</v>
      </c>
      <c r="C121">
        <v>-1.05</v>
      </c>
      <c r="D121">
        <v>-18.874796</v>
      </c>
      <c r="E121">
        <v>-1.07</v>
      </c>
      <c r="F121">
        <v>-19.612264</v>
      </c>
      <c r="G121">
        <v>-1.09</v>
      </c>
      <c r="H121">
        <v>-19.804032</v>
      </c>
      <c r="I121">
        <v>-1.1</v>
      </c>
      <c r="J121">
        <v>-20.6844</v>
      </c>
      <c r="K121">
        <v>-1.12</v>
      </c>
      <c r="L121">
        <v>-20.837088</v>
      </c>
      <c r="M121">
        <v>-1.14</v>
      </c>
      <c r="N121">
        <v>-20.128294</v>
      </c>
      <c r="O121">
        <v>-1.16</v>
      </c>
      <c r="P121">
        <v>-21.563348</v>
      </c>
      <c r="Q121">
        <v>-1.18</v>
      </c>
      <c r="R121">
        <v>-23.396782</v>
      </c>
      <c r="S121">
        <v>-1.2</v>
      </c>
      <c r="T121">
        <v>-21.825414</v>
      </c>
    </row>
    <row r="122" spans="1:20">
      <c r="A122">
        <v>-1.23</v>
      </c>
      <c r="B122">
        <v>-30.233932</v>
      </c>
      <c r="C122">
        <v>-1.06</v>
      </c>
      <c r="D122">
        <v>-19.515568</v>
      </c>
      <c r="E122">
        <v>-1.08</v>
      </c>
      <c r="F122">
        <v>-19.663422</v>
      </c>
      <c r="G122">
        <v>-1.1</v>
      </c>
      <c r="H122">
        <v>-21.860254</v>
      </c>
      <c r="I122">
        <v>-1.11</v>
      </c>
      <c r="J122">
        <v>-19.303168</v>
      </c>
      <c r="K122">
        <v>-1.13</v>
      </c>
      <c r="L122">
        <v>-21.007068</v>
      </c>
      <c r="M122">
        <v>-1.15</v>
      </c>
      <c r="N122">
        <v>-21.415104</v>
      </c>
      <c r="O122">
        <v>-1.17</v>
      </c>
      <c r="P122">
        <v>-21.198182</v>
      </c>
      <c r="Q122">
        <v>-1.19</v>
      </c>
      <c r="R122">
        <v>-22.955462</v>
      </c>
      <c r="S122">
        <v>-1.21</v>
      </c>
      <c r="T122">
        <v>-23.32447</v>
      </c>
    </row>
    <row r="123" spans="1:20">
      <c r="A123">
        <v>-1.24</v>
      </c>
      <c r="B123">
        <v>-30.361386</v>
      </c>
      <c r="C123">
        <v>-1.07</v>
      </c>
      <c r="D123">
        <v>-21.18716</v>
      </c>
      <c r="E123">
        <v>-1.09</v>
      </c>
      <c r="F123">
        <v>-19.738698</v>
      </c>
      <c r="G123">
        <v>-1.11</v>
      </c>
      <c r="H123">
        <v>-20.48449</v>
      </c>
      <c r="I123">
        <v>-1.12</v>
      </c>
      <c r="J123">
        <v>-20.053768</v>
      </c>
      <c r="K123">
        <v>-1.14</v>
      </c>
      <c r="L123">
        <v>-20.809076</v>
      </c>
      <c r="M123">
        <v>-1.16</v>
      </c>
      <c r="N123">
        <v>-22.600968</v>
      </c>
      <c r="O123">
        <v>-1.18</v>
      </c>
      <c r="P123">
        <v>-21.791204</v>
      </c>
      <c r="Q123">
        <v>-1.2</v>
      </c>
      <c r="R123">
        <v>-22.452178</v>
      </c>
      <c r="S123">
        <v>-1.22</v>
      </c>
      <c r="T123">
        <v>-24.579768</v>
      </c>
    </row>
    <row r="124" spans="1:20">
      <c r="A124">
        <v>-1.25</v>
      </c>
      <c r="B124">
        <v>-30.661708</v>
      </c>
      <c r="C124">
        <v>-1.08</v>
      </c>
      <c r="D124">
        <v>-20.816334</v>
      </c>
      <c r="E124">
        <v>-1.1</v>
      </c>
      <c r="F124">
        <v>-21.417538</v>
      </c>
      <c r="G124">
        <v>-1.12</v>
      </c>
      <c r="H124">
        <v>-20.170492</v>
      </c>
      <c r="I124">
        <v>-1.13</v>
      </c>
      <c r="J124">
        <v>-21.538354</v>
      </c>
      <c r="K124">
        <v>-1.15</v>
      </c>
      <c r="L124">
        <v>-20.614958</v>
      </c>
      <c r="M124">
        <v>-1.17</v>
      </c>
      <c r="N124">
        <v>-22.261204</v>
      </c>
      <c r="O124">
        <v>-1.19</v>
      </c>
      <c r="P124">
        <v>-22.730676</v>
      </c>
      <c r="Q124">
        <v>-1.21</v>
      </c>
      <c r="R124">
        <v>-22.43833</v>
      </c>
      <c r="S124">
        <v>-1.23</v>
      </c>
      <c r="T124">
        <v>-24.034244</v>
      </c>
    </row>
    <row r="125" spans="1:20">
      <c r="A125">
        <v>-1.26</v>
      </c>
      <c r="B125">
        <v>-31.468696</v>
      </c>
      <c r="C125">
        <v>-1.09</v>
      </c>
      <c r="D125">
        <v>-19.87705</v>
      </c>
      <c r="E125">
        <v>-1.11</v>
      </c>
      <c r="F125">
        <v>-21.4311</v>
      </c>
      <c r="G125">
        <v>-1.13</v>
      </c>
      <c r="H125">
        <v>-20.774646</v>
      </c>
      <c r="I125">
        <v>-1.14</v>
      </c>
      <c r="J125">
        <v>-21.37553</v>
      </c>
      <c r="K125">
        <v>-1.16</v>
      </c>
      <c r="L125">
        <v>-22.227626</v>
      </c>
      <c r="M125">
        <v>-1.18</v>
      </c>
      <c r="N125">
        <v>-21.257628</v>
      </c>
      <c r="O125">
        <v>-1.2</v>
      </c>
      <c r="P125">
        <v>-23.102906</v>
      </c>
      <c r="Q125">
        <v>-1.22</v>
      </c>
      <c r="R125">
        <v>-24.292212</v>
      </c>
      <c r="S125">
        <v>-1.24</v>
      </c>
      <c r="T125">
        <v>-23.294344</v>
      </c>
    </row>
    <row r="126" spans="1:20">
      <c r="A126">
        <v>-1.27</v>
      </c>
      <c r="B126">
        <v>-31.162194</v>
      </c>
      <c r="C126">
        <v>-1.1</v>
      </c>
      <c r="D126">
        <v>-20.56188</v>
      </c>
      <c r="E126">
        <v>-1.12</v>
      </c>
      <c r="F126">
        <v>-20.539852</v>
      </c>
      <c r="G126">
        <v>-1.14</v>
      </c>
      <c r="H126">
        <v>-22.493078</v>
      </c>
      <c r="I126">
        <v>-1.15</v>
      </c>
      <c r="J126">
        <v>-21.097922</v>
      </c>
      <c r="K126">
        <v>-1.17</v>
      </c>
      <c r="L126">
        <v>-22.945978</v>
      </c>
      <c r="M126">
        <v>-1.19</v>
      </c>
      <c r="N126">
        <v>-22.586426</v>
      </c>
      <c r="O126">
        <v>-1.21</v>
      </c>
      <c r="P126">
        <v>-23.142936</v>
      </c>
      <c r="Q126">
        <v>-1.23</v>
      </c>
      <c r="R126">
        <v>-24.876262</v>
      </c>
      <c r="S126">
        <v>-1.25</v>
      </c>
      <c r="T126">
        <v>-24.527298</v>
      </c>
    </row>
    <row r="127" spans="1:20">
      <c r="A127">
        <v>-1.28</v>
      </c>
      <c r="B127">
        <v>-31.538588</v>
      </c>
      <c r="C127">
        <v>-1.11</v>
      </c>
      <c r="D127">
        <v>-23.110072</v>
      </c>
      <c r="E127">
        <v>-1.13</v>
      </c>
      <c r="F127">
        <v>-21.479212</v>
      </c>
      <c r="G127">
        <v>-1.15</v>
      </c>
      <c r="H127">
        <v>-21.770648</v>
      </c>
      <c r="I127">
        <v>-1.16</v>
      </c>
      <c r="J127">
        <v>-21.258594</v>
      </c>
      <c r="K127">
        <v>-1.18</v>
      </c>
      <c r="L127">
        <v>-21.848016</v>
      </c>
      <c r="M127">
        <v>-1.2</v>
      </c>
      <c r="N127">
        <v>-24.056824</v>
      </c>
      <c r="O127">
        <v>-1.22</v>
      </c>
      <c r="P127">
        <v>-23.182052</v>
      </c>
      <c r="Q127">
        <v>-1.24</v>
      </c>
      <c r="R127">
        <v>-23.829294</v>
      </c>
      <c r="S127">
        <v>-1.26</v>
      </c>
      <c r="T127">
        <v>-26.069998</v>
      </c>
    </row>
    <row r="128" spans="1:20">
      <c r="A128">
        <v>-1.29</v>
      </c>
      <c r="B128">
        <v>-33.444086</v>
      </c>
      <c r="C128">
        <v>-1.12</v>
      </c>
      <c r="D128">
        <v>-23.078866</v>
      </c>
      <c r="E128">
        <v>-1.14</v>
      </c>
      <c r="F128">
        <v>-22.073222</v>
      </c>
      <c r="G128">
        <v>-1.16</v>
      </c>
      <c r="H128">
        <v>-21.983786</v>
      </c>
      <c r="I128">
        <v>-1.17</v>
      </c>
      <c r="J128">
        <v>-23.659586</v>
      </c>
      <c r="K128">
        <v>-1.19</v>
      </c>
      <c r="L128">
        <v>-22.55715</v>
      </c>
      <c r="M128">
        <v>-1.21</v>
      </c>
      <c r="N128">
        <v>-23.617172</v>
      </c>
      <c r="O128">
        <v>-1.23</v>
      </c>
      <c r="P128">
        <v>-24.826394</v>
      </c>
      <c r="Q128">
        <v>-1.25</v>
      </c>
      <c r="R128">
        <v>-23.98715</v>
      </c>
      <c r="S128">
        <v>-1.27</v>
      </c>
      <c r="T128">
        <v>-25.001584</v>
      </c>
    </row>
    <row r="129" spans="1:20">
      <c r="A129">
        <v>-1.3</v>
      </c>
      <c r="B129">
        <v>-33.946196</v>
      </c>
      <c r="C129">
        <v>-1.13</v>
      </c>
      <c r="D129">
        <v>-22.725342</v>
      </c>
      <c r="E129">
        <v>-1.15</v>
      </c>
      <c r="F129">
        <v>-23.160934</v>
      </c>
      <c r="G129">
        <v>-1.17</v>
      </c>
      <c r="H129">
        <v>-22.193582</v>
      </c>
      <c r="I129">
        <v>-1.18</v>
      </c>
      <c r="J129">
        <v>-23.062556</v>
      </c>
      <c r="K129">
        <v>-1.2</v>
      </c>
      <c r="L129">
        <v>-23.236768</v>
      </c>
      <c r="M129">
        <v>-1.22</v>
      </c>
      <c r="N129">
        <v>-23.191106</v>
      </c>
      <c r="O129">
        <v>-1.24</v>
      </c>
      <c r="P129">
        <v>-25.196178</v>
      </c>
      <c r="Q129">
        <v>-1.26</v>
      </c>
      <c r="R129">
        <v>-25.487084</v>
      </c>
      <c r="S129">
        <v>-1.28</v>
      </c>
      <c r="T129">
        <v>-25.376094</v>
      </c>
    </row>
    <row r="130" spans="1:20">
      <c r="A130">
        <v>-1.31</v>
      </c>
      <c r="B130">
        <v>-33.82346</v>
      </c>
      <c r="C130">
        <v>-1.14</v>
      </c>
      <c r="D130">
        <v>-22.37253</v>
      </c>
      <c r="E130">
        <v>-1.16</v>
      </c>
      <c r="F130">
        <v>-22.806108</v>
      </c>
      <c r="G130">
        <v>-1.18</v>
      </c>
      <c r="H130">
        <v>-24.542002</v>
      </c>
      <c r="I130">
        <v>-1.19</v>
      </c>
      <c r="J130">
        <v>-22.548562</v>
      </c>
      <c r="K130">
        <v>-1.21</v>
      </c>
      <c r="L130">
        <v>-24.630708</v>
      </c>
      <c r="M130">
        <v>-1.23</v>
      </c>
      <c r="N130">
        <v>-23.236656</v>
      </c>
      <c r="O130">
        <v>-1.25</v>
      </c>
      <c r="P130">
        <v>-24.481458</v>
      </c>
      <c r="Q130">
        <v>-1.27</v>
      </c>
      <c r="R130">
        <v>-26.304898</v>
      </c>
      <c r="S130">
        <v>-1.29</v>
      </c>
      <c r="T130">
        <v>-25.723272</v>
      </c>
    </row>
    <row r="131" spans="1:20">
      <c r="A131">
        <v>-1.32</v>
      </c>
      <c r="B131">
        <v>-33.406606</v>
      </c>
      <c r="C131">
        <v>-1.15</v>
      </c>
      <c r="D131">
        <v>-23.793376</v>
      </c>
      <c r="E131">
        <v>-1.17</v>
      </c>
      <c r="F131">
        <v>-22.03295</v>
      </c>
      <c r="G131">
        <v>-1.19</v>
      </c>
      <c r="H131">
        <v>-23.988784</v>
      </c>
      <c r="I131">
        <v>-1.2</v>
      </c>
      <c r="J131">
        <v>-22.479746</v>
      </c>
      <c r="K131">
        <v>-1.22</v>
      </c>
      <c r="L131">
        <v>-23.42</v>
      </c>
      <c r="M131">
        <v>-1.24</v>
      </c>
      <c r="N131">
        <v>-26.342448</v>
      </c>
      <c r="O131">
        <v>-1.26</v>
      </c>
      <c r="P131">
        <v>-23.893794</v>
      </c>
      <c r="Q131">
        <v>-1.28</v>
      </c>
      <c r="R131">
        <v>-25.02337</v>
      </c>
      <c r="S131">
        <v>-1.3</v>
      </c>
      <c r="T131">
        <v>-28.417028</v>
      </c>
    </row>
    <row r="132" spans="1:20">
      <c r="A132">
        <v>-1.33</v>
      </c>
      <c r="B132">
        <v>-35.482122</v>
      </c>
      <c r="C132">
        <v>-1.16</v>
      </c>
      <c r="D132">
        <v>-23.983008</v>
      </c>
      <c r="E132">
        <v>-1.18</v>
      </c>
      <c r="F132">
        <v>-22.93021</v>
      </c>
      <c r="G132">
        <v>-1.2</v>
      </c>
      <c r="H132">
        <v>-23.01566</v>
      </c>
      <c r="I132">
        <v>-1.21</v>
      </c>
      <c r="J132">
        <v>-24.267584</v>
      </c>
      <c r="K132">
        <v>-1.23</v>
      </c>
      <c r="L132">
        <v>-23.605494</v>
      </c>
      <c r="M132">
        <v>-1.25</v>
      </c>
      <c r="N132">
        <v>-25.273986</v>
      </c>
      <c r="O132">
        <v>-1.27</v>
      </c>
      <c r="P132">
        <v>-25.970764</v>
      </c>
      <c r="Q132">
        <v>-1.29</v>
      </c>
      <c r="R132">
        <v>-25.929528</v>
      </c>
      <c r="S132">
        <v>-1.31</v>
      </c>
      <c r="T132">
        <v>-27.968228</v>
      </c>
    </row>
    <row r="133" spans="1:20">
      <c r="A133">
        <v>-1.34</v>
      </c>
      <c r="B133">
        <v>-35.828318</v>
      </c>
      <c r="C133">
        <v>-1.17</v>
      </c>
      <c r="D133">
        <v>-23.820924</v>
      </c>
      <c r="E133">
        <v>-1.19</v>
      </c>
      <c r="F133">
        <v>-23.947</v>
      </c>
      <c r="G133">
        <v>-1.21</v>
      </c>
      <c r="H133">
        <v>-22.87426</v>
      </c>
      <c r="I133">
        <v>-1.22</v>
      </c>
      <c r="J133">
        <v>-24.31411</v>
      </c>
      <c r="K133">
        <v>-1.24</v>
      </c>
      <c r="L133">
        <v>-24.011808</v>
      </c>
      <c r="M133">
        <v>-1.26</v>
      </c>
      <c r="N133">
        <v>-24.41278</v>
      </c>
      <c r="O133">
        <v>-1.28</v>
      </c>
      <c r="P133">
        <v>-26.831902</v>
      </c>
      <c r="Q133">
        <v>-1.3</v>
      </c>
      <c r="R133">
        <v>-26.679594</v>
      </c>
      <c r="S133">
        <v>-1.32</v>
      </c>
      <c r="T133">
        <v>-27.486512</v>
      </c>
    </row>
    <row r="134" spans="1:20">
      <c r="A134">
        <v>-1.35</v>
      </c>
      <c r="B134">
        <v>-35.445566</v>
      </c>
      <c r="C134">
        <v>-1.18</v>
      </c>
      <c r="D134">
        <v>-23.021648</v>
      </c>
      <c r="E134">
        <v>-1.2</v>
      </c>
      <c r="F134">
        <v>-24.189244</v>
      </c>
      <c r="G134">
        <v>-1.22</v>
      </c>
      <c r="H134">
        <v>-25.039254</v>
      </c>
      <c r="I134">
        <v>-1.23</v>
      </c>
      <c r="J134">
        <v>-23.781706</v>
      </c>
      <c r="K134">
        <v>-1.25</v>
      </c>
      <c r="L134">
        <v>-26.027138</v>
      </c>
      <c r="M134">
        <v>-1.27</v>
      </c>
      <c r="N134">
        <v>-24.671298</v>
      </c>
      <c r="O134">
        <v>-1.29</v>
      </c>
      <c r="P134">
        <v>-26.15636</v>
      </c>
      <c r="Q134">
        <v>-1.31</v>
      </c>
      <c r="R134">
        <v>-28.611812</v>
      </c>
      <c r="S134">
        <v>-1.33</v>
      </c>
      <c r="T134">
        <v>-27.837204</v>
      </c>
    </row>
    <row r="135" spans="1:20">
      <c r="A135">
        <v>-1.36</v>
      </c>
      <c r="B135">
        <v>-35.390954</v>
      </c>
      <c r="C135">
        <v>-1.19</v>
      </c>
      <c r="D135">
        <v>-24.413148</v>
      </c>
      <c r="E135">
        <v>-1.21</v>
      </c>
      <c r="F135">
        <v>-24.098506</v>
      </c>
      <c r="G135">
        <v>-1.23</v>
      </c>
      <c r="H135">
        <v>-24.8119</v>
      </c>
      <c r="I135">
        <v>-1.24</v>
      </c>
      <c r="J135">
        <v>-23.963746</v>
      </c>
      <c r="K135">
        <v>-1.26</v>
      </c>
      <c r="L135">
        <v>-25.92635</v>
      </c>
      <c r="M135">
        <v>-1.28</v>
      </c>
      <c r="N135">
        <v>-27.134944</v>
      </c>
      <c r="O135">
        <v>-1.3</v>
      </c>
      <c r="P135">
        <v>-26.248382</v>
      </c>
      <c r="Q135">
        <v>-1.32</v>
      </c>
      <c r="R135">
        <v>-28.126912</v>
      </c>
      <c r="S135">
        <v>-1.34</v>
      </c>
      <c r="T135">
        <v>-30.17131</v>
      </c>
    </row>
    <row r="136" spans="1:20">
      <c r="A136">
        <v>-1.37</v>
      </c>
      <c r="B136">
        <v>-38.224142</v>
      </c>
      <c r="C136">
        <v>-1.2</v>
      </c>
      <c r="D136">
        <v>-26.223218</v>
      </c>
      <c r="E136">
        <v>-1.22</v>
      </c>
      <c r="F136">
        <v>-24.148704</v>
      </c>
      <c r="G136">
        <v>-1.24</v>
      </c>
      <c r="H136">
        <v>-24.544862</v>
      </c>
      <c r="I136">
        <v>-1.25</v>
      </c>
      <c r="J136">
        <v>-25.465996</v>
      </c>
      <c r="K136">
        <v>-1.27</v>
      </c>
      <c r="L136">
        <v>-24.780018</v>
      </c>
      <c r="M136">
        <v>-1.29</v>
      </c>
      <c r="N136">
        <v>-27.273648</v>
      </c>
      <c r="O136">
        <v>-1.31</v>
      </c>
      <c r="P136">
        <v>-27.828882</v>
      </c>
      <c r="Q136">
        <v>-1.33</v>
      </c>
      <c r="R136">
        <v>-28.425468</v>
      </c>
      <c r="S136">
        <v>-1.35</v>
      </c>
      <c r="T136">
        <v>-30.146928</v>
      </c>
    </row>
    <row r="137" spans="1:20">
      <c r="A137">
        <v>-1.38</v>
      </c>
      <c r="B137">
        <v>-39.729766</v>
      </c>
      <c r="C137">
        <v>-1.21</v>
      </c>
      <c r="D137">
        <v>-25.444978</v>
      </c>
      <c r="E137">
        <v>-1.23</v>
      </c>
      <c r="F137">
        <v>-25.59314</v>
      </c>
      <c r="G137">
        <v>-1.25</v>
      </c>
      <c r="H137">
        <v>-23.781514</v>
      </c>
      <c r="I137">
        <v>-1.26</v>
      </c>
      <c r="J137">
        <v>-26.688408</v>
      </c>
      <c r="K137">
        <v>-1.28</v>
      </c>
      <c r="L137">
        <v>-25.919662</v>
      </c>
      <c r="M137">
        <v>-1.3</v>
      </c>
      <c r="N137">
        <v>-26.857286</v>
      </c>
      <c r="O137">
        <v>-1.32</v>
      </c>
      <c r="P137">
        <v>-29.167768</v>
      </c>
      <c r="Q137">
        <v>-1.34</v>
      </c>
      <c r="R137">
        <v>-28.819358</v>
      </c>
      <c r="S137">
        <v>-1.36</v>
      </c>
      <c r="T137">
        <v>-30.619258</v>
      </c>
    </row>
    <row r="138" spans="1:20">
      <c r="A138">
        <v>-1.39</v>
      </c>
      <c r="B138">
        <v>-39.577094</v>
      </c>
      <c r="C138">
        <v>-1.22</v>
      </c>
      <c r="D138">
        <v>-24.992094</v>
      </c>
      <c r="E138">
        <v>-1.24</v>
      </c>
      <c r="F138">
        <v>-25.719142</v>
      </c>
      <c r="G138">
        <v>-1.26</v>
      </c>
      <c r="H138">
        <v>-26.822016</v>
      </c>
      <c r="I138">
        <v>-1.27</v>
      </c>
      <c r="J138">
        <v>-26.586858</v>
      </c>
      <c r="K138">
        <v>-1.29</v>
      </c>
      <c r="L138">
        <v>-28.243246</v>
      </c>
      <c r="M138">
        <v>-1.31</v>
      </c>
      <c r="N138">
        <v>-26.730858</v>
      </c>
      <c r="O138">
        <v>-1.33</v>
      </c>
      <c r="P138">
        <v>-29.412646</v>
      </c>
      <c r="Q138">
        <v>-1.35</v>
      </c>
      <c r="R138">
        <v>-31.016144</v>
      </c>
      <c r="S138">
        <v>-1.37</v>
      </c>
      <c r="T138">
        <v>-30.070798</v>
      </c>
    </row>
    <row r="139" spans="1:20">
      <c r="A139">
        <v>-1.4</v>
      </c>
      <c r="B139">
        <v>-37.685804</v>
      </c>
      <c r="C139">
        <v>-1.23</v>
      </c>
      <c r="D139">
        <v>-25.439158</v>
      </c>
      <c r="E139">
        <v>-1.25</v>
      </c>
      <c r="F139">
        <v>-25.483878</v>
      </c>
      <c r="G139">
        <v>-1.27</v>
      </c>
      <c r="H139">
        <v>-27.238006</v>
      </c>
      <c r="I139">
        <v>-1.28</v>
      </c>
      <c r="J139">
        <v>-25.455228</v>
      </c>
      <c r="K139">
        <v>-1.3</v>
      </c>
      <c r="L139">
        <v>-26.511702</v>
      </c>
      <c r="M139">
        <v>-1.32</v>
      </c>
      <c r="N139">
        <v>-28.933644</v>
      </c>
      <c r="O139">
        <v>-1.34</v>
      </c>
      <c r="P139">
        <v>-28.766628</v>
      </c>
      <c r="Q139">
        <v>-1.36</v>
      </c>
      <c r="R139">
        <v>-30.486892</v>
      </c>
      <c r="S139">
        <v>-1.38</v>
      </c>
      <c r="T139">
        <v>-33.499412</v>
      </c>
    </row>
    <row r="140" spans="1:20">
      <c r="A140">
        <v>-1.39</v>
      </c>
      <c r="B140">
        <v>-32.007464</v>
      </c>
      <c r="C140">
        <v>-1.24</v>
      </c>
      <c r="D140">
        <v>-27.684602</v>
      </c>
      <c r="E140">
        <v>-1.26</v>
      </c>
      <c r="F140">
        <v>-25.665106</v>
      </c>
      <c r="G140">
        <v>-1.28</v>
      </c>
      <c r="H140">
        <v>-26.416108</v>
      </c>
      <c r="I140">
        <v>-1.29</v>
      </c>
      <c r="J140">
        <v>-27.266218</v>
      </c>
      <c r="K140">
        <v>-1.31</v>
      </c>
      <c r="L140">
        <v>-26.743074</v>
      </c>
      <c r="M140">
        <v>-1.33</v>
      </c>
      <c r="N140">
        <v>-30.130946</v>
      </c>
      <c r="O140">
        <v>-1.35</v>
      </c>
      <c r="P140">
        <v>-30.411524</v>
      </c>
      <c r="Q140">
        <v>-1.37</v>
      </c>
      <c r="R140">
        <v>-31.399806</v>
      </c>
      <c r="S140">
        <v>-1.39</v>
      </c>
      <c r="T140">
        <v>-34.701574</v>
      </c>
    </row>
    <row r="141" spans="1:20">
      <c r="A141">
        <v>-1.38</v>
      </c>
      <c r="B141">
        <v>-30.2791</v>
      </c>
      <c r="C141">
        <v>-1.25</v>
      </c>
      <c r="D141">
        <v>-25.971644</v>
      </c>
      <c r="E141">
        <v>-1.27</v>
      </c>
      <c r="F141">
        <v>-27.524696</v>
      </c>
      <c r="G141">
        <v>-1.29</v>
      </c>
      <c r="H141">
        <v>-25.96858</v>
      </c>
      <c r="I141">
        <v>-1.3</v>
      </c>
      <c r="J141">
        <v>-27.973828</v>
      </c>
      <c r="K141">
        <v>-1.32</v>
      </c>
      <c r="L141">
        <v>-27.077812</v>
      </c>
      <c r="M141">
        <v>-1.34</v>
      </c>
      <c r="N141">
        <v>-29.18898</v>
      </c>
      <c r="O141">
        <v>-1.36</v>
      </c>
      <c r="P141">
        <v>-31.505844</v>
      </c>
      <c r="Q141">
        <v>-1.38</v>
      </c>
      <c r="R141">
        <v>-30.92273</v>
      </c>
      <c r="S141">
        <v>-1.4</v>
      </c>
      <c r="T141">
        <v>-31.730838</v>
      </c>
    </row>
    <row r="142" spans="1:20">
      <c r="A142">
        <v>-1.37</v>
      </c>
      <c r="B142">
        <v>-28.049576</v>
      </c>
      <c r="C142">
        <v>-1.26</v>
      </c>
      <c r="D142">
        <v>-26.345604</v>
      </c>
      <c r="E142">
        <v>-1.28</v>
      </c>
      <c r="F142">
        <v>-27.68190600000001</v>
      </c>
      <c r="G142">
        <v>-1.3</v>
      </c>
      <c r="H142">
        <v>-28.912888</v>
      </c>
      <c r="I142">
        <v>-1.31</v>
      </c>
      <c r="J142">
        <v>-28.253726</v>
      </c>
      <c r="K142">
        <v>-1.33</v>
      </c>
      <c r="L142">
        <v>-29.731528</v>
      </c>
      <c r="M142">
        <v>-1.35</v>
      </c>
      <c r="N142">
        <v>-29.19566</v>
      </c>
      <c r="O142">
        <v>-1.37</v>
      </c>
      <c r="P142">
        <v>-32.47971</v>
      </c>
      <c r="Q142">
        <v>-1.39</v>
      </c>
      <c r="R142">
        <v>-34.962936</v>
      </c>
      <c r="S142">
        <v>-1.39</v>
      </c>
      <c r="T142">
        <v>-27.348254</v>
      </c>
    </row>
    <row r="143" spans="1:20">
      <c r="A143">
        <v>-1.36</v>
      </c>
      <c r="B143">
        <v>-24.371928</v>
      </c>
      <c r="C143">
        <v>-1.27</v>
      </c>
      <c r="D143">
        <v>-26.81549</v>
      </c>
      <c r="E143">
        <v>-1.29</v>
      </c>
      <c r="F143">
        <v>-27.52822</v>
      </c>
      <c r="G143">
        <v>-1.31</v>
      </c>
      <c r="H143">
        <v>-29.041306</v>
      </c>
      <c r="I143">
        <v>-1.32</v>
      </c>
      <c r="J143">
        <v>-27.050584</v>
      </c>
      <c r="K143">
        <v>-1.34</v>
      </c>
      <c r="L143">
        <v>-30.337886</v>
      </c>
      <c r="M143">
        <v>-1.36</v>
      </c>
      <c r="N143">
        <v>-31.171754</v>
      </c>
      <c r="O143">
        <v>-1.38</v>
      </c>
      <c r="P143">
        <v>-31.535474</v>
      </c>
      <c r="Q143">
        <v>-1.4</v>
      </c>
      <c r="R143">
        <v>-33.26521200000001</v>
      </c>
      <c r="S143">
        <v>-1.38</v>
      </c>
      <c r="T143">
        <v>-25.05001</v>
      </c>
    </row>
    <row r="144" spans="1:20">
      <c r="A144">
        <v>-1.35</v>
      </c>
      <c r="B144">
        <v>-23.805588</v>
      </c>
      <c r="C144">
        <v>-1.28</v>
      </c>
      <c r="D144">
        <v>-28.88933</v>
      </c>
      <c r="E144">
        <v>-1.3</v>
      </c>
      <c r="F144">
        <v>-26.5305</v>
      </c>
      <c r="G144">
        <v>-1.32</v>
      </c>
      <c r="H144">
        <v>-28.518498</v>
      </c>
      <c r="I144">
        <v>-1.33</v>
      </c>
      <c r="J144">
        <v>-28.750994</v>
      </c>
      <c r="K144">
        <v>-1.35</v>
      </c>
      <c r="L144">
        <v>-29.87338</v>
      </c>
      <c r="M144">
        <v>-1.37</v>
      </c>
      <c r="N144">
        <v>-33.26088</v>
      </c>
      <c r="O144">
        <v>-1.39</v>
      </c>
      <c r="P144">
        <v>-33.290022</v>
      </c>
      <c r="Q144">
        <v>-1.39</v>
      </c>
      <c r="R144">
        <v>-27.147072</v>
      </c>
      <c r="S144">
        <v>-1.37</v>
      </c>
      <c r="T144">
        <v>-23.545038</v>
      </c>
    </row>
    <row r="145" spans="1:20">
      <c r="A145">
        <v>-1.34</v>
      </c>
      <c r="B145">
        <v>-24.10098</v>
      </c>
      <c r="C145">
        <v>-1.29</v>
      </c>
      <c r="D145">
        <v>-29.56577</v>
      </c>
      <c r="E145">
        <v>-1.31</v>
      </c>
      <c r="F145">
        <v>-29.249068</v>
      </c>
      <c r="G145">
        <v>-1.33</v>
      </c>
      <c r="H145">
        <v>-28.62196</v>
      </c>
      <c r="I145">
        <v>-1.34</v>
      </c>
      <c r="J145">
        <v>-30.873506</v>
      </c>
      <c r="K145">
        <v>-1.36</v>
      </c>
      <c r="L145">
        <v>-30.189816</v>
      </c>
      <c r="M145">
        <v>-1.38</v>
      </c>
      <c r="N145">
        <v>-32.462824</v>
      </c>
      <c r="O145">
        <v>-1.4</v>
      </c>
      <c r="P145">
        <v>-33.75833799999999</v>
      </c>
      <c r="Q145">
        <v>-1.38</v>
      </c>
      <c r="R145">
        <v>-24.270106</v>
      </c>
      <c r="S145">
        <v>-1.36</v>
      </c>
      <c r="T145">
        <v>-20.75474</v>
      </c>
    </row>
    <row r="146" spans="1:20">
      <c r="A146">
        <v>-1.33</v>
      </c>
      <c r="B146">
        <v>-21.975152</v>
      </c>
      <c r="C146">
        <v>-1.3</v>
      </c>
      <c r="D146">
        <v>-28.768002</v>
      </c>
      <c r="E146">
        <v>-1.32</v>
      </c>
      <c r="F146">
        <v>-29.316946</v>
      </c>
      <c r="G146">
        <v>-1.34</v>
      </c>
      <c r="H146">
        <v>-30.182028</v>
      </c>
      <c r="I146">
        <v>-1.35</v>
      </c>
      <c r="J146">
        <v>-31.226898</v>
      </c>
      <c r="K146">
        <v>-1.37</v>
      </c>
      <c r="L146">
        <v>-32.877934</v>
      </c>
      <c r="M146">
        <v>-1.39</v>
      </c>
      <c r="N146">
        <v>-32.72989</v>
      </c>
      <c r="O146">
        <v>-1.39</v>
      </c>
      <c r="P146">
        <v>-28.605474</v>
      </c>
      <c r="Q146">
        <v>-1.37</v>
      </c>
      <c r="R146">
        <v>-23.69342</v>
      </c>
      <c r="S146">
        <v>-1.35</v>
      </c>
      <c r="T146">
        <v>-18.92799</v>
      </c>
    </row>
    <row r="147" spans="1:20">
      <c r="A147">
        <v>-1.32</v>
      </c>
      <c r="B147">
        <v>-19.343058</v>
      </c>
      <c r="C147">
        <v>-1.31</v>
      </c>
      <c r="D147">
        <v>-28.286602</v>
      </c>
      <c r="E147">
        <v>-1.33</v>
      </c>
      <c r="F147">
        <v>-29.675282</v>
      </c>
      <c r="G147">
        <v>-1.35</v>
      </c>
      <c r="H147">
        <v>-32.06541600000001</v>
      </c>
      <c r="I147">
        <v>-1.36</v>
      </c>
      <c r="J147">
        <v>-31.150434</v>
      </c>
      <c r="K147">
        <v>-1.38</v>
      </c>
      <c r="L147">
        <v>-32.944854</v>
      </c>
      <c r="M147">
        <v>-1.4</v>
      </c>
      <c r="N147">
        <v>-32.394624</v>
      </c>
      <c r="O147">
        <v>-1.38</v>
      </c>
      <c r="P147">
        <v>-23.933428</v>
      </c>
      <c r="Q147">
        <v>-1.36</v>
      </c>
      <c r="R147">
        <v>-22.025768</v>
      </c>
      <c r="S147">
        <v>-1.34</v>
      </c>
      <c r="T147">
        <v>-18.578312</v>
      </c>
    </row>
    <row r="148" spans="1:20">
      <c r="A148">
        <v>-1.31</v>
      </c>
      <c r="B148">
        <v>-19.3689</v>
      </c>
      <c r="C148">
        <v>-1.32</v>
      </c>
      <c r="D148">
        <v>-31.090872</v>
      </c>
      <c r="E148">
        <v>-1.34</v>
      </c>
      <c r="F148">
        <v>-29.656806</v>
      </c>
      <c r="G148">
        <v>-1.36</v>
      </c>
      <c r="H148">
        <v>-31.45448</v>
      </c>
      <c r="I148">
        <v>-1.37</v>
      </c>
      <c r="J148">
        <v>-31.087566</v>
      </c>
      <c r="K148">
        <v>-1.39</v>
      </c>
      <c r="L148">
        <v>-33.377556</v>
      </c>
      <c r="M148">
        <v>-1.39</v>
      </c>
      <c r="N148">
        <v>-28.564008</v>
      </c>
      <c r="O148">
        <v>-1.37</v>
      </c>
      <c r="P148">
        <v>-22.799582</v>
      </c>
      <c r="Q148">
        <v>-1.35</v>
      </c>
      <c r="R148">
        <v>-18.337178</v>
      </c>
      <c r="S148">
        <v>-1.33</v>
      </c>
      <c r="T148">
        <v>-17.829676</v>
      </c>
    </row>
    <row r="149" spans="1:20">
      <c r="A149">
        <v>-1.3</v>
      </c>
      <c r="B149">
        <v>-18.82763</v>
      </c>
      <c r="C149">
        <v>-1.33</v>
      </c>
      <c r="D149">
        <v>-31.421916</v>
      </c>
      <c r="E149">
        <v>-1.35</v>
      </c>
      <c r="F149">
        <v>-31.062636</v>
      </c>
      <c r="G149">
        <v>-1.37</v>
      </c>
      <c r="H149">
        <v>-32.095128</v>
      </c>
      <c r="I149">
        <v>-1.38</v>
      </c>
      <c r="J149">
        <v>-34.35555</v>
      </c>
      <c r="K149">
        <v>-1.4</v>
      </c>
      <c r="L149">
        <v>-32.47724</v>
      </c>
      <c r="M149">
        <v>-1.38</v>
      </c>
      <c r="N149">
        <v>-25.57968</v>
      </c>
      <c r="O149">
        <v>-1.36</v>
      </c>
      <c r="P149">
        <v>-21.476288</v>
      </c>
      <c r="Q149">
        <v>-1.34</v>
      </c>
      <c r="R149">
        <v>-17.676384</v>
      </c>
      <c r="S149">
        <v>-1.32</v>
      </c>
      <c r="T149">
        <v>-16.581748</v>
      </c>
    </row>
    <row r="150" spans="1:20">
      <c r="A150">
        <v>-1.29</v>
      </c>
      <c r="B150">
        <v>-18.097708</v>
      </c>
      <c r="C150">
        <v>-1.34</v>
      </c>
      <c r="D150">
        <v>-31.045782</v>
      </c>
      <c r="E150">
        <v>-1.36</v>
      </c>
      <c r="F150">
        <v>-33.440482</v>
      </c>
      <c r="G150">
        <v>-1.38</v>
      </c>
      <c r="H150">
        <v>-33.054726</v>
      </c>
      <c r="I150">
        <v>-1.39</v>
      </c>
      <c r="J150">
        <v>-34.13331</v>
      </c>
      <c r="K150">
        <v>-1.39</v>
      </c>
      <c r="L150">
        <v>-28.08002</v>
      </c>
      <c r="M150">
        <v>-1.37</v>
      </c>
      <c r="N150">
        <v>-21.657204</v>
      </c>
      <c r="O150">
        <v>-1.35</v>
      </c>
      <c r="P150">
        <v>-20.95397</v>
      </c>
      <c r="Q150">
        <v>-1.33</v>
      </c>
      <c r="R150">
        <v>-17.461636</v>
      </c>
      <c r="S150">
        <v>-1.31</v>
      </c>
      <c r="T150">
        <v>-14.532398</v>
      </c>
    </row>
    <row r="151" spans="1:20">
      <c r="A151">
        <v>-1.28</v>
      </c>
      <c r="B151">
        <v>-15.489662</v>
      </c>
      <c r="C151">
        <v>-1.35</v>
      </c>
      <c r="D151">
        <v>-31.336018</v>
      </c>
      <c r="E151">
        <v>-1.37</v>
      </c>
      <c r="F151">
        <v>-33.343014</v>
      </c>
      <c r="G151">
        <v>-1.39</v>
      </c>
      <c r="H151">
        <v>-35.618362</v>
      </c>
      <c r="I151">
        <v>-1.4</v>
      </c>
      <c r="J151">
        <v>-31.358578</v>
      </c>
      <c r="K151">
        <v>-1.38</v>
      </c>
      <c r="L151">
        <v>-25.685938</v>
      </c>
      <c r="M151">
        <v>-1.36</v>
      </c>
      <c r="N151">
        <v>-21.331792</v>
      </c>
      <c r="O151">
        <v>-1.34</v>
      </c>
      <c r="P151">
        <v>-17.284674</v>
      </c>
      <c r="Q151">
        <v>-1.32</v>
      </c>
      <c r="R151">
        <v>-16.961076</v>
      </c>
      <c r="S151">
        <v>-1.3</v>
      </c>
      <c r="T151">
        <v>-14.592786</v>
      </c>
    </row>
    <row r="152" spans="1:20">
      <c r="A152">
        <v>-1.27</v>
      </c>
      <c r="B152">
        <v>-15.34392</v>
      </c>
      <c r="C152">
        <v>-1.36</v>
      </c>
      <c r="D152">
        <v>-33.285934</v>
      </c>
      <c r="E152">
        <v>-1.38</v>
      </c>
      <c r="F152">
        <v>-32.880694</v>
      </c>
      <c r="G152">
        <v>-1.4</v>
      </c>
      <c r="H152">
        <v>-33.306108</v>
      </c>
      <c r="I152">
        <v>-1.39</v>
      </c>
      <c r="J152">
        <v>-26.667618</v>
      </c>
      <c r="K152">
        <v>-1.37</v>
      </c>
      <c r="L152">
        <v>-23.48657</v>
      </c>
      <c r="M152">
        <v>-1.35</v>
      </c>
      <c r="N152">
        <v>-20.317134</v>
      </c>
      <c r="O152">
        <v>-1.33</v>
      </c>
      <c r="P152">
        <v>-15.836296</v>
      </c>
      <c r="Q152">
        <v>-1.31</v>
      </c>
      <c r="R152">
        <v>-15.366742</v>
      </c>
      <c r="S152">
        <v>-1.29</v>
      </c>
      <c r="T152">
        <v>-14.537992</v>
      </c>
    </row>
    <row r="153" spans="1:20">
      <c r="A153">
        <v>-1.26</v>
      </c>
      <c r="B153">
        <v>-15.595146</v>
      </c>
      <c r="C153">
        <v>-1.37</v>
      </c>
      <c r="D153">
        <v>-35.157718</v>
      </c>
      <c r="E153">
        <v>-1.39</v>
      </c>
      <c r="F153">
        <v>-34.358328</v>
      </c>
      <c r="G153">
        <v>-1.39</v>
      </c>
      <c r="H153">
        <v>-26.36582</v>
      </c>
      <c r="I153">
        <v>-1.38</v>
      </c>
      <c r="J153">
        <v>-24.830596</v>
      </c>
      <c r="K153">
        <v>-1.36</v>
      </c>
      <c r="L153">
        <v>-20.653944</v>
      </c>
      <c r="M153">
        <v>-1.34</v>
      </c>
      <c r="N153">
        <v>-19.628686</v>
      </c>
      <c r="O153">
        <v>-1.32</v>
      </c>
      <c r="P153">
        <v>-16.27318</v>
      </c>
      <c r="Q153">
        <v>-1.3</v>
      </c>
      <c r="R153">
        <v>-13.552744</v>
      </c>
      <c r="S153">
        <v>-1.28</v>
      </c>
      <c r="T153">
        <v>-13.416144</v>
      </c>
    </row>
    <row r="154" spans="1:20">
      <c r="A154">
        <v>-1.25</v>
      </c>
      <c r="B154">
        <v>-15.2046</v>
      </c>
      <c r="C154">
        <v>-1.38</v>
      </c>
      <c r="D154">
        <v>-34.894242</v>
      </c>
      <c r="E154">
        <v>-1.4</v>
      </c>
      <c r="F154">
        <v>-34.032328</v>
      </c>
      <c r="G154">
        <v>-1.38</v>
      </c>
      <c r="H154">
        <v>-25.213552</v>
      </c>
      <c r="I154">
        <v>-1.37</v>
      </c>
      <c r="J154">
        <v>-24.290446</v>
      </c>
      <c r="K154">
        <v>-1.35</v>
      </c>
      <c r="L154">
        <v>-20.30144</v>
      </c>
      <c r="M154">
        <v>-1.33</v>
      </c>
      <c r="N154">
        <v>-16.19685</v>
      </c>
      <c r="O154">
        <v>-1.31</v>
      </c>
      <c r="P154">
        <v>-16.338704</v>
      </c>
      <c r="Q154">
        <v>-1.29</v>
      </c>
      <c r="R154">
        <v>-13.528842</v>
      </c>
      <c r="S154">
        <v>-1.27</v>
      </c>
      <c r="T154">
        <v>-10.879346</v>
      </c>
    </row>
    <row r="155" spans="1:20">
      <c r="A155">
        <v>-1.24</v>
      </c>
      <c r="B155">
        <v>-13.036074</v>
      </c>
      <c r="C155">
        <v>-1.39</v>
      </c>
      <c r="D155">
        <v>-35.016594</v>
      </c>
      <c r="E155">
        <v>-1.39</v>
      </c>
      <c r="F155">
        <v>-28.889544</v>
      </c>
      <c r="G155">
        <v>-1.37</v>
      </c>
      <c r="H155">
        <v>-23.35052</v>
      </c>
      <c r="I155">
        <v>-1.36</v>
      </c>
      <c r="J155">
        <v>-20.399898</v>
      </c>
      <c r="K155">
        <v>-1.34</v>
      </c>
      <c r="L155">
        <v>-19.490496</v>
      </c>
      <c r="M155">
        <v>-1.32</v>
      </c>
      <c r="N155">
        <v>-15.891724</v>
      </c>
      <c r="O155">
        <v>-1.3</v>
      </c>
      <c r="P155">
        <v>-14.06732</v>
      </c>
      <c r="Q155">
        <v>-1.28</v>
      </c>
      <c r="R155">
        <v>-13.61412</v>
      </c>
      <c r="S155">
        <v>-1.26</v>
      </c>
      <c r="T155">
        <v>-11.0413122</v>
      </c>
    </row>
    <row r="156" spans="1:20">
      <c r="A156">
        <v>-1.23</v>
      </c>
      <c r="B156">
        <v>-12.806472</v>
      </c>
      <c r="C156">
        <v>-1.4</v>
      </c>
      <c r="D156">
        <v>-34.510368</v>
      </c>
      <c r="E156">
        <v>-1.38</v>
      </c>
      <c r="F156">
        <v>-24.07967</v>
      </c>
      <c r="G156">
        <v>-1.36</v>
      </c>
      <c r="H156">
        <v>-22.333008</v>
      </c>
      <c r="I156">
        <v>-1.35</v>
      </c>
      <c r="J156">
        <v>-18.801018</v>
      </c>
      <c r="K156">
        <v>-1.33</v>
      </c>
      <c r="L156">
        <v>-18.244872</v>
      </c>
      <c r="M156">
        <v>-1.31</v>
      </c>
      <c r="N156">
        <v>-16.220432</v>
      </c>
      <c r="O156">
        <v>-1.29</v>
      </c>
      <c r="P156">
        <v>-12.76369</v>
      </c>
      <c r="Q156">
        <v>-1.27</v>
      </c>
      <c r="R156">
        <v>-11.90561</v>
      </c>
      <c r="S156">
        <v>-1.25</v>
      </c>
      <c r="T156">
        <v>-11.126876</v>
      </c>
    </row>
    <row r="157" spans="1:20">
      <c r="A157">
        <v>-1.22</v>
      </c>
      <c r="B157">
        <v>-12.667636</v>
      </c>
      <c r="C157">
        <v>-1.39</v>
      </c>
      <c r="D157">
        <v>-30.407004</v>
      </c>
      <c r="E157">
        <v>-1.37</v>
      </c>
      <c r="F157">
        <v>-23.09864</v>
      </c>
      <c r="G157">
        <v>-1.35</v>
      </c>
      <c r="H157">
        <v>-19.409062</v>
      </c>
      <c r="I157">
        <v>-1.34</v>
      </c>
      <c r="J157">
        <v>-19.424072</v>
      </c>
      <c r="K157">
        <v>-1.32</v>
      </c>
      <c r="L157">
        <v>-15.739268</v>
      </c>
      <c r="M157">
        <v>-1.3</v>
      </c>
      <c r="N157">
        <v>-16.12295</v>
      </c>
      <c r="O157">
        <v>-1.28</v>
      </c>
      <c r="P157">
        <v>-13.19177</v>
      </c>
      <c r="Q157">
        <v>-1.26</v>
      </c>
      <c r="R157">
        <v>-10.3470164</v>
      </c>
      <c r="S157">
        <v>-1.24</v>
      </c>
      <c r="T157">
        <v>-10.9700726</v>
      </c>
    </row>
    <row r="158" spans="1:20">
      <c r="A158">
        <v>-1.21</v>
      </c>
      <c r="B158">
        <v>-12.33675</v>
      </c>
      <c r="C158">
        <v>-1.38</v>
      </c>
      <c r="D158">
        <v>-26.624184</v>
      </c>
      <c r="E158">
        <v>-1.36</v>
      </c>
      <c r="F158">
        <v>-22.330516</v>
      </c>
      <c r="G158">
        <v>-1.34</v>
      </c>
      <c r="H158">
        <v>-18.663806</v>
      </c>
      <c r="I158">
        <v>-1.33</v>
      </c>
      <c r="J158">
        <v>-18.345168</v>
      </c>
      <c r="K158">
        <v>-1.31</v>
      </c>
      <c r="L158">
        <v>-15.180028</v>
      </c>
      <c r="M158">
        <v>-1.29</v>
      </c>
      <c r="N158">
        <v>-13.77639</v>
      </c>
      <c r="O158">
        <v>-1.27</v>
      </c>
      <c r="P158">
        <v>-12.170494</v>
      </c>
      <c r="Q158">
        <v>-1.25</v>
      </c>
      <c r="R158">
        <v>-10.88525</v>
      </c>
      <c r="S158">
        <v>-1.23</v>
      </c>
      <c r="T158">
        <v>-8.912858</v>
      </c>
    </row>
    <row r="159" spans="1:20">
      <c r="A159">
        <v>-1.2</v>
      </c>
      <c r="B159">
        <v>-10.6781974</v>
      </c>
      <c r="C159">
        <v>-1.37</v>
      </c>
      <c r="D159">
        <v>-23.035378</v>
      </c>
      <c r="E159">
        <v>-1.35</v>
      </c>
      <c r="F159">
        <v>-20.87275</v>
      </c>
      <c r="G159">
        <v>-1.33</v>
      </c>
      <c r="H159">
        <v>-18.03869</v>
      </c>
      <c r="I159">
        <v>-1.32</v>
      </c>
      <c r="J159">
        <v>-16.397088</v>
      </c>
      <c r="K159">
        <v>-1.3</v>
      </c>
      <c r="L159">
        <v>-15.249</v>
      </c>
      <c r="M159">
        <v>-1.28</v>
      </c>
      <c r="N159">
        <v>-12.6351</v>
      </c>
      <c r="O159">
        <v>-1.26</v>
      </c>
      <c r="P159">
        <v>-11.0106214</v>
      </c>
      <c r="Q159">
        <v>-1.24</v>
      </c>
      <c r="R159">
        <v>-10.1229848</v>
      </c>
      <c r="S159">
        <v>-1.22</v>
      </c>
      <c r="T159">
        <v>-9.030486</v>
      </c>
    </row>
    <row r="160" spans="1:20">
      <c r="A160">
        <v>-1.19</v>
      </c>
      <c r="B160">
        <v>-9.7168326</v>
      </c>
      <c r="C160">
        <v>-1.36</v>
      </c>
      <c r="D160">
        <v>-22.129744</v>
      </c>
      <c r="E160">
        <v>-1.34</v>
      </c>
      <c r="F160">
        <v>-18.61545</v>
      </c>
      <c r="G160">
        <v>-1.32</v>
      </c>
      <c r="H160">
        <v>-18.080326</v>
      </c>
      <c r="I160">
        <v>-1.31</v>
      </c>
      <c r="J160">
        <v>-14.47856</v>
      </c>
      <c r="K160">
        <v>-1.29</v>
      </c>
      <c r="L160">
        <v>-14.915148</v>
      </c>
      <c r="M160">
        <v>-1.27</v>
      </c>
      <c r="N160">
        <v>-12.69722</v>
      </c>
      <c r="O160">
        <v>-1.25</v>
      </c>
      <c r="P160">
        <v>-9.498147599999999</v>
      </c>
      <c r="Q160">
        <v>-1.23</v>
      </c>
      <c r="R160">
        <v>-9.885973</v>
      </c>
      <c r="S160">
        <v>-1.21</v>
      </c>
      <c r="T160">
        <v>-9.078639799999999</v>
      </c>
    </row>
    <row r="161" spans="1:20">
      <c r="A161">
        <v>-1.18</v>
      </c>
      <c r="B161">
        <v>-10.685883</v>
      </c>
      <c r="C161">
        <v>-1.35</v>
      </c>
      <c r="D161">
        <v>-22.19828</v>
      </c>
      <c r="E161">
        <v>-1.33</v>
      </c>
      <c r="F161">
        <v>-17.750974</v>
      </c>
      <c r="G161">
        <v>-1.31</v>
      </c>
      <c r="H161">
        <v>-15.036022</v>
      </c>
      <c r="I161">
        <v>-1.3</v>
      </c>
      <c r="J161">
        <v>-14.999072</v>
      </c>
      <c r="K161">
        <v>-1.28</v>
      </c>
      <c r="L161">
        <v>-11.88043</v>
      </c>
      <c r="M161">
        <v>-1.26</v>
      </c>
      <c r="N161">
        <v>-12.524926</v>
      </c>
      <c r="O161">
        <v>-1.24</v>
      </c>
      <c r="P161">
        <v>-9.898993000000001</v>
      </c>
      <c r="Q161">
        <v>-1.22</v>
      </c>
      <c r="R161">
        <v>-8.3183364</v>
      </c>
      <c r="S161">
        <v>-1.2</v>
      </c>
      <c r="T161">
        <v>-8.825714600000001</v>
      </c>
    </row>
    <row r="162" spans="1:20">
      <c r="A162">
        <v>-1.17</v>
      </c>
      <c r="B162">
        <v>-10.4346038</v>
      </c>
      <c r="C162">
        <v>-1.34</v>
      </c>
      <c r="D162">
        <v>-21.142846</v>
      </c>
      <c r="E162">
        <v>-1.32</v>
      </c>
      <c r="F162">
        <v>-17.29104</v>
      </c>
      <c r="G162">
        <v>-1.3</v>
      </c>
      <c r="H162">
        <v>-14.110996</v>
      </c>
      <c r="I162">
        <v>-1.29</v>
      </c>
      <c r="J162">
        <v>-14.528312</v>
      </c>
      <c r="K162">
        <v>-1.27</v>
      </c>
      <c r="L162">
        <v>-11.680854</v>
      </c>
      <c r="M162">
        <v>-1.25</v>
      </c>
      <c r="N162">
        <v>-9.987979999999999</v>
      </c>
      <c r="O162">
        <v>-1.23</v>
      </c>
      <c r="P162">
        <v>-10.2482558</v>
      </c>
      <c r="Q162">
        <v>-1.21</v>
      </c>
      <c r="R162">
        <v>-8.2171156</v>
      </c>
      <c r="S162">
        <v>-1.19</v>
      </c>
      <c r="T162">
        <v>-6.6123144</v>
      </c>
    </row>
    <row r="163" spans="1:20">
      <c r="A163">
        <v>-1.16</v>
      </c>
      <c r="B163">
        <v>-9.1198522</v>
      </c>
      <c r="C163">
        <v>-1.33</v>
      </c>
      <c r="D163">
        <v>-18.166482</v>
      </c>
      <c r="E163">
        <v>-1.31</v>
      </c>
      <c r="F163">
        <v>-17.74588</v>
      </c>
      <c r="G163">
        <v>-1.29</v>
      </c>
      <c r="H163">
        <v>-14.125284</v>
      </c>
      <c r="I163">
        <v>-1.28</v>
      </c>
      <c r="J163">
        <v>-13.260942</v>
      </c>
      <c r="K163">
        <v>-1.26</v>
      </c>
      <c r="L163">
        <v>-12.624764</v>
      </c>
      <c r="M163">
        <v>-1.24</v>
      </c>
      <c r="N163">
        <v>-9.728560400000001</v>
      </c>
      <c r="O163">
        <v>-1.22</v>
      </c>
      <c r="P163">
        <v>-9.426586</v>
      </c>
      <c r="Q163">
        <v>-1.2</v>
      </c>
      <c r="R163">
        <v>-8.273537000000001</v>
      </c>
      <c r="S163">
        <v>-1.18</v>
      </c>
      <c r="T163">
        <v>-6.3686756</v>
      </c>
    </row>
    <row r="164" spans="1:20">
      <c r="A164">
        <v>-1.15</v>
      </c>
      <c r="B164">
        <v>-7.914673400000001</v>
      </c>
      <c r="C164">
        <v>-1.32</v>
      </c>
      <c r="D164">
        <v>-18.431846</v>
      </c>
      <c r="E164">
        <v>-1.3</v>
      </c>
      <c r="F164">
        <v>-14.55527</v>
      </c>
      <c r="G164">
        <v>-1.28</v>
      </c>
      <c r="H164">
        <v>-13.57575</v>
      </c>
      <c r="I164">
        <v>-1.27</v>
      </c>
      <c r="J164">
        <v>-12.122986</v>
      </c>
      <c r="K164">
        <v>-1.25</v>
      </c>
      <c r="L164">
        <v>-12.1766</v>
      </c>
      <c r="M164">
        <v>-1.23</v>
      </c>
      <c r="N164">
        <v>-9.942378999999999</v>
      </c>
      <c r="O164">
        <v>-1.21</v>
      </c>
      <c r="P164">
        <v>-7.966456200000001</v>
      </c>
      <c r="Q164">
        <v>-1.19</v>
      </c>
      <c r="R164">
        <v>-8.3526816</v>
      </c>
      <c r="S164">
        <v>-1.17</v>
      </c>
      <c r="T164">
        <v>-6.7424784</v>
      </c>
    </row>
    <row r="165" spans="1:20">
      <c r="A165">
        <v>-1.14</v>
      </c>
      <c r="B165">
        <v>-8.286102400000001</v>
      </c>
      <c r="C165">
        <v>-1.31</v>
      </c>
      <c r="D165">
        <v>-17.627714</v>
      </c>
      <c r="E165">
        <v>-1.29</v>
      </c>
      <c r="F165">
        <v>-13.833194</v>
      </c>
      <c r="G165">
        <v>-1.27</v>
      </c>
      <c r="H165">
        <v>-12.900386</v>
      </c>
      <c r="I165">
        <v>-1.26</v>
      </c>
      <c r="J165">
        <v>-11.973912</v>
      </c>
      <c r="K165">
        <v>-1.24</v>
      </c>
      <c r="L165">
        <v>-9.3348298</v>
      </c>
      <c r="M165">
        <v>-1.22</v>
      </c>
      <c r="N165">
        <v>-9.6168394</v>
      </c>
      <c r="O165">
        <v>-1.2</v>
      </c>
      <c r="P165">
        <v>-8.026219600000001</v>
      </c>
      <c r="Q165">
        <v>-1.18</v>
      </c>
      <c r="R165">
        <v>-6.070160400000001</v>
      </c>
      <c r="S165">
        <v>-1.16</v>
      </c>
      <c r="T165">
        <v>-6.1609</v>
      </c>
    </row>
    <row r="166" spans="1:20">
      <c r="A166">
        <v>-1.13</v>
      </c>
      <c r="B166">
        <v>-9.0761115</v>
      </c>
      <c r="C166">
        <v>-1.3</v>
      </c>
      <c r="D166">
        <v>-16.810158</v>
      </c>
      <c r="E166">
        <v>-1.28</v>
      </c>
      <c r="F166">
        <v>-13.767198</v>
      </c>
      <c r="G166">
        <v>-1.26</v>
      </c>
      <c r="H166">
        <v>-10.745992</v>
      </c>
      <c r="I166">
        <v>-1.25</v>
      </c>
      <c r="J166">
        <v>-11.8634</v>
      </c>
      <c r="K166">
        <v>-1.23</v>
      </c>
      <c r="L166">
        <v>-9.372131599999999</v>
      </c>
      <c r="M166">
        <v>-1.21</v>
      </c>
      <c r="N166">
        <v>-8.9590438</v>
      </c>
      <c r="O166">
        <v>-1.19</v>
      </c>
      <c r="P166">
        <v>-8.6569366</v>
      </c>
      <c r="Q166">
        <v>-1.17</v>
      </c>
      <c r="R166">
        <v>-6.806127800000001</v>
      </c>
      <c r="S166">
        <v>-1.15</v>
      </c>
      <c r="T166">
        <v>-5.379607399999999</v>
      </c>
    </row>
    <row r="167" spans="1:20">
      <c r="C167">
        <v>-1.29</v>
      </c>
      <c r="D167">
        <v>-13.989154</v>
      </c>
      <c r="E167">
        <v>-1.27</v>
      </c>
      <c r="F167">
        <v>-13.436378</v>
      </c>
      <c r="G167">
        <v>-1.25</v>
      </c>
      <c r="H167">
        <v>-12.0297</v>
      </c>
      <c r="I167">
        <v>-1.24</v>
      </c>
      <c r="J167">
        <v>-11.0023886</v>
      </c>
      <c r="K167">
        <v>-1.22</v>
      </c>
      <c r="L167">
        <v>-9.3528886</v>
      </c>
      <c r="M167">
        <v>-1.2</v>
      </c>
      <c r="N167">
        <v>-7.3616786</v>
      </c>
      <c r="O167">
        <v>-1.18</v>
      </c>
      <c r="P167">
        <v>-7.9495002</v>
      </c>
      <c r="Q167">
        <v>-1.16</v>
      </c>
      <c r="R167">
        <v>-6.888802</v>
      </c>
      <c r="S167">
        <v>-1.14</v>
      </c>
      <c r="T167">
        <v>-5.044259</v>
      </c>
    </row>
    <row r="168" spans="1:20">
      <c r="C168">
        <v>-1.28</v>
      </c>
      <c r="D168">
        <v>-13.732736</v>
      </c>
      <c r="E168">
        <v>-1.26</v>
      </c>
      <c r="F168">
        <v>-11.651116</v>
      </c>
      <c r="G168">
        <v>-1.24</v>
      </c>
      <c r="H168">
        <v>-10.68445</v>
      </c>
      <c r="I168">
        <v>-1.23</v>
      </c>
      <c r="J168">
        <v>-8.8498386</v>
      </c>
      <c r="K168">
        <v>-1.21</v>
      </c>
      <c r="L168">
        <v>-9.356110599999999</v>
      </c>
      <c r="M168">
        <v>-1.19</v>
      </c>
      <c r="N168">
        <v>-7.3693594</v>
      </c>
      <c r="O168">
        <v>-1.17</v>
      </c>
      <c r="P168">
        <v>-5.298382</v>
      </c>
      <c r="Q168">
        <v>-1.15</v>
      </c>
      <c r="R168">
        <v>-6.430247</v>
      </c>
      <c r="S168">
        <v>-1.13</v>
      </c>
      <c r="T168">
        <v>-5.2484388</v>
      </c>
    </row>
    <row r="169" spans="1:20">
      <c r="C169">
        <v>-1.27</v>
      </c>
      <c r="D169">
        <v>-14.2199</v>
      </c>
      <c r="E169">
        <v>-1.25</v>
      </c>
      <c r="F169">
        <v>-11.4674488</v>
      </c>
      <c r="G169">
        <v>-1.23</v>
      </c>
      <c r="H169">
        <v>-10.3129038</v>
      </c>
      <c r="I169">
        <v>-1.22</v>
      </c>
      <c r="J169">
        <v>-8.911750999999999</v>
      </c>
      <c r="K169">
        <v>-1.2</v>
      </c>
      <c r="L169">
        <v>-6.9644934</v>
      </c>
      <c r="M169">
        <v>-1.18</v>
      </c>
      <c r="N169">
        <v>-7.3963492</v>
      </c>
      <c r="O169">
        <v>-1.16</v>
      </c>
      <c r="P169">
        <v>-5.8306362</v>
      </c>
      <c r="Q169">
        <v>-1.14</v>
      </c>
      <c r="R169">
        <v>-4.44577</v>
      </c>
      <c r="S169">
        <v>-1.12</v>
      </c>
      <c r="T169">
        <v>-5.085718</v>
      </c>
    </row>
    <row r="170" spans="1:20">
      <c r="C170">
        <v>-1.26</v>
      </c>
      <c r="D170">
        <v>-13.728652</v>
      </c>
      <c r="E170">
        <v>-1.24</v>
      </c>
      <c r="F170">
        <v>-11.37654</v>
      </c>
      <c r="G170">
        <v>-1.22</v>
      </c>
      <c r="H170">
        <v>-8.244458</v>
      </c>
      <c r="I170">
        <v>-1.21</v>
      </c>
      <c r="J170">
        <v>-9.4470434</v>
      </c>
      <c r="K170">
        <v>-1.19</v>
      </c>
      <c r="L170">
        <v>-7.171396</v>
      </c>
      <c r="M170">
        <v>-1.17</v>
      </c>
      <c r="N170">
        <v>-7.226979</v>
      </c>
      <c r="O170">
        <v>-1.15</v>
      </c>
      <c r="P170">
        <v>-6.2686744</v>
      </c>
      <c r="Q170">
        <v>-1.13</v>
      </c>
      <c r="R170">
        <v>-4.4617658</v>
      </c>
      <c r="S170">
        <v>-1.11</v>
      </c>
      <c r="T170">
        <v>-3.3409276</v>
      </c>
    </row>
    <row r="171" spans="1:20">
      <c r="C171">
        <v>-1.25</v>
      </c>
      <c r="D171">
        <v>-12.24049</v>
      </c>
      <c r="E171">
        <v>-1.23</v>
      </c>
      <c r="F171">
        <v>-10.866874</v>
      </c>
      <c r="G171">
        <v>-1.21</v>
      </c>
      <c r="H171">
        <v>-8.767593399999999</v>
      </c>
      <c r="I171">
        <v>-1.2</v>
      </c>
      <c r="J171">
        <v>-8.4160112</v>
      </c>
      <c r="K171">
        <v>-1.18</v>
      </c>
      <c r="L171">
        <v>-6.9762636</v>
      </c>
      <c r="M171">
        <v>-1.16</v>
      </c>
      <c r="N171">
        <v>-5.307094999999999</v>
      </c>
      <c r="O171">
        <v>-1.14</v>
      </c>
      <c r="P171">
        <v>-5.6447916</v>
      </c>
      <c r="Q171">
        <v>-1.12</v>
      </c>
      <c r="R171">
        <v>-5.0704384</v>
      </c>
      <c r="S171">
        <v>-1.1</v>
      </c>
      <c r="T171">
        <v>-2.585333</v>
      </c>
    </row>
    <row r="172" spans="1:20">
      <c r="C172">
        <v>-1.24</v>
      </c>
      <c r="D172">
        <v>-11.08826</v>
      </c>
      <c r="E172">
        <v>-1.22</v>
      </c>
      <c r="F172">
        <v>-9.752320000000001</v>
      </c>
      <c r="G172">
        <v>-1.2</v>
      </c>
      <c r="H172">
        <v>-9.374525999999999</v>
      </c>
      <c r="I172">
        <v>-1.19</v>
      </c>
      <c r="J172">
        <v>-6.5394064</v>
      </c>
      <c r="K172">
        <v>-1.17</v>
      </c>
      <c r="L172">
        <v>-7.485789</v>
      </c>
      <c r="M172">
        <v>-1.15</v>
      </c>
      <c r="N172">
        <v>-5.626401599999999</v>
      </c>
      <c r="O172">
        <v>-1.13</v>
      </c>
      <c r="P172">
        <v>-3.6118756</v>
      </c>
      <c r="Q172">
        <v>-1.11</v>
      </c>
      <c r="R172">
        <v>-5.4538624</v>
      </c>
      <c r="S172">
        <v>-1.09</v>
      </c>
      <c r="T172">
        <v>-3.2579024</v>
      </c>
    </row>
    <row r="173" spans="1:20">
      <c r="C173">
        <v>-1.23</v>
      </c>
      <c r="D173">
        <v>-12.339286</v>
      </c>
      <c r="E173">
        <v>-1.21</v>
      </c>
      <c r="F173">
        <v>-7.9529406</v>
      </c>
      <c r="G173">
        <v>-1.19</v>
      </c>
      <c r="H173">
        <v>-8.906138799999999</v>
      </c>
      <c r="I173">
        <v>-1.18</v>
      </c>
      <c r="J173">
        <v>-6.4196962</v>
      </c>
      <c r="K173">
        <v>-1.16</v>
      </c>
      <c r="L173">
        <v>-6.1942624</v>
      </c>
      <c r="M173">
        <v>-1.14</v>
      </c>
      <c r="N173">
        <v>-5.8493242</v>
      </c>
      <c r="O173">
        <v>-1.12</v>
      </c>
      <c r="P173">
        <v>-4.0663092</v>
      </c>
      <c r="Q173">
        <v>-1.1</v>
      </c>
      <c r="R173">
        <v>-2.8933054</v>
      </c>
      <c r="S173">
        <v>-1.08</v>
      </c>
      <c r="T173">
        <v>-3.2696874</v>
      </c>
    </row>
    <row r="174" spans="1:20">
      <c r="C174">
        <v>-1.22</v>
      </c>
      <c r="D174">
        <v>-11.115952</v>
      </c>
      <c r="E174">
        <v>-1.2</v>
      </c>
      <c r="F174">
        <v>-8.824622</v>
      </c>
      <c r="G174">
        <v>-1.18</v>
      </c>
      <c r="H174">
        <v>-6.614488799999999</v>
      </c>
      <c r="I174">
        <v>-1.17</v>
      </c>
      <c r="J174">
        <v>-7.3684488</v>
      </c>
      <c r="K174">
        <v>-1.15</v>
      </c>
      <c r="L174">
        <v>-5.3883738</v>
      </c>
      <c r="M174">
        <v>-1.13</v>
      </c>
      <c r="N174">
        <v>-5.4873712</v>
      </c>
      <c r="O174">
        <v>-1.11</v>
      </c>
      <c r="P174">
        <v>-4.1314844</v>
      </c>
      <c r="Q174">
        <v>-1.09</v>
      </c>
      <c r="R174">
        <v>-1.3020924</v>
      </c>
      <c r="S174">
        <v>-1.07</v>
      </c>
      <c r="T174">
        <v>-2.4414094</v>
      </c>
    </row>
    <row r="175" spans="1:20">
      <c r="C175">
        <v>-1.21</v>
      </c>
      <c r="D175">
        <v>-9.286431199999999</v>
      </c>
      <c r="E175">
        <v>-1.19</v>
      </c>
      <c r="F175">
        <v>-8.725548399999999</v>
      </c>
      <c r="G175">
        <v>-1.17</v>
      </c>
      <c r="H175">
        <v>-6.694800599999999</v>
      </c>
      <c r="I175">
        <v>-1.16</v>
      </c>
      <c r="J175">
        <v>-7.129724400000001</v>
      </c>
      <c r="K175">
        <v>-1.14</v>
      </c>
      <c r="L175">
        <v>-5.7852924</v>
      </c>
      <c r="M175">
        <v>-1.12</v>
      </c>
      <c r="N175">
        <v>-3.8908908</v>
      </c>
      <c r="O175">
        <v>-1.1</v>
      </c>
      <c r="P175">
        <v>-4.249168800000001</v>
      </c>
      <c r="Q175">
        <v>-1.08</v>
      </c>
      <c r="R175">
        <v>-2.6396714</v>
      </c>
      <c r="S175">
        <v>-1.06</v>
      </c>
      <c r="T175">
        <v>-0.8794052000000001</v>
      </c>
    </row>
    <row r="176" spans="1:20">
      <c r="C176">
        <v>-1.2</v>
      </c>
      <c r="D176">
        <v>-8.155829600000001</v>
      </c>
      <c r="E176">
        <v>-1.18</v>
      </c>
      <c r="F176">
        <v>-8.131998599999999</v>
      </c>
      <c r="G176">
        <v>-1.16</v>
      </c>
      <c r="H176">
        <v>-6.693967000000001</v>
      </c>
      <c r="I176">
        <v>-1.15</v>
      </c>
      <c r="J176">
        <v>-5.226922800000001</v>
      </c>
      <c r="K176">
        <v>-1.13</v>
      </c>
      <c r="L176">
        <v>-5.444767799999999</v>
      </c>
      <c r="M176">
        <v>-1.11</v>
      </c>
      <c r="N176">
        <v>-4.204001</v>
      </c>
      <c r="O176">
        <v>-1.09</v>
      </c>
      <c r="P176">
        <v>-2.0466816</v>
      </c>
      <c r="Q176">
        <v>-1.07</v>
      </c>
      <c r="R176">
        <v>-2.240649</v>
      </c>
      <c r="S176">
        <v>-1.05</v>
      </c>
      <c r="T176">
        <v>-1.4589224</v>
      </c>
    </row>
    <row r="177" spans="3:20">
      <c r="C177">
        <v>-1.19</v>
      </c>
      <c r="D177">
        <v>-9.3440482</v>
      </c>
      <c r="E177">
        <v>-1.17</v>
      </c>
      <c r="F177">
        <v>-6.2869038</v>
      </c>
      <c r="G177">
        <v>-1.15</v>
      </c>
      <c r="H177">
        <v>-6.518895000000001</v>
      </c>
      <c r="I177">
        <v>-1.14</v>
      </c>
      <c r="J177">
        <v>-4.256694</v>
      </c>
      <c r="K177">
        <v>-1.12</v>
      </c>
      <c r="L177">
        <v>-5.023625</v>
      </c>
      <c r="M177">
        <v>-1.1</v>
      </c>
      <c r="N177">
        <v>-3.1671578</v>
      </c>
      <c r="O177">
        <v>-1.08</v>
      </c>
      <c r="P177">
        <v>-1.261457</v>
      </c>
      <c r="Q177">
        <v>-1.06</v>
      </c>
      <c r="R177">
        <v>-1.8461128</v>
      </c>
      <c r="S177">
        <v>-1.04</v>
      </c>
      <c r="T177">
        <v>-1.6937974</v>
      </c>
    </row>
    <row r="178" spans="3:20">
      <c r="C178">
        <v>-1.18</v>
      </c>
      <c r="D178">
        <v>-9.07658</v>
      </c>
      <c r="E178">
        <v>-1.16</v>
      </c>
      <c r="F178">
        <v>-7.389788</v>
      </c>
      <c r="G178">
        <v>-1.14</v>
      </c>
      <c r="H178">
        <v>-4.2934388</v>
      </c>
      <c r="I178">
        <v>-1.13</v>
      </c>
      <c r="J178">
        <v>-5.0415836</v>
      </c>
      <c r="K178">
        <v>-1.11</v>
      </c>
      <c r="L178">
        <v>-2.7474546</v>
      </c>
      <c r="M178">
        <v>-1.09</v>
      </c>
      <c r="N178">
        <v>-4.1347162</v>
      </c>
      <c r="O178">
        <v>-1.07</v>
      </c>
      <c r="P178">
        <v>-2.7956938</v>
      </c>
      <c r="Q178">
        <v>-1.05</v>
      </c>
      <c r="R178">
        <v>-0.05834599999999997</v>
      </c>
      <c r="S178">
        <v>-1.03</v>
      </c>
      <c r="T178">
        <v>-0.07818139999999998</v>
      </c>
    </row>
    <row r="179" spans="3:20">
      <c r="C179">
        <v>-1.17</v>
      </c>
      <c r="D179">
        <v>-8.591297000000001</v>
      </c>
      <c r="E179">
        <v>-1.15</v>
      </c>
      <c r="F179">
        <v>-7.0564544</v>
      </c>
      <c r="G179">
        <v>-1.13</v>
      </c>
      <c r="H179">
        <v>-4.9465984</v>
      </c>
      <c r="I179">
        <v>-1.12</v>
      </c>
      <c r="J179">
        <v>-5.908848799999999</v>
      </c>
      <c r="K179">
        <v>-1.1</v>
      </c>
      <c r="L179">
        <v>-3.4813094</v>
      </c>
      <c r="M179">
        <v>-1.08</v>
      </c>
      <c r="N179">
        <v>-0.9588274</v>
      </c>
      <c r="O179">
        <v>-1.06</v>
      </c>
      <c r="P179">
        <v>-2.621492</v>
      </c>
      <c r="Q179">
        <v>-1.04</v>
      </c>
      <c r="R179">
        <v>-0.7175678</v>
      </c>
      <c r="S179">
        <v>-1.02</v>
      </c>
      <c r="T179">
        <v>1.6339982</v>
      </c>
    </row>
    <row r="180" spans="3:20">
      <c r="C180">
        <v>-1.16</v>
      </c>
      <c r="D180">
        <v>-6.489003200000001</v>
      </c>
      <c r="E180">
        <v>-1.14</v>
      </c>
      <c r="F180">
        <v>-6.992447</v>
      </c>
      <c r="G180">
        <v>-1.12</v>
      </c>
      <c r="H180">
        <v>-4.9993642</v>
      </c>
      <c r="I180">
        <v>-1.11</v>
      </c>
      <c r="J180">
        <v>-3.9352328</v>
      </c>
      <c r="K180">
        <v>-1.09</v>
      </c>
      <c r="L180">
        <v>-4.0358778</v>
      </c>
      <c r="M180">
        <v>-1.07</v>
      </c>
      <c r="N180">
        <v>-1.5332212</v>
      </c>
      <c r="O180">
        <v>-1.05</v>
      </c>
      <c r="P180">
        <v>-0.343697</v>
      </c>
      <c r="Q180">
        <v>-1.03</v>
      </c>
      <c r="R180">
        <v>-0.7860102</v>
      </c>
      <c r="S180">
        <v>-1.01</v>
      </c>
      <c r="T180">
        <v>1.6301846</v>
      </c>
    </row>
    <row r="181" spans="3:20">
      <c r="C181">
        <v>-1.15</v>
      </c>
      <c r="D181">
        <v>-6.6139612</v>
      </c>
      <c r="E181">
        <v>-1.13</v>
      </c>
      <c r="F181">
        <v>-3.6648762</v>
      </c>
      <c r="G181">
        <v>-1.11</v>
      </c>
      <c r="H181">
        <v>-4.661987600000001</v>
      </c>
      <c r="I181">
        <v>-1.1</v>
      </c>
      <c r="J181">
        <v>-2.9018944</v>
      </c>
      <c r="K181">
        <v>-1.08</v>
      </c>
      <c r="L181">
        <v>-3.7773372</v>
      </c>
      <c r="M181">
        <v>-1.06</v>
      </c>
      <c r="N181">
        <v>-1.8559408</v>
      </c>
      <c r="O181">
        <v>-1.04</v>
      </c>
      <c r="P181">
        <v>0.300843</v>
      </c>
      <c r="Q181">
        <v>-1.02</v>
      </c>
      <c r="R181">
        <v>-0.1728744</v>
      </c>
      <c r="S181">
        <v>-1</v>
      </c>
      <c r="T181">
        <v>0.677888</v>
      </c>
    </row>
    <row r="182" spans="3:20">
      <c r="C182">
        <v>-1.14</v>
      </c>
      <c r="D182">
        <v>-7.393282600000001</v>
      </c>
      <c r="E182">
        <v>-1.12</v>
      </c>
      <c r="F182">
        <v>-4.7968814</v>
      </c>
      <c r="G182">
        <v>-1.1</v>
      </c>
      <c r="H182">
        <v>-3.392834</v>
      </c>
      <c r="I182">
        <v>-1.09</v>
      </c>
      <c r="J182">
        <v>-3.8209132</v>
      </c>
      <c r="K182">
        <v>-1.07</v>
      </c>
      <c r="L182">
        <v>-0.5078828000000001</v>
      </c>
      <c r="M182">
        <v>-1.05</v>
      </c>
      <c r="N182">
        <v>-1.941713</v>
      </c>
      <c r="O182">
        <v>-1.03</v>
      </c>
      <c r="P182">
        <v>-0.5199917999999999</v>
      </c>
      <c r="Q182">
        <v>-1.01</v>
      </c>
      <c r="R182">
        <v>2.6294434</v>
      </c>
      <c r="S182">
        <v>-0.99</v>
      </c>
      <c r="T182">
        <v>-0.0589448</v>
      </c>
    </row>
    <row r="183" spans="3:20">
      <c r="C183">
        <v>-1.13</v>
      </c>
      <c r="D183">
        <v>-6.4665712</v>
      </c>
      <c r="E183">
        <v>-1.11</v>
      </c>
      <c r="F183">
        <v>-4.9793346</v>
      </c>
      <c r="G183">
        <v>-1.09</v>
      </c>
      <c r="H183">
        <v>-3.3413124</v>
      </c>
      <c r="I183">
        <v>-1.08</v>
      </c>
      <c r="J183">
        <v>-2.727475</v>
      </c>
      <c r="K183">
        <v>-1.06</v>
      </c>
      <c r="L183">
        <v>-0.3305052</v>
      </c>
      <c r="M183">
        <v>-1.04</v>
      </c>
      <c r="N183">
        <v>-0.5500494</v>
      </c>
      <c r="O183">
        <v>-1.02</v>
      </c>
      <c r="P183">
        <v>-0.3175846</v>
      </c>
      <c r="Q183">
        <v>-1</v>
      </c>
      <c r="R183">
        <v>1.074068</v>
      </c>
      <c r="S183">
        <v>-0.98</v>
      </c>
      <c r="T183">
        <v>2.8788242</v>
      </c>
    </row>
    <row r="184" spans="3:20">
      <c r="C184">
        <v>-1.12</v>
      </c>
      <c r="D184">
        <v>-4.4429336</v>
      </c>
      <c r="E184">
        <v>-1.1</v>
      </c>
      <c r="F184">
        <v>-4.3071684</v>
      </c>
      <c r="G184">
        <v>-1.08</v>
      </c>
      <c r="H184">
        <v>-3.18847175</v>
      </c>
      <c r="I184">
        <v>-1.07</v>
      </c>
      <c r="J184">
        <v>-2.2143742</v>
      </c>
      <c r="K184">
        <v>-1.05</v>
      </c>
      <c r="L184">
        <v>-2.1687384</v>
      </c>
      <c r="M184">
        <v>-1.03</v>
      </c>
      <c r="N184">
        <v>-0.2406482</v>
      </c>
      <c r="O184">
        <v>-1.01</v>
      </c>
      <c r="P184">
        <v>0.6160208</v>
      </c>
      <c r="Q184">
        <v>-0.99</v>
      </c>
      <c r="R184">
        <v>0.8157424000000001</v>
      </c>
      <c r="S184">
        <v>-0.97</v>
      </c>
      <c r="T184">
        <v>3.4860165</v>
      </c>
    </row>
    <row r="185" spans="3:20">
      <c r="C185">
        <v>-1.11</v>
      </c>
      <c r="D185">
        <v>-3.916846</v>
      </c>
      <c r="I185">
        <v>-1.06</v>
      </c>
      <c r="J185">
        <v>-0.5162223333333333</v>
      </c>
      <c r="K185">
        <v>-1.04</v>
      </c>
      <c r="L185">
        <v>-2.199658666666667</v>
      </c>
      <c r="M185">
        <v>-1.02</v>
      </c>
      <c r="N185">
        <v>0.4436815</v>
      </c>
      <c r="O185">
        <v>-1</v>
      </c>
      <c r="P185">
        <v>3.133587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2026-03-07T15:23:56Z</dcterms:created>
  <dcterms:modified xsi:type="dcterms:W3CDTF">2026-03-07T15:23:56Z</dcterms:modified>
</cp:coreProperties>
</file>