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<sst xmlns="http://schemas.openxmlformats.org/spreadsheetml/2006/main" count="30" uniqueCount="12">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</sst>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255.678404949495</c:v>
                </c:pt>
                <c:pt idx="1">
                  <c:v>-480.0309433333334</c:v>
                </c:pt>
                <c:pt idx="2">
                  <c:v>-277.66936</c:v>
                </c:pt>
                <c:pt idx="3">
                  <c:v>-125.81978</c:v>
                </c:pt>
                <c:pt idx="4">
                  <c:v>-90.72276400000001</c:v>
                </c:pt>
                <c:pt idx="5">
                  <c:v>-74.90555400000001</c:v>
                </c:pt>
                <c:pt idx="6">
                  <c:v>-63.719034</c:v>
                </c:pt>
                <c:pt idx="7">
                  <c:v>-56.088684</c:v>
                </c:pt>
                <c:pt idx="8">
                  <c:v>-50.779544</c:v>
                </c:pt>
                <c:pt idx="9">
                  <c:v>-46.18503</c:v>
                </c:pt>
                <c:pt idx="10">
                  <c:v>-40.71418</c:v>
                </c:pt>
                <c:pt idx="11">
                  <c:v>-35.038884</c:v>
                </c:pt>
                <c:pt idx="12">
                  <c:v>-30.34937</c:v>
                </c:pt>
                <c:pt idx="13">
                  <c:v>-26.037028</c:v>
                </c:pt>
                <c:pt idx="14">
                  <c:v>-21.711368</c:v>
                </c:pt>
                <c:pt idx="15">
                  <c:v>-16.024252</c:v>
                </c:pt>
                <c:pt idx="16">
                  <c:v>-9.891842800000001</c:v>
                </c:pt>
                <c:pt idx="17">
                  <c:v>-4.4811926</c:v>
                </c:pt>
                <c:pt idx="18">
                  <c:v>2.72374</c:v>
                </c:pt>
                <c:pt idx="19">
                  <c:v>12.6921178</c:v>
                </c:pt>
                <c:pt idx="20">
                  <c:v>22.178038</c:v>
                </c:pt>
                <c:pt idx="21">
                  <c:v>30.624044</c:v>
                </c:pt>
                <c:pt idx="22">
                  <c:v>37.554492</c:v>
                </c:pt>
                <c:pt idx="23">
                  <c:v>49.105812</c:v>
                </c:pt>
                <c:pt idx="24">
                  <c:v>61.152916</c:v>
                </c:pt>
                <c:pt idx="25">
                  <c:v>71.83122</c:v>
                </c:pt>
                <c:pt idx="26">
                  <c:v>80.69255200000001</c:v>
                </c:pt>
                <c:pt idx="27">
                  <c:v>89.091606</c:v>
                </c:pt>
                <c:pt idx="28">
                  <c:v>94.64321</c:v>
                </c:pt>
                <c:pt idx="29">
                  <c:v>96.53488200000001</c:v>
                </c:pt>
                <c:pt idx="30">
                  <c:v>95.023392</c:v>
                </c:pt>
                <c:pt idx="31">
                  <c:v>90.583342</c:v>
                </c:pt>
                <c:pt idx="32">
                  <c:v>88.61321799999999</c:v>
                </c:pt>
                <c:pt idx="33">
                  <c:v>85.39126999999999</c:v>
                </c:pt>
                <c:pt idx="34">
                  <c:v>82.455434</c:v>
                </c:pt>
                <c:pt idx="35">
                  <c:v>82.0313</c:v>
                </c:pt>
                <c:pt idx="36">
                  <c:v>83.83357599999999</c:v>
                </c:pt>
                <c:pt idx="37">
                  <c:v>83.657258</c:v>
                </c:pt>
                <c:pt idx="38">
                  <c:v>83.955168</c:v>
                </c:pt>
                <c:pt idx="39">
                  <c:v>83.78058200000001</c:v>
                </c:pt>
                <c:pt idx="40">
                  <c:v>85.085616</c:v>
                </c:pt>
                <c:pt idx="41">
                  <c:v>85.84175999999999</c:v>
                </c:pt>
                <c:pt idx="42">
                  <c:v>86.08040600000001</c:v>
                </c:pt>
                <c:pt idx="43">
                  <c:v>87.060084</c:v>
                </c:pt>
                <c:pt idx="44">
                  <c:v>88.85454799999999</c:v>
                </c:pt>
                <c:pt idx="45">
                  <c:v>89.750028</c:v>
                </c:pt>
                <c:pt idx="46">
                  <c:v>87.692132</c:v>
                </c:pt>
                <c:pt idx="47">
                  <c:v>78.015592</c:v>
                </c:pt>
                <c:pt idx="48">
                  <c:v>69.782156</c:v>
                </c:pt>
                <c:pt idx="49">
                  <c:v>61.472158</c:v>
                </c:pt>
                <c:pt idx="50">
                  <c:v>54.428642</c:v>
                </c:pt>
                <c:pt idx="51">
                  <c:v>50.194414</c:v>
                </c:pt>
                <c:pt idx="52">
                  <c:v>45.898408</c:v>
                </c:pt>
                <c:pt idx="53">
                  <c:v>41.118796</c:v>
                </c:pt>
                <c:pt idx="54">
                  <c:v>36.818824</c:v>
                </c:pt>
                <c:pt idx="55">
                  <c:v>32.963684</c:v>
                </c:pt>
                <c:pt idx="56">
                  <c:v>29.684178</c:v>
                </c:pt>
                <c:pt idx="57">
                  <c:v>26.69036</c:v>
                </c:pt>
                <c:pt idx="58">
                  <c:v>22.189814</c:v>
                </c:pt>
                <c:pt idx="59">
                  <c:v>20.15726</c:v>
                </c:pt>
                <c:pt idx="60">
                  <c:v>17.461196</c:v>
                </c:pt>
                <c:pt idx="61">
                  <c:v>14.782468</c:v>
                </c:pt>
                <c:pt idx="62">
                  <c:v>10.4571348</c:v>
                </c:pt>
                <c:pt idx="63">
                  <c:v>6.958394</c:v>
                </c:pt>
                <c:pt idx="64">
                  <c:v>1.6457944</c:v>
                </c:pt>
                <c:pt idx="65">
                  <c:v>-4.8398348</c:v>
                </c:pt>
                <c:pt idx="66">
                  <c:v>-12.5523722</c:v>
                </c:pt>
                <c:pt idx="67">
                  <c:v>-18.190304</c:v>
                </c:pt>
                <c:pt idx="68">
                  <c:v>-21.917064</c:v>
                </c:pt>
                <c:pt idx="69">
                  <c:v>-23.442668</c:v>
                </c:pt>
                <c:pt idx="70">
                  <c:v>-24.858028</c:v>
                </c:pt>
                <c:pt idx="71">
                  <c:v>-24.219288</c:v>
                </c:pt>
                <c:pt idx="72">
                  <c:v>-24.150596</c:v>
                </c:pt>
                <c:pt idx="73">
                  <c:v>-23.928584</c:v>
                </c:pt>
                <c:pt idx="74">
                  <c:v>-26.425604</c:v>
                </c:pt>
                <c:pt idx="75">
                  <c:v>-29.253278</c:v>
                </c:pt>
                <c:pt idx="76">
                  <c:v>-30.075916</c:v>
                </c:pt>
                <c:pt idx="77">
                  <c:v>-31.44409</c:v>
                </c:pt>
                <c:pt idx="78">
                  <c:v>-32.768634</c:v>
                </c:pt>
                <c:pt idx="79">
                  <c:v>-34.67416</c:v>
                </c:pt>
                <c:pt idx="80">
                  <c:v>-35.564092</c:v>
                </c:pt>
                <c:pt idx="81">
                  <c:v>-35.683456</c:v>
                </c:pt>
                <c:pt idx="82">
                  <c:v>-36.741906</c:v>
                </c:pt>
                <c:pt idx="83">
                  <c:v>-38.211638</c:v>
                </c:pt>
                <c:pt idx="84">
                  <c:v>-38.153276</c:v>
                </c:pt>
                <c:pt idx="85">
                  <c:v>-37.398726</c:v>
                </c:pt>
                <c:pt idx="86">
                  <c:v>-37.345436</c:v>
                </c:pt>
                <c:pt idx="87">
                  <c:v>-38.457058</c:v>
                </c:pt>
                <c:pt idx="88">
                  <c:v>-38.375642</c:v>
                </c:pt>
                <c:pt idx="89">
                  <c:v>-37.47233</c:v>
                </c:pt>
                <c:pt idx="90">
                  <c:v>-36.906008</c:v>
                </c:pt>
                <c:pt idx="91">
                  <c:v>-38.08926599999999</c:v>
                </c:pt>
                <c:pt idx="92">
                  <c:v>-38.755604</c:v>
                </c:pt>
                <c:pt idx="93">
                  <c:v>-38.091252</c:v>
                </c:pt>
                <c:pt idx="94">
                  <c:v>-37.107852</c:v>
                </c:pt>
                <c:pt idx="95">
                  <c:v>-37.796562</c:v>
                </c:pt>
                <c:pt idx="96">
                  <c:v>-35.474822</c:v>
                </c:pt>
                <c:pt idx="97">
                  <c:v>-37.338502</c:v>
                </c:pt>
                <c:pt idx="98">
                  <c:v>-36.281346</c:v>
                </c:pt>
                <c:pt idx="99">
                  <c:v>-36.642424</c:v>
                </c:pt>
                <c:pt idx="100">
                  <c:v>-37.900698</c:v>
                </c:pt>
                <c:pt idx="101">
                  <c:v>-37.173602</c:v>
                </c:pt>
                <c:pt idx="102">
                  <c:v>-36.72996</c:v>
                </c:pt>
                <c:pt idx="103">
                  <c:v>-36.230048</c:v>
                </c:pt>
                <c:pt idx="104">
                  <c:v>-37.886566</c:v>
                </c:pt>
                <c:pt idx="105">
                  <c:v>-37.160436</c:v>
                </c:pt>
                <c:pt idx="106">
                  <c:v>-36.767554</c:v>
                </c:pt>
                <c:pt idx="107">
                  <c:v>-36.63441</c:v>
                </c:pt>
                <c:pt idx="108">
                  <c:v>-38.160716</c:v>
                </c:pt>
                <c:pt idx="109">
                  <c:v>-37.721868</c:v>
                </c:pt>
                <c:pt idx="110">
                  <c:v>-37.58185</c:v>
                </c:pt>
                <c:pt idx="111">
                  <c:v>-36.893054</c:v>
                </c:pt>
                <c:pt idx="112">
                  <c:v>-38.004892</c:v>
                </c:pt>
                <c:pt idx="113">
                  <c:v>-38.06191800000001</c:v>
                </c:pt>
                <c:pt idx="114">
                  <c:v>-37.430968</c:v>
                </c:pt>
                <c:pt idx="115">
                  <c:v>-37.21256</c:v>
                </c:pt>
                <c:pt idx="116">
                  <c:v>-38.353156</c:v>
                </c:pt>
                <c:pt idx="117">
                  <c:v>-39.59171</c:v>
                </c:pt>
                <c:pt idx="118">
                  <c:v>-38.727104</c:v>
                </c:pt>
                <c:pt idx="119">
                  <c:v>-37.957462</c:v>
                </c:pt>
                <c:pt idx="120">
                  <c:v>-38.903172</c:v>
                </c:pt>
                <c:pt idx="121">
                  <c:v>-38.878168</c:v>
                </c:pt>
                <c:pt idx="122">
                  <c:v>-40.062804</c:v>
                </c:pt>
                <c:pt idx="123">
                  <c:v>-39.119078</c:v>
                </c:pt>
                <c:pt idx="124">
                  <c:v>-40.27952000000001</c:v>
                </c:pt>
                <c:pt idx="125">
                  <c:v>-42.00217</c:v>
                </c:pt>
                <c:pt idx="126">
                  <c:v>-42.459036</c:v>
                </c:pt>
                <c:pt idx="127">
                  <c:v>-42.740384</c:v>
                </c:pt>
                <c:pt idx="128">
                  <c:v>-42.90502</c:v>
                </c:pt>
                <c:pt idx="129">
                  <c:v>-45.805012</c:v>
                </c:pt>
                <c:pt idx="130">
                  <c:v>-46.310594</c:v>
                </c:pt>
                <c:pt idx="131">
                  <c:v>-46.857664</c:v>
                </c:pt>
                <c:pt idx="132">
                  <c:v>-49.196738</c:v>
                </c:pt>
                <c:pt idx="133">
                  <c:v>-52.58173799999999</c:v>
                </c:pt>
                <c:pt idx="134">
                  <c:v>-55.341732</c:v>
                </c:pt>
                <c:pt idx="135">
                  <c:v>-58.306142</c:v>
                </c:pt>
                <c:pt idx="136">
                  <c:v>-58.492026</c:v>
                </c:pt>
                <c:pt idx="137">
                  <c:v>-51.131346</c:v>
                </c:pt>
                <c:pt idx="138">
                  <c:v>-45.8862</c:v>
                </c:pt>
                <c:pt idx="139">
                  <c:v>-41.376144</c:v>
                </c:pt>
                <c:pt idx="140">
                  <c:v>-36.51888599999999</c:v>
                </c:pt>
                <c:pt idx="141">
                  <c:v>-34.768086</c:v>
                </c:pt>
                <c:pt idx="142">
                  <c:v>-33.706018</c:v>
                </c:pt>
                <c:pt idx="143">
                  <c:v>-31.84555</c:v>
                </c:pt>
                <c:pt idx="144">
                  <c:v>-29.32042</c:v>
                </c:pt>
                <c:pt idx="145">
                  <c:v>-29.074976</c:v>
                </c:pt>
                <c:pt idx="146">
                  <c:v>-28.616036</c:v>
                </c:pt>
                <c:pt idx="147">
                  <c:v>-27.327592</c:v>
                </c:pt>
                <c:pt idx="148">
                  <c:v>-24.820772</c:v>
                </c:pt>
                <c:pt idx="149">
                  <c:v>-24.918708</c:v>
                </c:pt>
                <c:pt idx="150">
                  <c:v>-24.88297</c:v>
                </c:pt>
                <c:pt idx="151">
                  <c:v>-24.447852</c:v>
                </c:pt>
                <c:pt idx="152">
                  <c:v>-21.92886</c:v>
                </c:pt>
                <c:pt idx="153">
                  <c:v>-22.181862</c:v>
                </c:pt>
                <c:pt idx="154">
                  <c:v>-22.407944</c:v>
                </c:pt>
                <c:pt idx="155">
                  <c:v>-21.787892</c:v>
                </c:pt>
                <c:pt idx="156">
                  <c:v>-20.536032</c:v>
                </c:pt>
                <c:pt idx="157">
                  <c:v>-19.604784</c:v>
                </c:pt>
                <c:pt idx="158">
                  <c:v>-19.875344</c:v>
                </c:pt>
                <c:pt idx="159">
                  <c:v>-20.001282</c:v>
                </c:pt>
                <c:pt idx="160">
                  <c:v>-18.859792</c:v>
                </c:pt>
                <c:pt idx="161">
                  <c:v>-17.781844</c:v>
                </c:pt>
                <c:pt idx="162">
                  <c:v>-18.43953</c:v>
                </c:pt>
                <c:pt idx="163">
                  <c:v>-18.30071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-17.62627</c:v>
                </c:pt>
                <c:pt idx="1">
                  <c:v>-17.582346</c:v>
                </c:pt>
                <c:pt idx="2">
                  <c:v>-15.9734</c:v>
                </c:pt>
                <c:pt idx="3">
                  <c:v>-16.504738</c:v>
                </c:pt>
                <c:pt idx="4">
                  <c:v>-16.205298</c:v>
                </c:pt>
                <c:pt idx="5">
                  <c:v>-16.219436</c:v>
                </c:pt>
                <c:pt idx="6">
                  <c:v>-14.54579</c:v>
                </c:pt>
                <c:pt idx="7">
                  <c:v>-14.84256</c:v>
                </c:pt>
                <c:pt idx="8">
                  <c:v>-14.723968</c:v>
                </c:pt>
                <c:pt idx="9">
                  <c:v>-14.772456</c:v>
                </c:pt>
                <c:pt idx="10">
                  <c:v>-12.878472</c:v>
                </c:pt>
                <c:pt idx="11">
                  <c:v>-12.732908</c:v>
                </c:pt>
                <c:pt idx="12">
                  <c:v>-13.327648</c:v>
                </c:pt>
                <c:pt idx="13">
                  <c:v>-13.607096</c:v>
                </c:pt>
                <c:pt idx="14">
                  <c:v>-12.36674</c:v>
                </c:pt>
                <c:pt idx="15">
                  <c:v>-11.97168</c:v>
                </c:pt>
                <c:pt idx="16">
                  <c:v>-12.026456</c:v>
                </c:pt>
                <c:pt idx="17">
                  <c:v>-11.87271</c:v>
                </c:pt>
                <c:pt idx="18">
                  <c:v>-10.4603952</c:v>
                </c:pt>
                <c:pt idx="19">
                  <c:v>-9.196626200000001</c:v>
                </c:pt>
                <c:pt idx="20">
                  <c:v>-9.2054074</c:v>
                </c:pt>
                <c:pt idx="21">
                  <c:v>-9.6172494</c:v>
                </c:pt>
                <c:pt idx="22">
                  <c:v>-8.716006</c:v>
                </c:pt>
                <c:pt idx="23">
                  <c:v>-6.2559974</c:v>
                </c:pt>
                <c:pt idx="24">
                  <c:v>-6.3357216</c:v>
                </c:pt>
                <c:pt idx="25">
                  <c:v>-5.3339468</c:v>
                </c:pt>
                <c:pt idx="26">
                  <c:v>-3.6424198</c:v>
                </c:pt>
                <c:pt idx="27">
                  <c:v>0.315429</c:v>
                </c:pt>
                <c:pt idx="28">
                  <c:v>1.8848246</c:v>
                </c:pt>
                <c:pt idx="29">
                  <c:v>4.5158622</c:v>
                </c:pt>
                <c:pt idx="30">
                  <c:v>7.9021698</c:v>
                </c:pt>
                <c:pt idx="31">
                  <c:v>13.326458</c:v>
                </c:pt>
                <c:pt idx="32">
                  <c:v>17.429262</c:v>
                </c:pt>
                <c:pt idx="33">
                  <c:v>21.988082</c:v>
                </c:pt>
                <c:pt idx="34">
                  <c:v>28.289368</c:v>
                </c:pt>
                <c:pt idx="35">
                  <c:v>36.90873000000001</c:v>
                </c:pt>
                <c:pt idx="36">
                  <c:v>47.101794</c:v>
                </c:pt>
                <c:pt idx="37">
                  <c:v>53.77132</c:v>
                </c:pt>
                <c:pt idx="38">
                  <c:v>59.04387799999999</c:v>
                </c:pt>
                <c:pt idx="39">
                  <c:v>65.533614</c:v>
                </c:pt>
                <c:pt idx="40">
                  <c:v>73.799356</c:v>
                </c:pt>
                <c:pt idx="41">
                  <c:v>81.58539</c:v>
                </c:pt>
                <c:pt idx="42">
                  <c:v>89.373496</c:v>
                </c:pt>
                <c:pt idx="43">
                  <c:v>97.611526</c:v>
                </c:pt>
                <c:pt idx="44">
                  <c:v>108.94464</c:v>
                </c:pt>
                <c:pt idx="45">
                  <c:v>115.63004</c:v>
                </c:pt>
                <c:pt idx="46">
                  <c:v>121.0852</c:v>
                </c:pt>
                <c:pt idx="47">
                  <c:v>123.81534</c:v>
                </c:pt>
                <c:pt idx="48">
                  <c:v>124.08554</c:v>
                </c:pt>
                <c:pt idx="49">
                  <c:v>118.15506</c:v>
                </c:pt>
                <c:pt idx="50">
                  <c:v>111.95548</c:v>
                </c:pt>
                <c:pt idx="51">
                  <c:v>104.6422</c:v>
                </c:pt>
                <c:pt idx="52">
                  <c:v>102.40454</c:v>
                </c:pt>
                <c:pt idx="53">
                  <c:v>98.46303399999999</c:v>
                </c:pt>
                <c:pt idx="54">
                  <c:v>95.91886</c:v>
                </c:pt>
                <c:pt idx="55">
                  <c:v>92.847696</c:v>
                </c:pt>
                <c:pt idx="56">
                  <c:v>93.56556800000001</c:v>
                </c:pt>
                <c:pt idx="57">
                  <c:v>92.57550599999999</c:v>
                </c:pt>
                <c:pt idx="58">
                  <c:v>91.724144</c:v>
                </c:pt>
                <c:pt idx="59">
                  <c:v>91.31894199999999</c:v>
                </c:pt>
                <c:pt idx="60">
                  <c:v>92.499498</c:v>
                </c:pt>
                <c:pt idx="61">
                  <c:v>93.71839</c:v>
                </c:pt>
                <c:pt idx="62">
                  <c:v>93.692048</c:v>
                </c:pt>
                <c:pt idx="63">
                  <c:v>92.51722600000001</c:v>
                </c:pt>
                <c:pt idx="64">
                  <c:v>82.7296</c:v>
                </c:pt>
                <c:pt idx="65">
                  <c:v>74.354398</c:v>
                </c:pt>
                <c:pt idx="66">
                  <c:v>65.34084</c:v>
                </c:pt>
                <c:pt idx="67">
                  <c:v>60.118876</c:v>
                </c:pt>
                <c:pt idx="68">
                  <c:v>55.177938</c:v>
                </c:pt>
                <c:pt idx="69">
                  <c:v>50.142502</c:v>
                </c:pt>
                <c:pt idx="70">
                  <c:v>45.224918</c:v>
                </c:pt>
                <c:pt idx="71">
                  <c:v>41.33549</c:v>
                </c:pt>
                <c:pt idx="72">
                  <c:v>38.291762</c:v>
                </c:pt>
                <c:pt idx="73">
                  <c:v>34.501734</c:v>
                </c:pt>
                <c:pt idx="74">
                  <c:v>30.408276</c:v>
                </c:pt>
                <c:pt idx="75">
                  <c:v>26.562814</c:v>
                </c:pt>
                <c:pt idx="76">
                  <c:v>24.361756</c:v>
                </c:pt>
                <c:pt idx="77">
                  <c:v>21.359006</c:v>
                </c:pt>
                <c:pt idx="78">
                  <c:v>17.619022</c:v>
                </c:pt>
                <c:pt idx="79">
                  <c:v>14.00075</c:v>
                </c:pt>
                <c:pt idx="80">
                  <c:v>11.5313874</c:v>
                </c:pt>
                <c:pt idx="81">
                  <c:v>7.3197318</c:v>
                </c:pt>
                <c:pt idx="82">
                  <c:v>1.3295674</c:v>
                </c:pt>
                <c:pt idx="83">
                  <c:v>-6.888300599999999</c:v>
                </c:pt>
                <c:pt idx="84">
                  <c:v>-12.6851848</c:v>
                </c:pt>
                <c:pt idx="85">
                  <c:v>-18.03983</c:v>
                </c:pt>
                <c:pt idx="86">
                  <c:v>-22.210278</c:v>
                </c:pt>
                <c:pt idx="87">
                  <c:v>-25.046912</c:v>
                </c:pt>
                <c:pt idx="88">
                  <c:v>-24.834926</c:v>
                </c:pt>
                <c:pt idx="89">
                  <c:v>-25.217184</c:v>
                </c:pt>
                <c:pt idx="90">
                  <c:v>-26.197226</c:v>
                </c:pt>
                <c:pt idx="91">
                  <c:v>-30.016758</c:v>
                </c:pt>
                <c:pt idx="92">
                  <c:v>-31.761772</c:v>
                </c:pt>
                <c:pt idx="93">
                  <c:v>-32.37054</c:v>
                </c:pt>
                <c:pt idx="94">
                  <c:v>-33.182722</c:v>
                </c:pt>
                <c:pt idx="95">
                  <c:v>-34.148624</c:v>
                </c:pt>
                <c:pt idx="96">
                  <c:v>-34.352828</c:v>
                </c:pt>
                <c:pt idx="97">
                  <c:v>-34.14104</c:v>
                </c:pt>
                <c:pt idx="98">
                  <c:v>-33.850918</c:v>
                </c:pt>
                <c:pt idx="99">
                  <c:v>-35.419532</c:v>
                </c:pt>
                <c:pt idx="100">
                  <c:v>-34.808782</c:v>
                </c:pt>
                <c:pt idx="101">
                  <c:v>-34.19624</c:v>
                </c:pt>
                <c:pt idx="102">
                  <c:v>-33.427376</c:v>
                </c:pt>
                <c:pt idx="103">
                  <c:v>-33.759252</c:v>
                </c:pt>
                <c:pt idx="104">
                  <c:v>-33.564148</c:v>
                </c:pt>
                <c:pt idx="105">
                  <c:v>-32.71844</c:v>
                </c:pt>
                <c:pt idx="106">
                  <c:v>-31.92814</c:v>
                </c:pt>
                <c:pt idx="107">
                  <c:v>-32.921142</c:v>
                </c:pt>
                <c:pt idx="108">
                  <c:v>-33.149308</c:v>
                </c:pt>
                <c:pt idx="109">
                  <c:v>-31.867976</c:v>
                </c:pt>
                <c:pt idx="110">
                  <c:v>-31.432344</c:v>
                </c:pt>
                <c:pt idx="111">
                  <c:v>-31.44606</c:v>
                </c:pt>
                <c:pt idx="112">
                  <c:v>-32.241904</c:v>
                </c:pt>
                <c:pt idx="113">
                  <c:v>-29.660128</c:v>
                </c:pt>
                <c:pt idx="114">
                  <c:v>-29.944958</c:v>
                </c:pt>
                <c:pt idx="115">
                  <c:v>-30.86057</c:v>
                </c:pt>
                <c:pt idx="116">
                  <c:v>-31.223958</c:v>
                </c:pt>
                <c:pt idx="117">
                  <c:v>-31.0124</c:v>
                </c:pt>
                <c:pt idx="118">
                  <c:v>-30.335926</c:v>
                </c:pt>
                <c:pt idx="119">
                  <c:v>-30.31887</c:v>
                </c:pt>
                <c:pt idx="120">
                  <c:v>-31.022232</c:v>
                </c:pt>
                <c:pt idx="121">
                  <c:v>-30.993518</c:v>
                </c:pt>
                <c:pt idx="122">
                  <c:v>-30.418848</c:v>
                </c:pt>
                <c:pt idx="123">
                  <c:v>-30.468432</c:v>
                </c:pt>
                <c:pt idx="124">
                  <c:v>-31.74733</c:v>
                </c:pt>
                <c:pt idx="125">
                  <c:v>-31.473596</c:v>
                </c:pt>
                <c:pt idx="126">
                  <c:v>-31.686038</c:v>
                </c:pt>
                <c:pt idx="127">
                  <c:v>-30.42474</c:v>
                </c:pt>
                <c:pt idx="128">
                  <c:v>-31.589846</c:v>
                </c:pt>
                <c:pt idx="129">
                  <c:v>-32.30301</c:v>
                </c:pt>
                <c:pt idx="130">
                  <c:v>-31.70729</c:v>
                </c:pt>
                <c:pt idx="131">
                  <c:v>-31.59834</c:v>
                </c:pt>
                <c:pt idx="132">
                  <c:v>-32.299146</c:v>
                </c:pt>
                <c:pt idx="133">
                  <c:v>-33.33967</c:v>
                </c:pt>
                <c:pt idx="134">
                  <c:v>-32.883774</c:v>
                </c:pt>
                <c:pt idx="135">
                  <c:v>-32.921978</c:v>
                </c:pt>
                <c:pt idx="136">
                  <c:v>-33.10009</c:v>
                </c:pt>
                <c:pt idx="137">
                  <c:v>-34.80078</c:v>
                </c:pt>
                <c:pt idx="138">
                  <c:v>-33.731968</c:v>
                </c:pt>
                <c:pt idx="139">
                  <c:v>-33.941558</c:v>
                </c:pt>
                <c:pt idx="140">
                  <c:v>-34.329516</c:v>
                </c:pt>
                <c:pt idx="141">
                  <c:v>-36.564908</c:v>
                </c:pt>
                <c:pt idx="142">
                  <c:v>-36.84549</c:v>
                </c:pt>
                <c:pt idx="143">
                  <c:v>-36.514126</c:v>
                </c:pt>
                <c:pt idx="144">
                  <c:v>-37.294026</c:v>
                </c:pt>
                <c:pt idx="145">
                  <c:v>-38.63625</c:v>
                </c:pt>
                <c:pt idx="146">
                  <c:v>-40.755676</c:v>
                </c:pt>
                <c:pt idx="147">
                  <c:v>-41.096266</c:v>
                </c:pt>
                <c:pt idx="148">
                  <c:v>-42.480182</c:v>
                </c:pt>
                <c:pt idx="149">
                  <c:v>-45.460078</c:v>
                </c:pt>
                <c:pt idx="150">
                  <c:v>-48.696694</c:v>
                </c:pt>
                <c:pt idx="151">
                  <c:v>-50.666628</c:v>
                </c:pt>
                <c:pt idx="152">
                  <c:v>-53.38328</c:v>
                </c:pt>
                <c:pt idx="153">
                  <c:v>-54.56006</c:v>
                </c:pt>
                <c:pt idx="154">
                  <c:v>-47.168948</c:v>
                </c:pt>
                <c:pt idx="155">
                  <c:v>-41.803648</c:v>
                </c:pt>
                <c:pt idx="156">
                  <c:v>-36.150398</c:v>
                </c:pt>
                <c:pt idx="157">
                  <c:v>-34.208276</c:v>
                </c:pt>
                <c:pt idx="158">
                  <c:v>-32.734624</c:v>
                </c:pt>
                <c:pt idx="159">
                  <c:v>-30.714928</c:v>
                </c:pt>
                <c:pt idx="160">
                  <c:v>-27.551484</c:v>
                </c:pt>
                <c:pt idx="161">
                  <c:v>-26.717698</c:v>
                </c:pt>
                <c:pt idx="162">
                  <c:v>-26.117388</c:v>
                </c:pt>
                <c:pt idx="163">
                  <c:v>-24.740628</c:v>
                </c:pt>
                <c:pt idx="164">
                  <c:v>-22.658734</c:v>
                </c:pt>
                <c:pt idx="165">
                  <c:v>-22.289298</c:v>
                </c:pt>
                <c:pt idx="166">
                  <c:v>-22.473638</c:v>
                </c:pt>
                <c:pt idx="167">
                  <c:v>-22.010604</c:v>
                </c:pt>
                <c:pt idx="168">
                  <c:v>-20.697384</c:v>
                </c:pt>
                <c:pt idx="169">
                  <c:v>-19.801952</c:v>
                </c:pt>
                <c:pt idx="170">
                  <c:v>-19.60625</c:v>
                </c:pt>
                <c:pt idx="171">
                  <c:v>-19.572194</c:v>
                </c:pt>
                <c:pt idx="172">
                  <c:v>-17.951598</c:v>
                </c:pt>
                <c:pt idx="173">
                  <c:v>-16.917836</c:v>
                </c:pt>
                <c:pt idx="174">
                  <c:v>-17.833908</c:v>
                </c:pt>
                <c:pt idx="175">
                  <c:v>-18.16112</c:v>
                </c:pt>
                <c:pt idx="176">
                  <c:v>-17.418454</c:v>
                </c:pt>
                <c:pt idx="177">
                  <c:v>-15.545314</c:v>
                </c:pt>
                <c:pt idx="178">
                  <c:v>-15.90942</c:v>
                </c:pt>
                <c:pt idx="179">
                  <c:v>-16.281384</c:v>
                </c:pt>
                <c:pt idx="180">
                  <c:v>-15.54583</c:v>
                </c:pt>
                <c:pt idx="181">
                  <c:v>-13.784318</c:v>
                </c:pt>
                <c:pt idx="182">
                  <c:v>-13.43209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-14.36881</c:v>
                </c:pt>
                <c:pt idx="1">
                  <c:v>-14.464174</c:v>
                </c:pt>
                <c:pt idx="2">
                  <c:v>-14.1355</c:v>
                </c:pt>
                <c:pt idx="3">
                  <c:v>-12.522402</c:v>
                </c:pt>
                <c:pt idx="4">
                  <c:v>-12.418414</c:v>
                </c:pt>
                <c:pt idx="5">
                  <c:v>-12.94395</c:v>
                </c:pt>
                <c:pt idx="6">
                  <c:v>-12.8414</c:v>
                </c:pt>
                <c:pt idx="7">
                  <c:v>-11.081568</c:v>
                </c:pt>
                <c:pt idx="8">
                  <c:v>-10.8940396</c:v>
                </c:pt>
                <c:pt idx="9">
                  <c:v>-10.952</c:v>
                </c:pt>
                <c:pt idx="10">
                  <c:v>-11.386538</c:v>
                </c:pt>
                <c:pt idx="11">
                  <c:v>-11.8828852</c:v>
                </c:pt>
                <c:pt idx="12">
                  <c:v>-9.453572599999999</c:v>
                </c:pt>
                <c:pt idx="13">
                  <c:v>-10.182421</c:v>
                </c:pt>
                <c:pt idx="14">
                  <c:v>-10.344575</c:v>
                </c:pt>
                <c:pt idx="15">
                  <c:v>-8.7974598</c:v>
                </c:pt>
                <c:pt idx="16">
                  <c:v>-7.491381799999999</c:v>
                </c:pt>
                <c:pt idx="17">
                  <c:v>-8.043766999999999</c:v>
                </c:pt>
                <c:pt idx="18">
                  <c:v>-7.829341599999999</c:v>
                </c:pt>
                <c:pt idx="19">
                  <c:v>-7.283668400000001</c:v>
                </c:pt>
                <c:pt idx="20">
                  <c:v>-5.5260886</c:v>
                </c:pt>
                <c:pt idx="21">
                  <c:v>-4.9039068</c:v>
                </c:pt>
                <c:pt idx="22">
                  <c:v>-4.7594014</c:v>
                </c:pt>
                <c:pt idx="23">
                  <c:v>-3.2481706</c:v>
                </c:pt>
                <c:pt idx="24">
                  <c:v>0.7026566</c:v>
                </c:pt>
                <c:pt idx="25">
                  <c:v>2.3638084</c:v>
                </c:pt>
                <c:pt idx="26">
                  <c:v>4.112598</c:v>
                </c:pt>
                <c:pt idx="27">
                  <c:v>5.518103</c:v>
                </c:pt>
                <c:pt idx="28">
                  <c:v>10.5352966</c:v>
                </c:pt>
                <c:pt idx="29">
                  <c:v>15.07885</c:v>
                </c:pt>
                <c:pt idx="30">
                  <c:v>17.876554</c:v>
                </c:pt>
                <c:pt idx="31">
                  <c:v>23.175112</c:v>
                </c:pt>
                <c:pt idx="32">
                  <c:v>30.99335</c:v>
                </c:pt>
                <c:pt idx="33">
                  <c:v>40.840254</c:v>
                </c:pt>
                <c:pt idx="34">
                  <c:v>47.837738</c:v>
                </c:pt>
                <c:pt idx="35">
                  <c:v>54.959408</c:v>
                </c:pt>
                <c:pt idx="36">
                  <c:v>59.78507</c:v>
                </c:pt>
                <c:pt idx="37">
                  <c:v>67.247826</c:v>
                </c:pt>
                <c:pt idx="38">
                  <c:v>73.264538</c:v>
                </c:pt>
                <c:pt idx="39">
                  <c:v>81.192016</c:v>
                </c:pt>
                <c:pt idx="40">
                  <c:v>89.437472</c:v>
                </c:pt>
                <c:pt idx="41">
                  <c:v>97.66593800000001</c:v>
                </c:pt>
                <c:pt idx="42">
                  <c:v>104.1182</c:v>
                </c:pt>
                <c:pt idx="43">
                  <c:v>106.48678</c:v>
                </c:pt>
                <c:pt idx="44">
                  <c:v>107.80604</c:v>
                </c:pt>
                <c:pt idx="45">
                  <c:v>108.33198</c:v>
                </c:pt>
                <c:pt idx="46">
                  <c:v>105.0862</c:v>
                </c:pt>
                <c:pt idx="47">
                  <c:v>100.306024</c:v>
                </c:pt>
                <c:pt idx="48">
                  <c:v>95.456318</c:v>
                </c:pt>
                <c:pt idx="49">
                  <c:v>92.51404599999999</c:v>
                </c:pt>
                <c:pt idx="50">
                  <c:v>90.36485400000001</c:v>
                </c:pt>
                <c:pt idx="51">
                  <c:v>87.717572</c:v>
                </c:pt>
                <c:pt idx="52">
                  <c:v>85.429</c:v>
                </c:pt>
                <c:pt idx="53">
                  <c:v>84.568516</c:v>
                </c:pt>
                <c:pt idx="54">
                  <c:v>84.164832</c:v>
                </c:pt>
                <c:pt idx="55">
                  <c:v>82.618134</c:v>
                </c:pt>
                <c:pt idx="56">
                  <c:v>82.731072</c:v>
                </c:pt>
                <c:pt idx="57">
                  <c:v>83.395996</c:v>
                </c:pt>
                <c:pt idx="58">
                  <c:v>84.27717199999999</c:v>
                </c:pt>
                <c:pt idx="59">
                  <c:v>84.95791199999999</c:v>
                </c:pt>
                <c:pt idx="60">
                  <c:v>84.96054599999999</c:v>
                </c:pt>
                <c:pt idx="61">
                  <c:v>84.122182</c:v>
                </c:pt>
                <c:pt idx="62">
                  <c:v>75.431792</c:v>
                </c:pt>
                <c:pt idx="63">
                  <c:v>66.901036</c:v>
                </c:pt>
                <c:pt idx="64">
                  <c:v>61.681098</c:v>
                </c:pt>
                <c:pt idx="65">
                  <c:v>56.013012</c:v>
                </c:pt>
                <c:pt idx="66">
                  <c:v>51.558544</c:v>
                </c:pt>
                <c:pt idx="67">
                  <c:v>46.790458</c:v>
                </c:pt>
                <c:pt idx="68">
                  <c:v>43.050982</c:v>
                </c:pt>
                <c:pt idx="69">
                  <c:v>39.328116</c:v>
                </c:pt>
                <c:pt idx="70">
                  <c:v>37.045338</c:v>
                </c:pt>
                <c:pt idx="71">
                  <c:v>32.35651</c:v>
                </c:pt>
                <c:pt idx="72">
                  <c:v>28.947448</c:v>
                </c:pt>
                <c:pt idx="73">
                  <c:v>27.62242</c:v>
                </c:pt>
                <c:pt idx="74">
                  <c:v>24.858616</c:v>
                </c:pt>
                <c:pt idx="75">
                  <c:v>21.26138</c:v>
                </c:pt>
                <c:pt idx="76">
                  <c:v>17.764038</c:v>
                </c:pt>
                <c:pt idx="77">
                  <c:v>16.209142</c:v>
                </c:pt>
                <c:pt idx="78">
                  <c:v>12.844212</c:v>
                </c:pt>
                <c:pt idx="79">
                  <c:v>8.4838384</c:v>
                </c:pt>
                <c:pt idx="80">
                  <c:v>3.0397668</c:v>
                </c:pt>
                <c:pt idx="81">
                  <c:v>-4.122904</c:v>
                </c:pt>
                <c:pt idx="82">
                  <c:v>-12.2730594</c:v>
                </c:pt>
                <c:pt idx="83">
                  <c:v>-18.66346</c:v>
                </c:pt>
                <c:pt idx="84">
                  <c:v>-23.704678</c:v>
                </c:pt>
                <c:pt idx="85">
                  <c:v>-25.996304</c:v>
                </c:pt>
                <c:pt idx="86">
                  <c:v>-24.566742</c:v>
                </c:pt>
                <c:pt idx="87">
                  <c:v>-25.436598</c:v>
                </c:pt>
                <c:pt idx="88">
                  <c:v>-27.419898</c:v>
                </c:pt>
                <c:pt idx="89">
                  <c:v>-29.009716</c:v>
                </c:pt>
                <c:pt idx="90">
                  <c:v>-30.154066</c:v>
                </c:pt>
                <c:pt idx="91">
                  <c:v>-31.81645200000001</c:v>
                </c:pt>
                <c:pt idx="92">
                  <c:v>-34.87356999999999</c:v>
                </c:pt>
                <c:pt idx="93">
                  <c:v>-36.047924</c:v>
                </c:pt>
                <c:pt idx="94">
                  <c:v>-36.881346</c:v>
                </c:pt>
                <c:pt idx="95">
                  <c:v>-35.562732</c:v>
                </c:pt>
                <c:pt idx="96">
                  <c:v>-36.871902</c:v>
                </c:pt>
                <c:pt idx="97">
                  <c:v>-35.572996</c:v>
                </c:pt>
                <c:pt idx="98">
                  <c:v>-34.108932</c:v>
                </c:pt>
                <c:pt idx="99">
                  <c:v>-32.611556</c:v>
                </c:pt>
                <c:pt idx="100">
                  <c:v>-32.539528</c:v>
                </c:pt>
                <c:pt idx="101">
                  <c:v>-31.862248</c:v>
                </c:pt>
                <c:pt idx="102">
                  <c:v>-30.341544</c:v>
                </c:pt>
                <c:pt idx="103">
                  <c:v>-30.226084</c:v>
                </c:pt>
                <c:pt idx="104">
                  <c:v>-30.244522</c:v>
                </c:pt>
                <c:pt idx="105">
                  <c:v>-30.827936</c:v>
                </c:pt>
                <c:pt idx="106">
                  <c:v>-29.612472</c:v>
                </c:pt>
                <c:pt idx="107">
                  <c:v>-29.197414</c:v>
                </c:pt>
                <c:pt idx="108">
                  <c:v>-28.518178</c:v>
                </c:pt>
                <c:pt idx="109">
                  <c:v>-29.952034</c:v>
                </c:pt>
                <c:pt idx="110">
                  <c:v>-29.098702</c:v>
                </c:pt>
                <c:pt idx="111">
                  <c:v>-27.41893</c:v>
                </c:pt>
                <c:pt idx="112">
                  <c:v>-27.437314</c:v>
                </c:pt>
                <c:pt idx="113">
                  <c:v>-29.09281</c:v>
                </c:pt>
                <c:pt idx="114">
                  <c:v>-29.047748</c:v>
                </c:pt>
                <c:pt idx="115">
                  <c:v>-27.927816</c:v>
                </c:pt>
                <c:pt idx="116">
                  <c:v>-27.783338</c:v>
                </c:pt>
                <c:pt idx="117">
                  <c:v>-28.539302</c:v>
                </c:pt>
                <c:pt idx="118">
                  <c:v>-29.091728</c:v>
                </c:pt>
                <c:pt idx="119">
                  <c:v>-28.675846</c:v>
                </c:pt>
                <c:pt idx="120">
                  <c:v>-28.30544</c:v>
                </c:pt>
                <c:pt idx="121">
                  <c:v>-29.147804</c:v>
                </c:pt>
                <c:pt idx="122">
                  <c:v>-30.131458</c:v>
                </c:pt>
                <c:pt idx="123">
                  <c:v>-29.33685</c:v>
                </c:pt>
                <c:pt idx="124">
                  <c:v>-29.22966</c:v>
                </c:pt>
                <c:pt idx="125">
                  <c:v>-29.467958</c:v>
                </c:pt>
                <c:pt idx="126">
                  <c:v>-30.108022</c:v>
                </c:pt>
                <c:pt idx="127">
                  <c:v>-30.074754</c:v>
                </c:pt>
                <c:pt idx="128">
                  <c:v>-29.565728</c:v>
                </c:pt>
                <c:pt idx="129">
                  <c:v>-29.822422</c:v>
                </c:pt>
                <c:pt idx="130">
                  <c:v>-32.08852</c:v>
                </c:pt>
                <c:pt idx="131">
                  <c:v>-31.541164</c:v>
                </c:pt>
                <c:pt idx="132">
                  <c:v>-30.462988</c:v>
                </c:pt>
                <c:pt idx="133">
                  <c:v>-30.439168</c:v>
                </c:pt>
                <c:pt idx="134">
                  <c:v>-32.76861</c:v>
                </c:pt>
                <c:pt idx="135">
                  <c:v>-32.96156</c:v>
                </c:pt>
                <c:pt idx="136">
                  <c:v>-31.61025</c:v>
                </c:pt>
                <c:pt idx="137">
                  <c:v>-32.025576</c:v>
                </c:pt>
                <c:pt idx="138">
                  <c:v>-34.088896</c:v>
                </c:pt>
                <c:pt idx="139">
                  <c:v>-34.523624</c:v>
                </c:pt>
                <c:pt idx="140">
                  <c:v>-34.042748</c:v>
                </c:pt>
                <c:pt idx="141">
                  <c:v>-34.461678</c:v>
                </c:pt>
                <c:pt idx="142">
                  <c:v>-35.995082</c:v>
                </c:pt>
                <c:pt idx="143">
                  <c:v>-38.25869</c:v>
                </c:pt>
                <c:pt idx="144">
                  <c:v>-37.85299</c:v>
                </c:pt>
                <c:pt idx="145">
                  <c:v>-39.674838</c:v>
                </c:pt>
                <c:pt idx="146">
                  <c:v>-41.570814</c:v>
                </c:pt>
                <c:pt idx="147">
                  <c:v>-44.871432</c:v>
                </c:pt>
                <c:pt idx="148">
                  <c:v>-46.077872</c:v>
                </c:pt>
                <c:pt idx="149">
                  <c:v>-48.311298</c:v>
                </c:pt>
                <c:pt idx="150">
                  <c:v>-51.386082</c:v>
                </c:pt>
                <c:pt idx="151">
                  <c:v>-53.529772</c:v>
                </c:pt>
                <c:pt idx="152">
                  <c:v>-45.477442</c:v>
                </c:pt>
                <c:pt idx="153">
                  <c:v>-38.248528</c:v>
                </c:pt>
                <c:pt idx="154">
                  <c:v>-35.125798</c:v>
                </c:pt>
                <c:pt idx="155">
                  <c:v>-33.351982</c:v>
                </c:pt>
                <c:pt idx="156">
                  <c:v>-31.561448</c:v>
                </c:pt>
                <c:pt idx="157">
                  <c:v>-27.648268</c:v>
                </c:pt>
                <c:pt idx="158">
                  <c:v>-26.462774</c:v>
                </c:pt>
                <c:pt idx="159">
                  <c:v>-25.960232</c:v>
                </c:pt>
                <c:pt idx="160">
                  <c:v>-25.27105</c:v>
                </c:pt>
                <c:pt idx="161">
                  <c:v>-22.88821</c:v>
                </c:pt>
                <c:pt idx="162">
                  <c:v>-21.42166</c:v>
                </c:pt>
                <c:pt idx="163">
                  <c:v>-21.451484</c:v>
                </c:pt>
                <c:pt idx="164">
                  <c:v>-21.728578</c:v>
                </c:pt>
                <c:pt idx="165">
                  <c:v>-19.870858</c:v>
                </c:pt>
                <c:pt idx="166">
                  <c:v>-20.055388</c:v>
                </c:pt>
                <c:pt idx="167">
                  <c:v>-19.333694</c:v>
                </c:pt>
                <c:pt idx="168">
                  <c:v>-18.667004</c:v>
                </c:pt>
                <c:pt idx="169">
                  <c:v>-18.16988</c:v>
                </c:pt>
                <c:pt idx="170">
                  <c:v>-16.341862</c:v>
                </c:pt>
                <c:pt idx="171">
                  <c:v>-16.496272</c:v>
                </c:pt>
                <c:pt idx="172">
                  <c:v>-17.100836</c:v>
                </c:pt>
                <c:pt idx="173">
                  <c:v>-16.525838</c:v>
                </c:pt>
                <c:pt idx="174">
                  <c:v>-14.748368</c:v>
                </c:pt>
                <c:pt idx="175">
                  <c:v>-14.751058</c:v>
                </c:pt>
                <c:pt idx="176">
                  <c:v>-15.082464</c:v>
                </c:pt>
                <c:pt idx="177">
                  <c:v>-14.943748</c:v>
                </c:pt>
                <c:pt idx="178">
                  <c:v>-12.994386</c:v>
                </c:pt>
                <c:pt idx="179">
                  <c:v>-13.433874</c:v>
                </c:pt>
                <c:pt idx="180">
                  <c:v>-13.533752</c:v>
                </c:pt>
                <c:pt idx="181">
                  <c:v>-13.482632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-11.881206</c:v>
                </c:pt>
                <c:pt idx="1">
                  <c:v>-11.73585</c:v>
                </c:pt>
                <c:pt idx="2">
                  <c:v>-12.221948</c:v>
                </c:pt>
                <c:pt idx="3">
                  <c:v>-12.159754</c:v>
                </c:pt>
                <c:pt idx="4">
                  <c:v>-10.9262276</c:v>
                </c:pt>
                <c:pt idx="5">
                  <c:v>-10.4239726</c:v>
                </c:pt>
                <c:pt idx="6">
                  <c:v>-10.41929</c:v>
                </c:pt>
                <c:pt idx="7">
                  <c:v>-10.3712222</c:v>
                </c:pt>
                <c:pt idx="8">
                  <c:v>-9.9036188</c:v>
                </c:pt>
                <c:pt idx="9">
                  <c:v>-10.908752</c:v>
                </c:pt>
                <c:pt idx="10">
                  <c:v>-9.442118199999999</c:v>
                </c:pt>
                <c:pt idx="11">
                  <c:v>-9.3457896</c:v>
                </c:pt>
                <c:pt idx="12">
                  <c:v>-9.245937399999999</c:v>
                </c:pt>
                <c:pt idx="13">
                  <c:v>-6.763991</c:v>
                </c:pt>
                <c:pt idx="14">
                  <c:v>-7.364915999999999</c:v>
                </c:pt>
                <c:pt idx="15">
                  <c:v>-7.625656599999999</c:v>
                </c:pt>
                <c:pt idx="16">
                  <c:v>-6.6905772</c:v>
                </c:pt>
                <c:pt idx="17">
                  <c:v>-5.3056356</c:v>
                </c:pt>
                <c:pt idx="18">
                  <c:v>-5.1665732</c:v>
                </c:pt>
                <c:pt idx="19">
                  <c:v>-4.4434322</c:v>
                </c:pt>
                <c:pt idx="20">
                  <c:v>-3.963867</c:v>
                </c:pt>
                <c:pt idx="21">
                  <c:v>-0.3873842</c:v>
                </c:pt>
                <c:pt idx="22">
                  <c:v>1.1225232</c:v>
                </c:pt>
                <c:pt idx="23">
                  <c:v>2.51784</c:v>
                </c:pt>
                <c:pt idx="24">
                  <c:v>4.3564824</c:v>
                </c:pt>
                <c:pt idx="25">
                  <c:v>8.2475144</c:v>
                </c:pt>
                <c:pt idx="26">
                  <c:v>11.2514604</c:v>
                </c:pt>
                <c:pt idx="27">
                  <c:v>14.767368</c:v>
                </c:pt>
                <c:pt idx="28">
                  <c:v>17.98222</c:v>
                </c:pt>
                <c:pt idx="29">
                  <c:v>24.32439</c:v>
                </c:pt>
                <c:pt idx="30">
                  <c:v>33.237296</c:v>
                </c:pt>
                <c:pt idx="31">
                  <c:v>40.064428</c:v>
                </c:pt>
                <c:pt idx="32">
                  <c:v>47.730592</c:v>
                </c:pt>
                <c:pt idx="33">
                  <c:v>55.278962</c:v>
                </c:pt>
                <c:pt idx="34">
                  <c:v>60.27073800000001</c:v>
                </c:pt>
                <c:pt idx="35">
                  <c:v>66.85666999999999</c:v>
                </c:pt>
                <c:pt idx="36">
                  <c:v>73.186896</c:v>
                </c:pt>
                <c:pt idx="37">
                  <c:v>81.30999799999999</c:v>
                </c:pt>
                <c:pt idx="38">
                  <c:v>91.022884</c:v>
                </c:pt>
                <c:pt idx="39">
                  <c:v>97.677654</c:v>
                </c:pt>
                <c:pt idx="40">
                  <c:v>100.728642</c:v>
                </c:pt>
                <c:pt idx="41">
                  <c:v>101.446302</c:v>
                </c:pt>
                <c:pt idx="42">
                  <c:v>103.00386</c:v>
                </c:pt>
                <c:pt idx="43">
                  <c:v>100.750642</c:v>
                </c:pt>
                <c:pt idx="44">
                  <c:v>96.10129400000001</c:v>
                </c:pt>
                <c:pt idx="45">
                  <c:v>91.710354</c:v>
                </c:pt>
                <c:pt idx="46">
                  <c:v>89.42452</c:v>
                </c:pt>
                <c:pt idx="47">
                  <c:v>86.30343400000001</c:v>
                </c:pt>
                <c:pt idx="48">
                  <c:v>83.68942799999999</c:v>
                </c:pt>
                <c:pt idx="49">
                  <c:v>81.00486600000001</c:v>
                </c:pt>
                <c:pt idx="50">
                  <c:v>80.36418</c:v>
                </c:pt>
                <c:pt idx="51">
                  <c:v>80.25457</c:v>
                </c:pt>
                <c:pt idx="52">
                  <c:v>79.03488400000001</c:v>
                </c:pt>
                <c:pt idx="53">
                  <c:v>77.47130200000001</c:v>
                </c:pt>
                <c:pt idx="54">
                  <c:v>78.14128600000001</c:v>
                </c:pt>
                <c:pt idx="55">
                  <c:v>78.79736800000001</c:v>
                </c:pt>
                <c:pt idx="56">
                  <c:v>78.92115200000001</c:v>
                </c:pt>
                <c:pt idx="57">
                  <c:v>79.565646</c:v>
                </c:pt>
                <c:pt idx="58">
                  <c:v>79.89361599999999</c:v>
                </c:pt>
                <c:pt idx="59">
                  <c:v>79.358114</c:v>
                </c:pt>
                <c:pt idx="60">
                  <c:v>69.28988</c:v>
                </c:pt>
                <c:pt idx="61">
                  <c:v>63.40563599999999</c:v>
                </c:pt>
                <c:pt idx="62">
                  <c:v>57.43777</c:v>
                </c:pt>
                <c:pt idx="63">
                  <c:v>53.615538</c:v>
                </c:pt>
                <c:pt idx="64">
                  <c:v>48.20804</c:v>
                </c:pt>
                <c:pt idx="65">
                  <c:v>44.66958</c:v>
                </c:pt>
                <c:pt idx="66">
                  <c:v>41.400032</c:v>
                </c:pt>
                <c:pt idx="67">
                  <c:v>38.54734</c:v>
                </c:pt>
                <c:pt idx="68">
                  <c:v>34.505888</c:v>
                </c:pt>
                <c:pt idx="69">
                  <c:v>31.334068</c:v>
                </c:pt>
                <c:pt idx="70">
                  <c:v>29.37509</c:v>
                </c:pt>
                <c:pt idx="71">
                  <c:v>26.465674</c:v>
                </c:pt>
                <c:pt idx="72">
                  <c:v>23.98793</c:v>
                </c:pt>
                <c:pt idx="73">
                  <c:v>20.876652</c:v>
                </c:pt>
                <c:pt idx="74">
                  <c:v>17.732576</c:v>
                </c:pt>
                <c:pt idx="75">
                  <c:v>15.696066</c:v>
                </c:pt>
                <c:pt idx="76">
                  <c:v>12.766204</c:v>
                </c:pt>
                <c:pt idx="77">
                  <c:v>8.451232000000001</c:v>
                </c:pt>
                <c:pt idx="78">
                  <c:v>2.9389466</c:v>
                </c:pt>
                <c:pt idx="79">
                  <c:v>-5.2575484</c:v>
                </c:pt>
                <c:pt idx="80">
                  <c:v>-14.433404</c:v>
                </c:pt>
                <c:pt idx="81">
                  <c:v>-23.234036</c:v>
                </c:pt>
                <c:pt idx="82">
                  <c:v>-27.516036</c:v>
                </c:pt>
                <c:pt idx="83">
                  <c:v>-29.13604</c:v>
                </c:pt>
                <c:pt idx="84">
                  <c:v>-27.551668</c:v>
                </c:pt>
                <c:pt idx="85">
                  <c:v>-28.336448</c:v>
                </c:pt>
                <c:pt idx="86">
                  <c:v>-27.518006</c:v>
                </c:pt>
                <c:pt idx="87">
                  <c:v>-29.12215</c:v>
                </c:pt>
                <c:pt idx="88">
                  <c:v>-29.645768</c:v>
                </c:pt>
                <c:pt idx="89">
                  <c:v>-32.494056</c:v>
                </c:pt>
                <c:pt idx="90">
                  <c:v>-34.048648</c:v>
                </c:pt>
                <c:pt idx="91">
                  <c:v>-36.320098</c:v>
                </c:pt>
                <c:pt idx="92">
                  <c:v>-38.523558</c:v>
                </c:pt>
                <c:pt idx="93">
                  <c:v>-39.987128</c:v>
                </c:pt>
                <c:pt idx="94">
                  <c:v>-38.691332</c:v>
                </c:pt>
                <c:pt idx="95">
                  <c:v>-35.807544</c:v>
                </c:pt>
                <c:pt idx="96">
                  <c:v>-33.21519600000001</c:v>
                </c:pt>
                <c:pt idx="97">
                  <c:v>-32.147148</c:v>
                </c:pt>
                <c:pt idx="98">
                  <c:v>-31.882224</c:v>
                </c:pt>
                <c:pt idx="99">
                  <c:v>-30.522626</c:v>
                </c:pt>
                <c:pt idx="100">
                  <c:v>-29.467262</c:v>
                </c:pt>
                <c:pt idx="101">
                  <c:v>-28.41892</c:v>
                </c:pt>
                <c:pt idx="102">
                  <c:v>-29.988322</c:v>
                </c:pt>
                <c:pt idx="103">
                  <c:v>-28.43435</c:v>
                </c:pt>
                <c:pt idx="104">
                  <c:v>-27.920098</c:v>
                </c:pt>
                <c:pt idx="105">
                  <c:v>-26.860738</c:v>
                </c:pt>
                <c:pt idx="106">
                  <c:v>-28.42736</c:v>
                </c:pt>
                <c:pt idx="107">
                  <c:v>-27.91953</c:v>
                </c:pt>
                <c:pt idx="108">
                  <c:v>-27.409796</c:v>
                </c:pt>
                <c:pt idx="109">
                  <c:v>-25.96653</c:v>
                </c:pt>
                <c:pt idx="110">
                  <c:v>-27.30785</c:v>
                </c:pt>
                <c:pt idx="111">
                  <c:v>-27.365592</c:v>
                </c:pt>
                <c:pt idx="112">
                  <c:v>-26.827492</c:v>
                </c:pt>
                <c:pt idx="113">
                  <c:v>-26.17548</c:v>
                </c:pt>
                <c:pt idx="114">
                  <c:v>-27.50644</c:v>
                </c:pt>
                <c:pt idx="115">
                  <c:v>-28.008066</c:v>
                </c:pt>
                <c:pt idx="116">
                  <c:v>-27.592432</c:v>
                </c:pt>
                <c:pt idx="117">
                  <c:v>-27.23198</c:v>
                </c:pt>
                <c:pt idx="118">
                  <c:v>-28.184854</c:v>
                </c:pt>
                <c:pt idx="119">
                  <c:v>-28.970566</c:v>
                </c:pt>
                <c:pt idx="120">
                  <c:v>-28.010148</c:v>
                </c:pt>
                <c:pt idx="121">
                  <c:v>-27.429882</c:v>
                </c:pt>
                <c:pt idx="122">
                  <c:v>-27.42592</c:v>
                </c:pt>
                <c:pt idx="123">
                  <c:v>-29.452412</c:v>
                </c:pt>
                <c:pt idx="124">
                  <c:v>-29.094134</c:v>
                </c:pt>
                <c:pt idx="125">
                  <c:v>-28.040626</c:v>
                </c:pt>
                <c:pt idx="126">
                  <c:v>-28.487204</c:v>
                </c:pt>
                <c:pt idx="127">
                  <c:v>-30.473088</c:v>
                </c:pt>
                <c:pt idx="128">
                  <c:v>-29.940716</c:v>
                </c:pt>
                <c:pt idx="129">
                  <c:v>-28.94913</c:v>
                </c:pt>
                <c:pt idx="130">
                  <c:v>-29.138136</c:v>
                </c:pt>
                <c:pt idx="131">
                  <c:v>-31.15055</c:v>
                </c:pt>
                <c:pt idx="132">
                  <c:v>-31.608212</c:v>
                </c:pt>
                <c:pt idx="133">
                  <c:v>-30.83224</c:v>
                </c:pt>
                <c:pt idx="134">
                  <c:v>-30.981738</c:v>
                </c:pt>
                <c:pt idx="135">
                  <c:v>-33.126666</c:v>
                </c:pt>
                <c:pt idx="136">
                  <c:v>-33.453362</c:v>
                </c:pt>
                <c:pt idx="137">
                  <c:v>-33.490658</c:v>
                </c:pt>
                <c:pt idx="138">
                  <c:v>-32.787784</c:v>
                </c:pt>
                <c:pt idx="139">
                  <c:v>-34.33992</c:v>
                </c:pt>
                <c:pt idx="140">
                  <c:v>-35.85086</c:v>
                </c:pt>
                <c:pt idx="141">
                  <c:v>-36.183702</c:v>
                </c:pt>
                <c:pt idx="142">
                  <c:v>-36.804686</c:v>
                </c:pt>
                <c:pt idx="143">
                  <c:v>-38.918258</c:v>
                </c:pt>
                <c:pt idx="144">
                  <c:v>-42.055266</c:v>
                </c:pt>
                <c:pt idx="145">
                  <c:v>-42.85221199999999</c:v>
                </c:pt>
                <c:pt idx="146">
                  <c:v>-44.708708</c:v>
                </c:pt>
                <c:pt idx="147">
                  <c:v>-46.820178</c:v>
                </c:pt>
                <c:pt idx="148">
                  <c:v>-51.85897200000001</c:v>
                </c:pt>
                <c:pt idx="149">
                  <c:v>-52.17783799999999</c:v>
                </c:pt>
                <c:pt idx="150">
                  <c:v>-42.66218</c:v>
                </c:pt>
                <c:pt idx="151">
                  <c:v>-38.006614</c:v>
                </c:pt>
                <c:pt idx="152">
                  <c:v>-35.351102</c:v>
                </c:pt>
                <c:pt idx="153">
                  <c:v>-32.6522</c:v>
                </c:pt>
                <c:pt idx="154">
                  <c:v>-29.429364</c:v>
                </c:pt>
                <c:pt idx="155">
                  <c:v>-27.004764</c:v>
                </c:pt>
                <c:pt idx="156">
                  <c:v>-25.789216</c:v>
                </c:pt>
                <c:pt idx="157">
                  <c:v>-25.976508</c:v>
                </c:pt>
                <c:pt idx="158">
                  <c:v>-23.41497</c:v>
                </c:pt>
                <c:pt idx="159">
                  <c:v>-21.664052</c:v>
                </c:pt>
                <c:pt idx="160">
                  <c:v>-21.460178</c:v>
                </c:pt>
                <c:pt idx="161">
                  <c:v>-21.48878</c:v>
                </c:pt>
                <c:pt idx="162">
                  <c:v>-20.641158</c:v>
                </c:pt>
                <c:pt idx="163">
                  <c:v>-18.326188</c:v>
                </c:pt>
                <c:pt idx="164">
                  <c:v>-19.36635</c:v>
                </c:pt>
                <c:pt idx="165">
                  <c:v>-18.939282</c:v>
                </c:pt>
                <c:pt idx="166">
                  <c:v>-18.622734</c:v>
                </c:pt>
                <c:pt idx="167">
                  <c:v>-15.877894</c:v>
                </c:pt>
                <c:pt idx="168">
                  <c:v>-16.36813</c:v>
                </c:pt>
                <c:pt idx="169">
                  <c:v>-16.713386</c:v>
                </c:pt>
                <c:pt idx="170">
                  <c:v>-16.777768</c:v>
                </c:pt>
                <c:pt idx="171">
                  <c:v>-14.543664</c:v>
                </c:pt>
                <c:pt idx="172">
                  <c:v>-15.161548</c:v>
                </c:pt>
                <c:pt idx="173">
                  <c:v>-14.751244</c:v>
                </c:pt>
                <c:pt idx="174">
                  <c:v>-14.817808</c:v>
                </c:pt>
                <c:pt idx="175">
                  <c:v>-12.761808</c:v>
                </c:pt>
                <c:pt idx="176">
                  <c:v>-13.24152</c:v>
                </c:pt>
                <c:pt idx="177">
                  <c:v>-13.47828</c:v>
                </c:pt>
                <c:pt idx="178">
                  <c:v>-13.013536</c:v>
                </c:pt>
                <c:pt idx="179">
                  <c:v>-12.850124</c:v>
                </c:pt>
                <c:pt idx="180">
                  <c:v>-11.045528</c:v>
                </c:pt>
                <c:pt idx="181">
                  <c:v>-11.6460925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-11.98938</c:v>
                </c:pt>
                <c:pt idx="1">
                  <c:v>-11.952994</c:v>
                </c:pt>
                <c:pt idx="2">
                  <c:v>-10.7581906</c:v>
                </c:pt>
                <c:pt idx="3">
                  <c:v>-9.444274799999999</c:v>
                </c:pt>
                <c:pt idx="4">
                  <c:v>-9.757628800000001</c:v>
                </c:pt>
                <c:pt idx="5">
                  <c:v>-10.2358818</c:v>
                </c:pt>
                <c:pt idx="6">
                  <c:v>-10.0586966</c:v>
                </c:pt>
                <c:pt idx="7">
                  <c:v>-7.918569600000001</c:v>
                </c:pt>
                <c:pt idx="8">
                  <c:v>-9.814481000000001</c:v>
                </c:pt>
                <c:pt idx="9">
                  <c:v>-9.1803258</c:v>
                </c:pt>
                <c:pt idx="10">
                  <c:v>-8.671736599999999</c:v>
                </c:pt>
                <c:pt idx="11">
                  <c:v>-6.967332399999999</c:v>
                </c:pt>
                <c:pt idx="12">
                  <c:v>-6.747824400000001</c:v>
                </c:pt>
                <c:pt idx="13">
                  <c:v>-7.1095522</c:v>
                </c:pt>
                <c:pt idx="14">
                  <c:v>-6.7901908</c:v>
                </c:pt>
                <c:pt idx="15">
                  <c:v>-4.727534</c:v>
                </c:pt>
                <c:pt idx="16">
                  <c:v>-5.171884</c:v>
                </c:pt>
                <c:pt idx="17">
                  <c:v>-4.688173</c:v>
                </c:pt>
                <c:pt idx="18">
                  <c:v>-3.8347238</c:v>
                </c:pt>
                <c:pt idx="19">
                  <c:v>-1.8659758</c:v>
                </c:pt>
                <c:pt idx="20">
                  <c:v>-0.369076</c:v>
                </c:pt>
                <c:pt idx="21">
                  <c:v>0.756365</c:v>
                </c:pt>
                <c:pt idx="22">
                  <c:v>2.7301406</c:v>
                </c:pt>
                <c:pt idx="23">
                  <c:v>5.642119800000001</c:v>
                </c:pt>
                <c:pt idx="24">
                  <c:v>9.1326076</c:v>
                </c:pt>
                <c:pt idx="25">
                  <c:v>11.497462</c:v>
                </c:pt>
                <c:pt idx="26">
                  <c:v>15.09167</c:v>
                </c:pt>
                <c:pt idx="27">
                  <c:v>19.060948</c:v>
                </c:pt>
                <c:pt idx="28">
                  <c:v>26.783278</c:v>
                </c:pt>
                <c:pt idx="29">
                  <c:v>32.639312</c:v>
                </c:pt>
                <c:pt idx="30">
                  <c:v>40.369996</c:v>
                </c:pt>
                <c:pt idx="31">
                  <c:v>48.25568</c:v>
                </c:pt>
                <c:pt idx="32">
                  <c:v>57.51656799999999</c:v>
                </c:pt>
                <c:pt idx="33">
                  <c:v>60.24551</c:v>
                </c:pt>
                <c:pt idx="34">
                  <c:v>66.542208</c:v>
                </c:pt>
                <c:pt idx="35">
                  <c:v>72.59128000000001</c:v>
                </c:pt>
                <c:pt idx="36">
                  <c:v>82.542586</c:v>
                </c:pt>
                <c:pt idx="37">
                  <c:v>91.10550600000001</c:v>
                </c:pt>
                <c:pt idx="38">
                  <c:v>95.32642799999999</c:v>
                </c:pt>
                <c:pt idx="39">
                  <c:v>98.06780000000001</c:v>
                </c:pt>
                <c:pt idx="40">
                  <c:v>99.87214800000001</c:v>
                </c:pt>
                <c:pt idx="41">
                  <c:v>99.27934999999999</c:v>
                </c:pt>
                <c:pt idx="42">
                  <c:v>96.61199400000001</c:v>
                </c:pt>
                <c:pt idx="43">
                  <c:v>92.037218</c:v>
                </c:pt>
                <c:pt idx="44">
                  <c:v>88.992974</c:v>
                </c:pt>
                <c:pt idx="45">
                  <c:v>87.455912</c:v>
                </c:pt>
                <c:pt idx="46">
                  <c:v>83.13199999999999</c:v>
                </c:pt>
                <c:pt idx="47">
                  <c:v>80.844712</c:v>
                </c:pt>
                <c:pt idx="48">
                  <c:v>78.80677399999999</c:v>
                </c:pt>
                <c:pt idx="49">
                  <c:v>78.326514</c:v>
                </c:pt>
                <c:pt idx="50">
                  <c:v>76.06876600000001</c:v>
                </c:pt>
                <c:pt idx="51">
                  <c:v>76.498412</c:v>
                </c:pt>
                <c:pt idx="52">
                  <c:v>75.226382</c:v>
                </c:pt>
                <c:pt idx="53">
                  <c:v>77.126216</c:v>
                </c:pt>
                <c:pt idx="54">
                  <c:v>77.09631400000001</c:v>
                </c:pt>
                <c:pt idx="55">
                  <c:v>75.677408</c:v>
                </c:pt>
                <c:pt idx="56">
                  <c:v>76.67298</c:v>
                </c:pt>
                <c:pt idx="57">
                  <c:v>77.865016</c:v>
                </c:pt>
                <c:pt idx="58">
                  <c:v>76.03760200000001</c:v>
                </c:pt>
                <c:pt idx="59">
                  <c:v>67.728892</c:v>
                </c:pt>
                <c:pt idx="60">
                  <c:v>61.359866</c:v>
                </c:pt>
                <c:pt idx="61">
                  <c:v>55.71642000000001</c:v>
                </c:pt>
                <c:pt idx="62">
                  <c:v>49.820256</c:v>
                </c:pt>
                <c:pt idx="63">
                  <c:v>46.061614</c:v>
                </c:pt>
                <c:pt idx="64">
                  <c:v>42.926462</c:v>
                </c:pt>
                <c:pt idx="65">
                  <c:v>40.023898</c:v>
                </c:pt>
                <c:pt idx="66">
                  <c:v>35.934028</c:v>
                </c:pt>
                <c:pt idx="67">
                  <c:v>32.422408</c:v>
                </c:pt>
                <c:pt idx="68">
                  <c:v>30.373514</c:v>
                </c:pt>
                <c:pt idx="69">
                  <c:v>28.082406</c:v>
                </c:pt>
                <c:pt idx="70">
                  <c:v>25.60587</c:v>
                </c:pt>
                <c:pt idx="71">
                  <c:v>22.101628</c:v>
                </c:pt>
                <c:pt idx="72">
                  <c:v>20.529282</c:v>
                </c:pt>
                <c:pt idx="73">
                  <c:v>18.22173</c:v>
                </c:pt>
                <c:pt idx="74">
                  <c:v>14.924042</c:v>
                </c:pt>
                <c:pt idx="75">
                  <c:v>11.2254864</c:v>
                </c:pt>
                <c:pt idx="76">
                  <c:v>7.6195352</c:v>
                </c:pt>
                <c:pt idx="77">
                  <c:v>0.9028154</c:v>
                </c:pt>
                <c:pt idx="78">
                  <c:v>-8.7723066</c:v>
                </c:pt>
                <c:pt idx="79">
                  <c:v>-20.235668</c:v>
                </c:pt>
                <c:pt idx="80">
                  <c:v>-28.327904</c:v>
                </c:pt>
                <c:pt idx="81">
                  <c:v>-32.263136</c:v>
                </c:pt>
                <c:pt idx="82">
                  <c:v>-34.023644</c:v>
                </c:pt>
                <c:pt idx="83">
                  <c:v>-33.169954</c:v>
                </c:pt>
                <c:pt idx="84">
                  <c:v>-32.608202</c:v>
                </c:pt>
                <c:pt idx="85">
                  <c:v>-31.354562</c:v>
                </c:pt>
                <c:pt idx="86">
                  <c:v>-30.95612</c:v>
                </c:pt>
                <c:pt idx="87">
                  <c:v>-32.747006</c:v>
                </c:pt>
                <c:pt idx="88">
                  <c:v>-33.45662</c:v>
                </c:pt>
                <c:pt idx="89">
                  <c:v>-34.422104</c:v>
                </c:pt>
                <c:pt idx="90">
                  <c:v>-36.203848</c:v>
                </c:pt>
                <c:pt idx="91">
                  <c:v>-39.512118</c:v>
                </c:pt>
                <c:pt idx="92">
                  <c:v>-42.371404</c:v>
                </c:pt>
                <c:pt idx="93">
                  <c:v>-40.36177</c:v>
                </c:pt>
                <c:pt idx="94">
                  <c:v>-37.17536</c:v>
                </c:pt>
                <c:pt idx="95">
                  <c:v>-33.72141000000001</c:v>
                </c:pt>
                <c:pt idx="96">
                  <c:v>-33.28104</c:v>
                </c:pt>
                <c:pt idx="97">
                  <c:v>-31.296308</c:v>
                </c:pt>
                <c:pt idx="98">
                  <c:v>-29.072958</c:v>
                </c:pt>
                <c:pt idx="99">
                  <c:v>-28.415144</c:v>
                </c:pt>
                <c:pt idx="100">
                  <c:v>-29.5451</c:v>
                </c:pt>
                <c:pt idx="101">
                  <c:v>-28.10715</c:v>
                </c:pt>
                <c:pt idx="102">
                  <c:v>-27.277178</c:v>
                </c:pt>
                <c:pt idx="103">
                  <c:v>-26.049402</c:v>
                </c:pt>
                <c:pt idx="104">
                  <c:v>-27.045172</c:v>
                </c:pt>
                <c:pt idx="105">
                  <c:v>-27.417584</c:v>
                </c:pt>
                <c:pt idx="106">
                  <c:v>-25.990242</c:v>
                </c:pt>
                <c:pt idx="107">
                  <c:v>-25.74038</c:v>
                </c:pt>
                <c:pt idx="108">
                  <c:v>-26.546702</c:v>
                </c:pt>
                <c:pt idx="109">
                  <c:v>-26.63747</c:v>
                </c:pt>
                <c:pt idx="110">
                  <c:v>-25.82821</c:v>
                </c:pt>
                <c:pt idx="111">
                  <c:v>-25.730564</c:v>
                </c:pt>
                <c:pt idx="112">
                  <c:v>-26.208694</c:v>
                </c:pt>
                <c:pt idx="113">
                  <c:v>-27.101916</c:v>
                </c:pt>
                <c:pt idx="114">
                  <c:v>-26.503438</c:v>
                </c:pt>
                <c:pt idx="115">
                  <c:v>-26.08188</c:v>
                </c:pt>
                <c:pt idx="116">
                  <c:v>-26.655242</c:v>
                </c:pt>
                <c:pt idx="117">
                  <c:v>-27.887564</c:v>
                </c:pt>
                <c:pt idx="118">
                  <c:v>-27.161428</c:v>
                </c:pt>
                <c:pt idx="119">
                  <c:v>-26.50747</c:v>
                </c:pt>
                <c:pt idx="120">
                  <c:v>-26.433794</c:v>
                </c:pt>
                <c:pt idx="121">
                  <c:v>-28.080472</c:v>
                </c:pt>
                <c:pt idx="122">
                  <c:v>-27.995692</c:v>
                </c:pt>
                <c:pt idx="123">
                  <c:v>-27.271504</c:v>
                </c:pt>
                <c:pt idx="124">
                  <c:v>-27.567942</c:v>
                </c:pt>
                <c:pt idx="125">
                  <c:v>-29.192518</c:v>
                </c:pt>
                <c:pt idx="126">
                  <c:v>-29.060664</c:v>
                </c:pt>
                <c:pt idx="127">
                  <c:v>-28.604616</c:v>
                </c:pt>
                <c:pt idx="128">
                  <c:v>-28.52838</c:v>
                </c:pt>
                <c:pt idx="129">
                  <c:v>-29.875814</c:v>
                </c:pt>
                <c:pt idx="130">
                  <c:v>-30.435474</c:v>
                </c:pt>
                <c:pt idx="131">
                  <c:v>-29.687228</c:v>
                </c:pt>
                <c:pt idx="132">
                  <c:v>-29.710576</c:v>
                </c:pt>
                <c:pt idx="133">
                  <c:v>-31.058814</c:v>
                </c:pt>
                <c:pt idx="134">
                  <c:v>-32.542862</c:v>
                </c:pt>
                <c:pt idx="135">
                  <c:v>-31.71137</c:v>
                </c:pt>
                <c:pt idx="136">
                  <c:v>-31.719896</c:v>
                </c:pt>
                <c:pt idx="137">
                  <c:v>-32.848738</c:v>
                </c:pt>
                <c:pt idx="138">
                  <c:v>-34.618486</c:v>
                </c:pt>
                <c:pt idx="139">
                  <c:v>-34.394014</c:v>
                </c:pt>
                <c:pt idx="140">
                  <c:v>-35.054208</c:v>
                </c:pt>
                <c:pt idx="141">
                  <c:v>-35.876318</c:v>
                </c:pt>
                <c:pt idx="142">
                  <c:v>-39.520258</c:v>
                </c:pt>
                <c:pt idx="143">
                  <c:v>-40.322422</c:v>
                </c:pt>
                <c:pt idx="144">
                  <c:v>-41.376482</c:v>
                </c:pt>
                <c:pt idx="145">
                  <c:v>-42.859474</c:v>
                </c:pt>
                <c:pt idx="146">
                  <c:v>-47.297386</c:v>
                </c:pt>
                <c:pt idx="147">
                  <c:v>-50.119994</c:v>
                </c:pt>
                <c:pt idx="148">
                  <c:v>-49.561362</c:v>
                </c:pt>
                <c:pt idx="149">
                  <c:v>-41.136226</c:v>
                </c:pt>
                <c:pt idx="150">
                  <c:v>-37.285872</c:v>
                </c:pt>
                <c:pt idx="151">
                  <c:v>-35.280192</c:v>
                </c:pt>
                <c:pt idx="152">
                  <c:v>-30.987636</c:v>
                </c:pt>
                <c:pt idx="153">
                  <c:v>-28.297862</c:v>
                </c:pt>
                <c:pt idx="154">
                  <c:v>-27.233744</c:v>
                </c:pt>
                <c:pt idx="155">
                  <c:v>-26.296632</c:v>
                </c:pt>
                <c:pt idx="156">
                  <c:v>-24.027778</c:v>
                </c:pt>
                <c:pt idx="157">
                  <c:v>-21.833992</c:v>
                </c:pt>
                <c:pt idx="158">
                  <c:v>-21.89084</c:v>
                </c:pt>
                <c:pt idx="159">
                  <c:v>-21.757684</c:v>
                </c:pt>
                <c:pt idx="160">
                  <c:v>-20.910194</c:v>
                </c:pt>
                <c:pt idx="161">
                  <c:v>-18.80536</c:v>
                </c:pt>
                <c:pt idx="162">
                  <c:v>-18.669038</c:v>
                </c:pt>
                <c:pt idx="163">
                  <c:v>-19.114034</c:v>
                </c:pt>
                <c:pt idx="164">
                  <c:v>-18.469358</c:v>
                </c:pt>
                <c:pt idx="165">
                  <c:v>-16.196732</c:v>
                </c:pt>
                <c:pt idx="166">
                  <c:v>-16.197598</c:v>
                </c:pt>
                <c:pt idx="167">
                  <c:v>-16.674094</c:v>
                </c:pt>
                <c:pt idx="168">
                  <c:v>-15.597316</c:v>
                </c:pt>
                <c:pt idx="169">
                  <c:v>-15.127266</c:v>
                </c:pt>
                <c:pt idx="170">
                  <c:v>-14.454066</c:v>
                </c:pt>
                <c:pt idx="171">
                  <c:v>-14.998776</c:v>
                </c:pt>
                <c:pt idx="172">
                  <c:v>-14.728494</c:v>
                </c:pt>
                <c:pt idx="173">
                  <c:v>-12.835358</c:v>
                </c:pt>
                <c:pt idx="174">
                  <c:v>-12.614848</c:v>
                </c:pt>
                <c:pt idx="175">
                  <c:v>-13.466294</c:v>
                </c:pt>
                <c:pt idx="176">
                  <c:v>-13.409694</c:v>
                </c:pt>
                <c:pt idx="177">
                  <c:v>-12.047512</c:v>
                </c:pt>
                <c:pt idx="178">
                  <c:v>-10.5171582</c:v>
                </c:pt>
                <c:pt idx="179">
                  <c:v>-11.567478</c:v>
                </c:pt>
                <c:pt idx="180">
                  <c:v>-12.063978</c:v>
                </c:pt>
                <c:pt idx="181">
                  <c:v>-10.9314876</c:v>
                </c:pt>
                <c:pt idx="182">
                  <c:v>-9.976407333333334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-9.572756</c:v>
                </c:pt>
                <c:pt idx="1">
                  <c:v>-9.941462599999999</c:v>
                </c:pt>
                <c:pt idx="2">
                  <c:v>-10.3482398</c:v>
                </c:pt>
                <c:pt idx="3">
                  <c:v>-10.0679564</c:v>
                </c:pt>
                <c:pt idx="4">
                  <c:v>-8.1811892</c:v>
                </c:pt>
                <c:pt idx="5">
                  <c:v>-8.432532</c:v>
                </c:pt>
                <c:pt idx="6">
                  <c:v>-9.750175</c:v>
                </c:pt>
                <c:pt idx="7">
                  <c:v>-8.518169799999999</c:v>
                </c:pt>
                <c:pt idx="8">
                  <c:v>-6.7455072</c:v>
                </c:pt>
                <c:pt idx="9">
                  <c:v>-7.3104508</c:v>
                </c:pt>
                <c:pt idx="10">
                  <c:v>-7.2026404</c:v>
                </c:pt>
                <c:pt idx="11">
                  <c:v>-7.42013</c:v>
                </c:pt>
                <c:pt idx="12">
                  <c:v>-6.186811199999999</c:v>
                </c:pt>
                <c:pt idx="13">
                  <c:v>-5.225554199999999</c:v>
                </c:pt>
                <c:pt idx="14">
                  <c:v>-4.8418194</c:v>
                </c:pt>
                <c:pt idx="15">
                  <c:v>-5.5649768</c:v>
                </c:pt>
                <c:pt idx="16">
                  <c:v>-3.4028856</c:v>
                </c:pt>
                <c:pt idx="17">
                  <c:v>-1.6394392</c:v>
                </c:pt>
                <c:pt idx="18">
                  <c:v>-0.6659904</c:v>
                </c:pt>
                <c:pt idx="19">
                  <c:v>-0.340394</c:v>
                </c:pt>
                <c:pt idx="20">
                  <c:v>2.5449968</c:v>
                </c:pt>
                <c:pt idx="21">
                  <c:v>6.4639766</c:v>
                </c:pt>
                <c:pt idx="22">
                  <c:v>7.9852734</c:v>
                </c:pt>
                <c:pt idx="23">
                  <c:v>11.0319536</c:v>
                </c:pt>
                <c:pt idx="24">
                  <c:v>14.180338</c:v>
                </c:pt>
                <c:pt idx="25">
                  <c:v>20.42005</c:v>
                </c:pt>
                <c:pt idx="26">
                  <c:v>25.611022</c:v>
                </c:pt>
                <c:pt idx="27">
                  <c:v>31.045216</c:v>
                </c:pt>
                <c:pt idx="28">
                  <c:v>38.958044</c:v>
                </c:pt>
                <c:pt idx="29">
                  <c:v>48.023088</c:v>
                </c:pt>
                <c:pt idx="30">
                  <c:v>56.46018400000001</c:v>
                </c:pt>
                <c:pt idx="31">
                  <c:v>59.69945199999999</c:v>
                </c:pt>
                <c:pt idx="32">
                  <c:v>64.193022</c:v>
                </c:pt>
                <c:pt idx="33">
                  <c:v>72.539282</c:v>
                </c:pt>
                <c:pt idx="34">
                  <c:v>82.433486</c:v>
                </c:pt>
                <c:pt idx="35">
                  <c:v>89.730278</c:v>
                </c:pt>
                <c:pt idx="36">
                  <c:v>93.99991800000001</c:v>
                </c:pt>
                <c:pt idx="37">
                  <c:v>97.384332</c:v>
                </c:pt>
                <c:pt idx="38">
                  <c:v>100.011572</c:v>
                </c:pt>
                <c:pt idx="39">
                  <c:v>98.842026</c:v>
                </c:pt>
                <c:pt idx="40">
                  <c:v>96.025606</c:v>
                </c:pt>
                <c:pt idx="41">
                  <c:v>91.638864</c:v>
                </c:pt>
                <c:pt idx="42">
                  <c:v>89.504636</c:v>
                </c:pt>
                <c:pt idx="43">
                  <c:v>86.379058</c:v>
                </c:pt>
                <c:pt idx="44">
                  <c:v>82.68759600000001</c:v>
                </c:pt>
                <c:pt idx="45">
                  <c:v>78.689144</c:v>
                </c:pt>
                <c:pt idx="46">
                  <c:v>78.97258400000001</c:v>
                </c:pt>
                <c:pt idx="47">
                  <c:v>76.840666</c:v>
                </c:pt>
                <c:pt idx="48">
                  <c:v>75.58677800000001</c:v>
                </c:pt>
                <c:pt idx="49">
                  <c:v>74.942682</c:v>
                </c:pt>
                <c:pt idx="50">
                  <c:v>74.748008</c:v>
                </c:pt>
                <c:pt idx="51">
                  <c:v>74.559834</c:v>
                </c:pt>
                <c:pt idx="52">
                  <c:v>74.37478200000001</c:v>
                </c:pt>
                <c:pt idx="53">
                  <c:v>74.804382</c:v>
                </c:pt>
                <c:pt idx="54">
                  <c:v>75.78119599999999</c:v>
                </c:pt>
                <c:pt idx="55">
                  <c:v>76.44372200000001</c:v>
                </c:pt>
                <c:pt idx="56">
                  <c:v>75.47650400000001</c:v>
                </c:pt>
                <c:pt idx="57">
                  <c:v>68.41136400000001</c:v>
                </c:pt>
                <c:pt idx="58">
                  <c:v>61.362844</c:v>
                </c:pt>
                <c:pt idx="59">
                  <c:v>55.133578</c:v>
                </c:pt>
                <c:pt idx="60">
                  <c:v>49.460052</c:v>
                </c:pt>
                <c:pt idx="61">
                  <c:v>45.255922</c:v>
                </c:pt>
                <c:pt idx="62">
                  <c:v>42.018568</c:v>
                </c:pt>
                <c:pt idx="63">
                  <c:v>38.308822</c:v>
                </c:pt>
                <c:pt idx="64">
                  <c:v>34.466498</c:v>
                </c:pt>
                <c:pt idx="65">
                  <c:v>31.451642</c:v>
                </c:pt>
                <c:pt idx="66">
                  <c:v>29.518796</c:v>
                </c:pt>
                <c:pt idx="67">
                  <c:v>26.588408</c:v>
                </c:pt>
                <c:pt idx="68">
                  <c:v>23.27467</c:v>
                </c:pt>
                <c:pt idx="69">
                  <c:v>21.280366</c:v>
                </c:pt>
                <c:pt idx="70">
                  <c:v>19.026756</c:v>
                </c:pt>
                <c:pt idx="71">
                  <c:v>16.512946</c:v>
                </c:pt>
                <c:pt idx="72">
                  <c:v>12.969164</c:v>
                </c:pt>
                <c:pt idx="73">
                  <c:v>10.5618288</c:v>
                </c:pt>
                <c:pt idx="74">
                  <c:v>6.190751000000001</c:v>
                </c:pt>
                <c:pt idx="75">
                  <c:v>-0.1004306</c:v>
                </c:pt>
                <c:pt idx="76">
                  <c:v>-9.3620614</c:v>
                </c:pt>
                <c:pt idx="77">
                  <c:v>-20.37554</c:v>
                </c:pt>
                <c:pt idx="78">
                  <c:v>-29.825904</c:v>
                </c:pt>
                <c:pt idx="79">
                  <c:v>-35.75940000000001</c:v>
                </c:pt>
                <c:pt idx="80">
                  <c:v>-39.05225</c:v>
                </c:pt>
                <c:pt idx="81">
                  <c:v>-38.54602</c:v>
                </c:pt>
                <c:pt idx="82">
                  <c:v>-36.711514</c:v>
                </c:pt>
                <c:pt idx="83">
                  <c:v>-35.58097</c:v>
                </c:pt>
                <c:pt idx="84">
                  <c:v>-35.554408</c:v>
                </c:pt>
                <c:pt idx="85">
                  <c:v>-36.397222</c:v>
                </c:pt>
                <c:pt idx="86">
                  <c:v>-36.394586</c:v>
                </c:pt>
                <c:pt idx="87">
                  <c:v>-35.687482</c:v>
                </c:pt>
                <c:pt idx="88">
                  <c:v>-37.406788</c:v>
                </c:pt>
                <c:pt idx="89">
                  <c:v>-41.399682</c:v>
                </c:pt>
                <c:pt idx="90">
                  <c:v>-44.590364</c:v>
                </c:pt>
                <c:pt idx="91">
                  <c:v>-43.013144</c:v>
                </c:pt>
                <c:pt idx="92">
                  <c:v>-38.65233</c:v>
                </c:pt>
                <c:pt idx="93">
                  <c:v>-36.755734</c:v>
                </c:pt>
                <c:pt idx="94">
                  <c:v>-32.552962</c:v>
                </c:pt>
                <c:pt idx="95">
                  <c:v>-30.272172</c:v>
                </c:pt>
                <c:pt idx="96">
                  <c:v>-28.77694</c:v>
                </c:pt>
                <c:pt idx="97">
                  <c:v>-29.032388</c:v>
                </c:pt>
                <c:pt idx="98">
                  <c:v>-28.69147</c:v>
                </c:pt>
                <c:pt idx="99">
                  <c:v>-27.176122</c:v>
                </c:pt>
                <c:pt idx="100">
                  <c:v>-26.664516</c:v>
                </c:pt>
                <c:pt idx="101">
                  <c:v>-26.546178</c:v>
                </c:pt>
                <c:pt idx="102">
                  <c:v>-26.618462</c:v>
                </c:pt>
                <c:pt idx="103">
                  <c:v>-25.758672</c:v>
                </c:pt>
                <c:pt idx="104">
                  <c:v>-24.852514</c:v>
                </c:pt>
                <c:pt idx="105">
                  <c:v>-25.682446</c:v>
                </c:pt>
                <c:pt idx="106">
                  <c:v>-26.129626</c:v>
                </c:pt>
                <c:pt idx="107">
                  <c:v>-25.034672</c:v>
                </c:pt>
                <c:pt idx="108">
                  <c:v>-25.059316</c:v>
                </c:pt>
                <c:pt idx="109">
                  <c:v>-24.784594</c:v>
                </c:pt>
                <c:pt idx="110">
                  <c:v>-26.814096</c:v>
                </c:pt>
                <c:pt idx="111">
                  <c:v>-25.966858</c:v>
                </c:pt>
                <c:pt idx="112">
                  <c:v>-25.428878</c:v>
                </c:pt>
                <c:pt idx="113">
                  <c:v>-25.626564</c:v>
                </c:pt>
                <c:pt idx="114">
                  <c:v>-26.74033</c:v>
                </c:pt>
                <c:pt idx="115">
                  <c:v>-26.41313</c:v>
                </c:pt>
                <c:pt idx="116">
                  <c:v>-26.074136</c:v>
                </c:pt>
                <c:pt idx="117">
                  <c:v>-25.804848</c:v>
                </c:pt>
                <c:pt idx="118">
                  <c:v>-27.204268</c:v>
                </c:pt>
                <c:pt idx="119">
                  <c:v>-27.25813</c:v>
                </c:pt>
                <c:pt idx="120">
                  <c:v>-26.95191</c:v>
                </c:pt>
                <c:pt idx="121">
                  <c:v>-26.530078</c:v>
                </c:pt>
                <c:pt idx="122">
                  <c:v>-27.665426</c:v>
                </c:pt>
                <c:pt idx="123">
                  <c:v>-28.809456</c:v>
                </c:pt>
                <c:pt idx="124">
                  <c:v>-28.461582</c:v>
                </c:pt>
                <c:pt idx="125">
                  <c:v>-27.305038</c:v>
                </c:pt>
                <c:pt idx="126">
                  <c:v>-28.45465</c:v>
                </c:pt>
                <c:pt idx="127">
                  <c:v>-29.501388</c:v>
                </c:pt>
                <c:pt idx="128">
                  <c:v>-29.45228</c:v>
                </c:pt>
                <c:pt idx="129">
                  <c:v>-29.007158</c:v>
                </c:pt>
                <c:pt idx="130">
                  <c:v>-29.260394</c:v>
                </c:pt>
                <c:pt idx="131">
                  <c:v>-31.4756</c:v>
                </c:pt>
                <c:pt idx="132">
                  <c:v>-31.132982</c:v>
                </c:pt>
                <c:pt idx="133">
                  <c:v>-30.830156</c:v>
                </c:pt>
                <c:pt idx="134">
                  <c:v>-30.892034</c:v>
                </c:pt>
                <c:pt idx="135">
                  <c:v>-33.45236</c:v>
                </c:pt>
                <c:pt idx="136">
                  <c:v>-33.796886</c:v>
                </c:pt>
                <c:pt idx="137">
                  <c:v>-33.334336</c:v>
                </c:pt>
                <c:pt idx="138">
                  <c:v>-33.792116</c:v>
                </c:pt>
                <c:pt idx="139">
                  <c:v>-37.14479799999999</c:v>
                </c:pt>
                <c:pt idx="140">
                  <c:v>-38.112716</c:v>
                </c:pt>
                <c:pt idx="141">
                  <c:v>-38.688318</c:v>
                </c:pt>
                <c:pt idx="142">
                  <c:v>-39.77755399999999</c:v>
                </c:pt>
                <c:pt idx="143">
                  <c:v>-43.467838</c:v>
                </c:pt>
                <c:pt idx="144">
                  <c:v>-45.57978</c:v>
                </c:pt>
                <c:pt idx="145">
                  <c:v>-48.41811199999999</c:v>
                </c:pt>
                <c:pt idx="146">
                  <c:v>-49.34522399999999</c:v>
                </c:pt>
                <c:pt idx="147">
                  <c:v>-42.39140999999999</c:v>
                </c:pt>
                <c:pt idx="148">
                  <c:v>-38.91569399999999</c:v>
                </c:pt>
                <c:pt idx="149">
                  <c:v>-34.0709</c:v>
                </c:pt>
                <c:pt idx="150">
                  <c:v>-30.512592</c:v>
                </c:pt>
                <c:pt idx="151">
                  <c:v>-28.845554</c:v>
                </c:pt>
                <c:pt idx="152">
                  <c:v>-27.338116</c:v>
                </c:pt>
                <c:pt idx="153">
                  <c:v>-25.806392</c:v>
                </c:pt>
                <c:pt idx="154">
                  <c:v>-22.869358</c:v>
                </c:pt>
                <c:pt idx="155">
                  <c:v>-22.49734</c:v>
                </c:pt>
                <c:pt idx="156">
                  <c:v>-22.443138</c:v>
                </c:pt>
                <c:pt idx="157">
                  <c:v>-21.275012</c:v>
                </c:pt>
                <c:pt idx="158">
                  <c:v>-19.98</c:v>
                </c:pt>
                <c:pt idx="159">
                  <c:v>-18.955344</c:v>
                </c:pt>
                <c:pt idx="160">
                  <c:v>-19.190076</c:v>
                </c:pt>
                <c:pt idx="161">
                  <c:v>-19.159106</c:v>
                </c:pt>
                <c:pt idx="162">
                  <c:v>-17.047816</c:v>
                </c:pt>
                <c:pt idx="163">
                  <c:v>-16.03082</c:v>
                </c:pt>
                <c:pt idx="164">
                  <c:v>-16.863626</c:v>
                </c:pt>
                <c:pt idx="165">
                  <c:v>-16.33122</c:v>
                </c:pt>
                <c:pt idx="166">
                  <c:v>-15.021872</c:v>
                </c:pt>
                <c:pt idx="167">
                  <c:v>-14.878782</c:v>
                </c:pt>
                <c:pt idx="168">
                  <c:v>-14.752354</c:v>
                </c:pt>
                <c:pt idx="169">
                  <c:v>-15.171222</c:v>
                </c:pt>
                <c:pt idx="170">
                  <c:v>-14.085218</c:v>
                </c:pt>
                <c:pt idx="171">
                  <c:v>-12.336668</c:v>
                </c:pt>
                <c:pt idx="172">
                  <c:v>-12.901054</c:v>
                </c:pt>
                <c:pt idx="173">
                  <c:v>-13.368004</c:v>
                </c:pt>
                <c:pt idx="174">
                  <c:v>-12.906162</c:v>
                </c:pt>
                <c:pt idx="175">
                  <c:v>-11.107046</c:v>
                </c:pt>
                <c:pt idx="176">
                  <c:v>-11.259642</c:v>
                </c:pt>
                <c:pt idx="177">
                  <c:v>-11.46891</c:v>
                </c:pt>
                <c:pt idx="178">
                  <c:v>-11.68874</c:v>
                </c:pt>
                <c:pt idx="179">
                  <c:v>-10.2110974</c:v>
                </c:pt>
                <c:pt idx="180">
                  <c:v>-9.757614200000001</c:v>
                </c:pt>
                <c:pt idx="181">
                  <c:v>-10.4957364</c:v>
                </c:pt>
                <c:pt idx="182">
                  <c:v>-10.00836233333333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-9.92849</c:v>
                </c:pt>
                <c:pt idx="1">
                  <c:v>-8.6547296</c:v>
                </c:pt>
                <c:pt idx="2">
                  <c:v>-8.3230346</c:v>
                </c:pt>
                <c:pt idx="3">
                  <c:v>-8.9179674</c:v>
                </c:pt>
                <c:pt idx="4">
                  <c:v>-9.368729399999999</c:v>
                </c:pt>
                <c:pt idx="5">
                  <c:v>-7.504996199999999</c:v>
                </c:pt>
                <c:pt idx="6">
                  <c:v>-7.039605800000001</c:v>
                </c:pt>
                <c:pt idx="7">
                  <c:v>-7.5134736</c:v>
                </c:pt>
                <c:pt idx="8">
                  <c:v>-7.0185804</c:v>
                </c:pt>
                <c:pt idx="9">
                  <c:v>-6.2403714</c:v>
                </c:pt>
                <c:pt idx="10">
                  <c:v>-5.0185532</c:v>
                </c:pt>
                <c:pt idx="11">
                  <c:v>-5.5533956</c:v>
                </c:pt>
                <c:pt idx="12">
                  <c:v>-5.7118304</c:v>
                </c:pt>
                <c:pt idx="13">
                  <c:v>-4.069661</c:v>
                </c:pt>
                <c:pt idx="14">
                  <c:v>-1.909985</c:v>
                </c:pt>
                <c:pt idx="15">
                  <c:v>-1.7265174</c:v>
                </c:pt>
                <c:pt idx="16">
                  <c:v>-1.36693</c:v>
                </c:pt>
                <c:pt idx="17">
                  <c:v>0.6109298</c:v>
                </c:pt>
                <c:pt idx="18">
                  <c:v>4.612648200000001</c:v>
                </c:pt>
                <c:pt idx="19">
                  <c:v>6.3180888</c:v>
                </c:pt>
                <c:pt idx="20">
                  <c:v>8.0035334</c:v>
                </c:pt>
                <c:pt idx="21">
                  <c:v>10.330282</c:v>
                </c:pt>
                <c:pt idx="22">
                  <c:v>16.46742</c:v>
                </c:pt>
                <c:pt idx="23">
                  <c:v>20.252986</c:v>
                </c:pt>
                <c:pt idx="24">
                  <c:v>24.854134</c:v>
                </c:pt>
                <c:pt idx="25">
                  <c:v>30.94909</c:v>
                </c:pt>
                <c:pt idx="26">
                  <c:v>40.459184</c:v>
                </c:pt>
                <c:pt idx="27">
                  <c:v>49.664654</c:v>
                </c:pt>
                <c:pt idx="28">
                  <c:v>56.030146</c:v>
                </c:pt>
                <c:pt idx="29">
                  <c:v>59.661382</c:v>
                </c:pt>
                <c:pt idx="30">
                  <c:v>65.65902</c:v>
                </c:pt>
                <c:pt idx="31">
                  <c:v>74.64872399999999</c:v>
                </c:pt>
                <c:pt idx="32">
                  <c:v>81.81151800000001</c:v>
                </c:pt>
                <c:pt idx="33">
                  <c:v>88.29472799999999</c:v>
                </c:pt>
                <c:pt idx="34">
                  <c:v>94.727566</c:v>
                </c:pt>
                <c:pt idx="35">
                  <c:v>99.64970600000001</c:v>
                </c:pt>
                <c:pt idx="36">
                  <c:v>99.350274</c:v>
                </c:pt>
                <c:pt idx="37">
                  <c:v>98.2779</c:v>
                </c:pt>
                <c:pt idx="38">
                  <c:v>95.747992</c:v>
                </c:pt>
                <c:pt idx="39">
                  <c:v>92.646456</c:v>
                </c:pt>
                <c:pt idx="40">
                  <c:v>88.768066</c:v>
                </c:pt>
                <c:pt idx="41">
                  <c:v>84.694576</c:v>
                </c:pt>
                <c:pt idx="42">
                  <c:v>81.75557799999999</c:v>
                </c:pt>
                <c:pt idx="43">
                  <c:v>79.783376</c:v>
                </c:pt>
                <c:pt idx="44">
                  <c:v>76.888122</c:v>
                </c:pt>
                <c:pt idx="45">
                  <c:v>75.70878</c:v>
                </c:pt>
                <c:pt idx="46">
                  <c:v>74.07011199999999</c:v>
                </c:pt>
                <c:pt idx="47">
                  <c:v>73.983598</c:v>
                </c:pt>
                <c:pt idx="48">
                  <c:v>74.435716</c:v>
                </c:pt>
                <c:pt idx="49">
                  <c:v>73.792598</c:v>
                </c:pt>
                <c:pt idx="50">
                  <c:v>72.996396</c:v>
                </c:pt>
                <c:pt idx="51">
                  <c:v>74.55789</c:v>
                </c:pt>
                <c:pt idx="52">
                  <c:v>75.86551999999999</c:v>
                </c:pt>
                <c:pt idx="53">
                  <c:v>75.88310199999999</c:v>
                </c:pt>
                <c:pt idx="54">
                  <c:v>75.0809</c:v>
                </c:pt>
                <c:pt idx="55">
                  <c:v>67.94972199999999</c:v>
                </c:pt>
                <c:pt idx="56">
                  <c:v>60.579944</c:v>
                </c:pt>
                <c:pt idx="57">
                  <c:v>53.59405400000001</c:v>
                </c:pt>
                <c:pt idx="58">
                  <c:v>48.973656</c:v>
                </c:pt>
                <c:pt idx="59">
                  <c:v>44.948978</c:v>
                </c:pt>
                <c:pt idx="60">
                  <c:v>41.620356</c:v>
                </c:pt>
                <c:pt idx="61">
                  <c:v>37.427452</c:v>
                </c:pt>
                <c:pt idx="62">
                  <c:v>33.625928</c:v>
                </c:pt>
                <c:pt idx="63">
                  <c:v>30.880378</c:v>
                </c:pt>
                <c:pt idx="64">
                  <c:v>28.702822</c:v>
                </c:pt>
                <c:pt idx="65">
                  <c:v>25.104102</c:v>
                </c:pt>
                <c:pt idx="66">
                  <c:v>22.255466</c:v>
                </c:pt>
                <c:pt idx="67">
                  <c:v>20.434802</c:v>
                </c:pt>
                <c:pt idx="68">
                  <c:v>18.151678</c:v>
                </c:pt>
                <c:pt idx="69">
                  <c:v>15.019204</c:v>
                </c:pt>
                <c:pt idx="70">
                  <c:v>12.638612</c:v>
                </c:pt>
                <c:pt idx="71">
                  <c:v>9.802393800000001</c:v>
                </c:pt>
                <c:pt idx="72">
                  <c:v>5.7455798</c:v>
                </c:pt>
                <c:pt idx="73">
                  <c:v>-1.0945784</c:v>
                </c:pt>
                <c:pt idx="74">
                  <c:v>-10.255016</c:v>
                </c:pt>
                <c:pt idx="75">
                  <c:v>-19.868368</c:v>
                </c:pt>
                <c:pt idx="76">
                  <c:v>-28.958128</c:v>
                </c:pt>
                <c:pt idx="77">
                  <c:v>-36.077196</c:v>
                </c:pt>
                <c:pt idx="78">
                  <c:v>-39.744976</c:v>
                </c:pt>
                <c:pt idx="79">
                  <c:v>-39.28191</c:v>
                </c:pt>
                <c:pt idx="80">
                  <c:v>-37.45644</c:v>
                </c:pt>
                <c:pt idx="81">
                  <c:v>-36.76679</c:v>
                </c:pt>
                <c:pt idx="82">
                  <c:v>-37.656284</c:v>
                </c:pt>
                <c:pt idx="83">
                  <c:v>-38.925478</c:v>
                </c:pt>
                <c:pt idx="84">
                  <c:v>-39.152034</c:v>
                </c:pt>
                <c:pt idx="85">
                  <c:v>-40.368066</c:v>
                </c:pt>
                <c:pt idx="86">
                  <c:v>-42.5852</c:v>
                </c:pt>
                <c:pt idx="87">
                  <c:v>-45.301452</c:v>
                </c:pt>
                <c:pt idx="88">
                  <c:v>-47.879576</c:v>
                </c:pt>
                <c:pt idx="89">
                  <c:v>-47.03383</c:v>
                </c:pt>
                <c:pt idx="90">
                  <c:v>-43.278792</c:v>
                </c:pt>
                <c:pt idx="91">
                  <c:v>-37.99382</c:v>
                </c:pt>
                <c:pt idx="92">
                  <c:v>-32.750982</c:v>
                </c:pt>
                <c:pt idx="93">
                  <c:v>-30.666956</c:v>
                </c:pt>
                <c:pt idx="94">
                  <c:v>-29.426652</c:v>
                </c:pt>
                <c:pt idx="95">
                  <c:v>-29.441808</c:v>
                </c:pt>
                <c:pt idx="96">
                  <c:v>-27.477866</c:v>
                </c:pt>
                <c:pt idx="97">
                  <c:v>-26.078922</c:v>
                </c:pt>
                <c:pt idx="98">
                  <c:v>-26.554442</c:v>
                </c:pt>
                <c:pt idx="99">
                  <c:v>-27.131012</c:v>
                </c:pt>
                <c:pt idx="100">
                  <c:v>-25.739514</c:v>
                </c:pt>
                <c:pt idx="101">
                  <c:v>-25.490404</c:v>
                </c:pt>
                <c:pt idx="102">
                  <c:v>-25.091568</c:v>
                </c:pt>
                <c:pt idx="103">
                  <c:v>-27.086746</c:v>
                </c:pt>
                <c:pt idx="104">
                  <c:v>-25.53853</c:v>
                </c:pt>
                <c:pt idx="105">
                  <c:v>-24.530394</c:v>
                </c:pt>
                <c:pt idx="106">
                  <c:v>-24.471918</c:v>
                </c:pt>
                <c:pt idx="107">
                  <c:v>-26.276686</c:v>
                </c:pt>
                <c:pt idx="108">
                  <c:v>-25.594496</c:v>
                </c:pt>
                <c:pt idx="109">
                  <c:v>-25.038884</c:v>
                </c:pt>
                <c:pt idx="110">
                  <c:v>-24.833294</c:v>
                </c:pt>
                <c:pt idx="111">
                  <c:v>-26.196756</c:v>
                </c:pt>
                <c:pt idx="112">
                  <c:v>-26.46225</c:v>
                </c:pt>
                <c:pt idx="113">
                  <c:v>-25.895902</c:v>
                </c:pt>
                <c:pt idx="114">
                  <c:v>-25.597084</c:v>
                </c:pt>
                <c:pt idx="115">
                  <c:v>-26.323826</c:v>
                </c:pt>
                <c:pt idx="116">
                  <c:v>-27.174854</c:v>
                </c:pt>
                <c:pt idx="117">
                  <c:v>-26.652698</c:v>
                </c:pt>
                <c:pt idx="118">
                  <c:v>-25.929654</c:v>
                </c:pt>
                <c:pt idx="119">
                  <c:v>-27.340508</c:v>
                </c:pt>
                <c:pt idx="120">
                  <c:v>-28.215526</c:v>
                </c:pt>
                <c:pt idx="121">
                  <c:v>-27.665372</c:v>
                </c:pt>
                <c:pt idx="122">
                  <c:v>-27.161244</c:v>
                </c:pt>
                <c:pt idx="123">
                  <c:v>-27.865132</c:v>
                </c:pt>
                <c:pt idx="124">
                  <c:v>-29.132652</c:v>
                </c:pt>
                <c:pt idx="125">
                  <c:v>-28.987128</c:v>
                </c:pt>
                <c:pt idx="126">
                  <c:v>-28.564838</c:v>
                </c:pt>
                <c:pt idx="127">
                  <c:v>-28.487698</c:v>
                </c:pt>
                <c:pt idx="128">
                  <c:v>-31.006132</c:v>
                </c:pt>
                <c:pt idx="129">
                  <c:v>-30.388048</c:v>
                </c:pt>
                <c:pt idx="130">
                  <c:v>-29.739758</c:v>
                </c:pt>
                <c:pt idx="131">
                  <c:v>-30.326102</c:v>
                </c:pt>
                <c:pt idx="132">
                  <c:v>-32.27042</c:v>
                </c:pt>
                <c:pt idx="133">
                  <c:v>-32.922012</c:v>
                </c:pt>
                <c:pt idx="134">
                  <c:v>-32.40136800000001</c:v>
                </c:pt>
                <c:pt idx="135">
                  <c:v>-32.88719200000001</c:v>
                </c:pt>
                <c:pt idx="136">
                  <c:v>-34.743366</c:v>
                </c:pt>
                <c:pt idx="137">
                  <c:v>-37.10832</c:v>
                </c:pt>
                <c:pt idx="138">
                  <c:v>-36.65584199999999</c:v>
                </c:pt>
                <c:pt idx="139">
                  <c:v>-37.839122</c:v>
                </c:pt>
                <c:pt idx="140">
                  <c:v>-40.024676</c:v>
                </c:pt>
                <c:pt idx="141">
                  <c:v>-43.51953200000001</c:v>
                </c:pt>
                <c:pt idx="142">
                  <c:v>-44.6568</c:v>
                </c:pt>
                <c:pt idx="143">
                  <c:v>-48.009024</c:v>
                </c:pt>
                <c:pt idx="144">
                  <c:v>-49.19756</c:v>
                </c:pt>
                <c:pt idx="145">
                  <c:v>-42.817804</c:v>
                </c:pt>
                <c:pt idx="146">
                  <c:v>-37.865856</c:v>
                </c:pt>
                <c:pt idx="147">
                  <c:v>-33.239152</c:v>
                </c:pt>
                <c:pt idx="148">
                  <c:v>-30.391712</c:v>
                </c:pt>
                <c:pt idx="149">
                  <c:v>-29.22040399999999</c:v>
                </c:pt>
                <c:pt idx="150">
                  <c:v>-27.270576</c:v>
                </c:pt>
                <c:pt idx="151">
                  <c:v>-24.724018</c:v>
                </c:pt>
                <c:pt idx="152">
                  <c:v>-23.319186</c:v>
                </c:pt>
                <c:pt idx="153">
                  <c:v>-22.836136</c:v>
                </c:pt>
                <c:pt idx="154">
                  <c:v>-22.008338</c:v>
                </c:pt>
                <c:pt idx="155">
                  <c:v>-20.222884</c:v>
                </c:pt>
                <c:pt idx="156">
                  <c:v>-19.164026</c:v>
                </c:pt>
                <c:pt idx="157">
                  <c:v>-19.651724</c:v>
                </c:pt>
                <c:pt idx="158">
                  <c:v>-19.324416</c:v>
                </c:pt>
                <c:pt idx="159">
                  <c:v>-17.570994</c:v>
                </c:pt>
                <c:pt idx="160">
                  <c:v>-16.673348</c:v>
                </c:pt>
                <c:pt idx="161">
                  <c:v>-16.78279</c:v>
                </c:pt>
                <c:pt idx="162">
                  <c:v>-16.924832</c:v>
                </c:pt>
                <c:pt idx="163">
                  <c:v>-15.820988</c:v>
                </c:pt>
                <c:pt idx="164">
                  <c:v>-14.862636</c:v>
                </c:pt>
                <c:pt idx="165">
                  <c:v>-15.248192</c:v>
                </c:pt>
                <c:pt idx="166">
                  <c:v>-14.851734</c:v>
                </c:pt>
                <c:pt idx="167">
                  <c:v>-14.604482</c:v>
                </c:pt>
                <c:pt idx="168">
                  <c:v>-12.591732</c:v>
                </c:pt>
                <c:pt idx="169">
                  <c:v>-13.039414</c:v>
                </c:pt>
                <c:pt idx="170">
                  <c:v>-13.451056</c:v>
                </c:pt>
                <c:pt idx="171">
                  <c:v>-12.759974</c:v>
                </c:pt>
                <c:pt idx="172">
                  <c:v>-12.085312</c:v>
                </c:pt>
                <c:pt idx="173">
                  <c:v>-11.536842</c:v>
                </c:pt>
                <c:pt idx="174">
                  <c:v>-11.99415</c:v>
                </c:pt>
                <c:pt idx="175">
                  <c:v>-12.004196</c:v>
                </c:pt>
                <c:pt idx="176">
                  <c:v>-9.7802454</c:v>
                </c:pt>
                <c:pt idx="177">
                  <c:v>-9.594981000000001</c:v>
                </c:pt>
                <c:pt idx="178">
                  <c:v>-9.8369818</c:v>
                </c:pt>
                <c:pt idx="179">
                  <c:v>-10.6394922</c:v>
                </c:pt>
                <c:pt idx="180">
                  <c:v>-9.425265599999999</c:v>
                </c:pt>
                <c:pt idx="181">
                  <c:v>-8.4181414</c:v>
                </c:pt>
                <c:pt idx="182">
                  <c:v>-9.142418500000002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-8.874273000000001</c:v>
                </c:pt>
                <c:pt idx="1">
                  <c:v>-9.000031400000001</c:v>
                </c:pt>
                <c:pt idx="2">
                  <c:v>-8.038821</c:v>
                </c:pt>
                <c:pt idx="3">
                  <c:v>-6.951842999999999</c:v>
                </c:pt>
                <c:pt idx="4">
                  <c:v>-7.633385799999999</c:v>
                </c:pt>
                <c:pt idx="5">
                  <c:v>-7.7043632</c:v>
                </c:pt>
                <c:pt idx="6">
                  <c:v>-7.327785</c:v>
                </c:pt>
                <c:pt idx="7">
                  <c:v>-5.0358256</c:v>
                </c:pt>
                <c:pt idx="8">
                  <c:v>-6.0663064</c:v>
                </c:pt>
                <c:pt idx="9">
                  <c:v>-6.049976</c:v>
                </c:pt>
                <c:pt idx="10">
                  <c:v>-5.1479476</c:v>
                </c:pt>
                <c:pt idx="11">
                  <c:v>-2.6995962</c:v>
                </c:pt>
                <c:pt idx="12">
                  <c:v>-2.1531332</c:v>
                </c:pt>
                <c:pt idx="13">
                  <c:v>-2.2039558</c:v>
                </c:pt>
                <c:pt idx="14">
                  <c:v>-1.2558364</c:v>
                </c:pt>
                <c:pt idx="15">
                  <c:v>2.4359768</c:v>
                </c:pt>
                <c:pt idx="16">
                  <c:v>4.010926</c:v>
                </c:pt>
                <c:pt idx="17">
                  <c:v>5.7360042</c:v>
                </c:pt>
                <c:pt idx="18">
                  <c:v>7.543763</c:v>
                </c:pt>
                <c:pt idx="19">
                  <c:v>12.0001498</c:v>
                </c:pt>
                <c:pt idx="20">
                  <c:v>16.645462</c:v>
                </c:pt>
                <c:pt idx="21">
                  <c:v>20.049864</c:v>
                </c:pt>
                <c:pt idx="22">
                  <c:v>24.91397</c:v>
                </c:pt>
                <c:pt idx="23">
                  <c:v>32.35163</c:v>
                </c:pt>
                <c:pt idx="24">
                  <c:v>41.60796</c:v>
                </c:pt>
                <c:pt idx="25">
                  <c:v>49.277624</c:v>
                </c:pt>
                <c:pt idx="26">
                  <c:v>55.498496</c:v>
                </c:pt>
                <c:pt idx="27">
                  <c:v>60.47620400000001</c:v>
                </c:pt>
                <c:pt idx="28">
                  <c:v>67.535404</c:v>
                </c:pt>
                <c:pt idx="29">
                  <c:v>74.49446400000001</c:v>
                </c:pt>
                <c:pt idx="30">
                  <c:v>80.70199599999999</c:v>
                </c:pt>
                <c:pt idx="31">
                  <c:v>88.09083799999999</c:v>
                </c:pt>
                <c:pt idx="32">
                  <c:v>95.735884</c:v>
                </c:pt>
                <c:pt idx="33">
                  <c:v>99.655562</c:v>
                </c:pt>
                <c:pt idx="34">
                  <c:v>98.83242399999999</c:v>
                </c:pt>
                <c:pt idx="35">
                  <c:v>97.92701600000001</c:v>
                </c:pt>
                <c:pt idx="36">
                  <c:v>96.618528</c:v>
                </c:pt>
                <c:pt idx="37">
                  <c:v>92.098264</c:v>
                </c:pt>
                <c:pt idx="38">
                  <c:v>86.277854</c:v>
                </c:pt>
                <c:pt idx="39">
                  <c:v>81.95070799999999</c:v>
                </c:pt>
                <c:pt idx="40">
                  <c:v>79.934302</c:v>
                </c:pt>
                <c:pt idx="41">
                  <c:v>77.61962800000001</c:v>
                </c:pt>
                <c:pt idx="42">
                  <c:v>75.110578</c:v>
                </c:pt>
                <c:pt idx="43">
                  <c:v>73.156368</c:v>
                </c:pt>
                <c:pt idx="44">
                  <c:v>72.771902</c:v>
                </c:pt>
                <c:pt idx="45">
                  <c:v>72.65937</c:v>
                </c:pt>
                <c:pt idx="46">
                  <c:v>71.56702199999999</c:v>
                </c:pt>
                <c:pt idx="47">
                  <c:v>72.21858399999999</c:v>
                </c:pt>
                <c:pt idx="48">
                  <c:v>72.52000200000001</c:v>
                </c:pt>
                <c:pt idx="49">
                  <c:v>73.74951799999999</c:v>
                </c:pt>
                <c:pt idx="50">
                  <c:v>73.947686</c:v>
                </c:pt>
                <c:pt idx="51">
                  <c:v>74.62884</c:v>
                </c:pt>
                <c:pt idx="52">
                  <c:v>74.198048</c:v>
                </c:pt>
                <c:pt idx="53">
                  <c:v>66.78257599999999</c:v>
                </c:pt>
                <c:pt idx="54">
                  <c:v>59.09038399999999</c:v>
                </c:pt>
                <c:pt idx="55">
                  <c:v>53.39928999999999</c:v>
                </c:pt>
                <c:pt idx="56">
                  <c:v>49.457958</c:v>
                </c:pt>
                <c:pt idx="57">
                  <c:v>44.863684</c:v>
                </c:pt>
                <c:pt idx="58">
                  <c:v>39.702804</c:v>
                </c:pt>
                <c:pt idx="59">
                  <c:v>36.67003</c:v>
                </c:pt>
                <c:pt idx="60">
                  <c:v>33.739402</c:v>
                </c:pt>
                <c:pt idx="61">
                  <c:v>30.959008</c:v>
                </c:pt>
                <c:pt idx="62">
                  <c:v>27.991276</c:v>
                </c:pt>
                <c:pt idx="63">
                  <c:v>24.753314</c:v>
                </c:pt>
                <c:pt idx="64">
                  <c:v>22.199018</c:v>
                </c:pt>
                <c:pt idx="65">
                  <c:v>20.738016</c:v>
                </c:pt>
                <c:pt idx="66">
                  <c:v>17.55107</c:v>
                </c:pt>
                <c:pt idx="67">
                  <c:v>14.594466</c:v>
                </c:pt>
                <c:pt idx="68">
                  <c:v>12.62414</c:v>
                </c:pt>
                <c:pt idx="69">
                  <c:v>10.359039</c:v>
                </c:pt>
                <c:pt idx="70">
                  <c:v>5.6814114</c:v>
                </c:pt>
                <c:pt idx="71">
                  <c:v>-0.4716501999999999</c:v>
                </c:pt>
                <c:pt idx="72">
                  <c:v>-7.9720834</c:v>
                </c:pt>
                <c:pt idx="73">
                  <c:v>-17.18066</c:v>
                </c:pt>
                <c:pt idx="74">
                  <c:v>-25.075258</c:v>
                </c:pt>
                <c:pt idx="75">
                  <c:v>-32.049948</c:v>
                </c:pt>
                <c:pt idx="76">
                  <c:v>-35.188034</c:v>
                </c:pt>
                <c:pt idx="77">
                  <c:v>-35.188242</c:v>
                </c:pt>
                <c:pt idx="78">
                  <c:v>-34.144658</c:v>
                </c:pt>
                <c:pt idx="79">
                  <c:v>-35.543108</c:v>
                </c:pt>
                <c:pt idx="80">
                  <c:v>-36.317346</c:v>
                </c:pt>
                <c:pt idx="81">
                  <c:v>-37.672374</c:v>
                </c:pt>
                <c:pt idx="82">
                  <c:v>-40.27788</c:v>
                </c:pt>
                <c:pt idx="83">
                  <c:v>-44.959526</c:v>
                </c:pt>
                <c:pt idx="84">
                  <c:v>-48.743292</c:v>
                </c:pt>
                <c:pt idx="85">
                  <c:v>-53.13017600000001</c:v>
                </c:pt>
                <c:pt idx="86">
                  <c:v>-57.57589399999999</c:v>
                </c:pt>
                <c:pt idx="87">
                  <c:v>-55.579638</c:v>
                </c:pt>
                <c:pt idx="88">
                  <c:v>-46.98389</c:v>
                </c:pt>
                <c:pt idx="89">
                  <c:v>-39.429286</c:v>
                </c:pt>
                <c:pt idx="90">
                  <c:v>-34.148096</c:v>
                </c:pt>
                <c:pt idx="91">
                  <c:v>-32.258408</c:v>
                </c:pt>
                <c:pt idx="92">
                  <c:v>-30.575398</c:v>
                </c:pt>
                <c:pt idx="93">
                  <c:v>-28.896122</c:v>
                </c:pt>
                <c:pt idx="94">
                  <c:v>-27.332088</c:v>
                </c:pt>
                <c:pt idx="95">
                  <c:v>-26.845494</c:v>
                </c:pt>
                <c:pt idx="96">
                  <c:v>-26.949568</c:v>
                </c:pt>
                <c:pt idx="97">
                  <c:v>-25.928808</c:v>
                </c:pt>
                <c:pt idx="98">
                  <c:v>-25.461984</c:v>
                </c:pt>
                <c:pt idx="99">
                  <c:v>-25.484912</c:v>
                </c:pt>
                <c:pt idx="100">
                  <c:v>-26.889366</c:v>
                </c:pt>
                <c:pt idx="101">
                  <c:v>-25.857088</c:v>
                </c:pt>
                <c:pt idx="102">
                  <c:v>-24.797866</c:v>
                </c:pt>
                <c:pt idx="103">
                  <c:v>-24.046392</c:v>
                </c:pt>
                <c:pt idx="104">
                  <c:v>-25.82026</c:v>
                </c:pt>
                <c:pt idx="105">
                  <c:v>-25.11786</c:v>
                </c:pt>
                <c:pt idx="106">
                  <c:v>-24.55222</c:v>
                </c:pt>
                <c:pt idx="107">
                  <c:v>-24.457878</c:v>
                </c:pt>
                <c:pt idx="108">
                  <c:v>-26.744426</c:v>
                </c:pt>
                <c:pt idx="109">
                  <c:v>-26.23666</c:v>
                </c:pt>
                <c:pt idx="110">
                  <c:v>-25.580766</c:v>
                </c:pt>
                <c:pt idx="111">
                  <c:v>-25.300992</c:v>
                </c:pt>
                <c:pt idx="112">
                  <c:v>-26.048996</c:v>
                </c:pt>
                <c:pt idx="113">
                  <c:v>-26.87604</c:v>
                </c:pt>
                <c:pt idx="114">
                  <c:v>-25.987892</c:v>
                </c:pt>
                <c:pt idx="115">
                  <c:v>-25.76465</c:v>
                </c:pt>
                <c:pt idx="116">
                  <c:v>-26.546328</c:v>
                </c:pt>
                <c:pt idx="117">
                  <c:v>-27.939118</c:v>
                </c:pt>
                <c:pt idx="118">
                  <c:v>-27.436952</c:v>
                </c:pt>
                <c:pt idx="119">
                  <c:v>-27.19823</c:v>
                </c:pt>
                <c:pt idx="120">
                  <c:v>-27.528842</c:v>
                </c:pt>
                <c:pt idx="121">
                  <c:v>-28.721012</c:v>
                </c:pt>
                <c:pt idx="122">
                  <c:v>-27.962664</c:v>
                </c:pt>
                <c:pt idx="123">
                  <c:v>-27.807024</c:v>
                </c:pt>
                <c:pt idx="124">
                  <c:v>-27.974386</c:v>
                </c:pt>
                <c:pt idx="125">
                  <c:v>-30.755652</c:v>
                </c:pt>
                <c:pt idx="126">
                  <c:v>-30.465152</c:v>
                </c:pt>
                <c:pt idx="127">
                  <c:v>-29.46291</c:v>
                </c:pt>
                <c:pt idx="128">
                  <c:v>-29.080382</c:v>
                </c:pt>
                <c:pt idx="129">
                  <c:v>-31.247986</c:v>
                </c:pt>
                <c:pt idx="130">
                  <c:v>-32.28689799999999</c:v>
                </c:pt>
                <c:pt idx="131">
                  <c:v>-32.09801</c:v>
                </c:pt>
                <c:pt idx="132">
                  <c:v>-31.997272</c:v>
                </c:pt>
                <c:pt idx="133">
                  <c:v>-33.456028</c:v>
                </c:pt>
                <c:pt idx="134">
                  <c:v>-35.696596</c:v>
                </c:pt>
                <c:pt idx="135">
                  <c:v>-35.4829</c:v>
                </c:pt>
                <c:pt idx="136">
                  <c:v>-35.73633</c:v>
                </c:pt>
                <c:pt idx="137">
                  <c:v>-38.012444</c:v>
                </c:pt>
                <c:pt idx="138">
                  <c:v>-40.921302</c:v>
                </c:pt>
                <c:pt idx="139">
                  <c:v>-43.006544</c:v>
                </c:pt>
                <c:pt idx="140">
                  <c:v>-43.957722</c:v>
                </c:pt>
                <c:pt idx="141">
                  <c:v>-46.9605</c:v>
                </c:pt>
                <c:pt idx="142">
                  <c:v>-50.051774</c:v>
                </c:pt>
                <c:pt idx="143">
                  <c:v>-42.55781399999999</c:v>
                </c:pt>
                <c:pt idx="144">
                  <c:v>-36.262968</c:v>
                </c:pt>
                <c:pt idx="145">
                  <c:v>-33.146962</c:v>
                </c:pt>
                <c:pt idx="146">
                  <c:v>-31.362948</c:v>
                </c:pt>
                <c:pt idx="147">
                  <c:v>-29.279274</c:v>
                </c:pt>
                <c:pt idx="148">
                  <c:v>-25.75778</c:v>
                </c:pt>
                <c:pt idx="149">
                  <c:v>-24.32385</c:v>
                </c:pt>
                <c:pt idx="150">
                  <c:v>-24.01111</c:v>
                </c:pt>
                <c:pt idx="151">
                  <c:v>-23.53997</c:v>
                </c:pt>
                <c:pt idx="152">
                  <c:v>-21.190696</c:v>
                </c:pt>
                <c:pt idx="153">
                  <c:v>-20.20697</c:v>
                </c:pt>
                <c:pt idx="154">
                  <c:v>-20.093672</c:v>
                </c:pt>
                <c:pt idx="155">
                  <c:v>-20.164108</c:v>
                </c:pt>
                <c:pt idx="156">
                  <c:v>-18.19319</c:v>
                </c:pt>
                <c:pt idx="157">
                  <c:v>-16.87323</c:v>
                </c:pt>
                <c:pt idx="158">
                  <c:v>-17.336604</c:v>
                </c:pt>
                <c:pt idx="159">
                  <c:v>-17.448946</c:v>
                </c:pt>
                <c:pt idx="160">
                  <c:v>-16.434646</c:v>
                </c:pt>
                <c:pt idx="161">
                  <c:v>-14.682554</c:v>
                </c:pt>
                <c:pt idx="162">
                  <c:v>-15.80963</c:v>
                </c:pt>
                <c:pt idx="163">
                  <c:v>-15.77352</c:v>
                </c:pt>
                <c:pt idx="164">
                  <c:v>-14.807066</c:v>
                </c:pt>
                <c:pt idx="165">
                  <c:v>-12.988862</c:v>
                </c:pt>
                <c:pt idx="166">
                  <c:v>-13.4575</c:v>
                </c:pt>
                <c:pt idx="167">
                  <c:v>-13.598566</c:v>
                </c:pt>
                <c:pt idx="168">
                  <c:v>-13.489296</c:v>
                </c:pt>
                <c:pt idx="169">
                  <c:v>-11.601534</c:v>
                </c:pt>
                <c:pt idx="170">
                  <c:v>-12.077942</c:v>
                </c:pt>
                <c:pt idx="171">
                  <c:v>-12.085972</c:v>
                </c:pt>
                <c:pt idx="172">
                  <c:v>-11.985208</c:v>
                </c:pt>
                <c:pt idx="173">
                  <c:v>-9.944548000000001</c:v>
                </c:pt>
                <c:pt idx="174">
                  <c:v>-9.8841058</c:v>
                </c:pt>
                <c:pt idx="175">
                  <c:v>-10.5554056</c:v>
                </c:pt>
                <c:pt idx="176">
                  <c:v>-10.727102</c:v>
                </c:pt>
                <c:pt idx="177">
                  <c:v>-9.774949000000001</c:v>
                </c:pt>
                <c:pt idx="178">
                  <c:v>-8.611131199999999</c:v>
                </c:pt>
                <c:pt idx="179">
                  <c:v>-9.356993599999999</c:v>
                </c:pt>
                <c:pt idx="180">
                  <c:v>-9.317640600000001</c:v>
                </c:pt>
                <c:pt idx="181">
                  <c:v>-8.4383576</c:v>
                </c:pt>
                <c:pt idx="182">
                  <c:v>-6.368655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-7.1079475</c:v>
                </c:pt>
                <c:pt idx="1">
                  <c:v>-7.6110226</c:v>
                </c:pt>
                <c:pt idx="2">
                  <c:v>-8.3268492</c:v>
                </c:pt>
                <c:pt idx="3">
                  <c:v>-7.634466600000001</c:v>
                </c:pt>
                <c:pt idx="4">
                  <c:v>-6.0613066</c:v>
                </c:pt>
                <c:pt idx="5">
                  <c:v>-5.5768334</c:v>
                </c:pt>
                <c:pt idx="6">
                  <c:v>-5.7344862</c:v>
                </c:pt>
                <c:pt idx="7">
                  <c:v>-5.6154744</c:v>
                </c:pt>
                <c:pt idx="8">
                  <c:v>-3.597764</c:v>
                </c:pt>
                <c:pt idx="9">
                  <c:v>-3.001664</c:v>
                </c:pt>
                <c:pt idx="10">
                  <c:v>-3.4247914</c:v>
                </c:pt>
                <c:pt idx="11">
                  <c:v>-2.5575876</c:v>
                </c:pt>
                <c:pt idx="12">
                  <c:v>0.281756</c:v>
                </c:pt>
                <c:pt idx="13">
                  <c:v>1.4221198</c:v>
                </c:pt>
                <c:pt idx="14">
                  <c:v>3.565852</c:v>
                </c:pt>
                <c:pt idx="15">
                  <c:v>4.872081</c:v>
                </c:pt>
                <c:pt idx="16">
                  <c:v>9.122347400000001</c:v>
                </c:pt>
                <c:pt idx="17">
                  <c:v>12.556758</c:v>
                </c:pt>
                <c:pt idx="18">
                  <c:v>15.641128</c:v>
                </c:pt>
                <c:pt idx="19">
                  <c:v>19.518166</c:v>
                </c:pt>
                <c:pt idx="20">
                  <c:v>25.623104</c:v>
                </c:pt>
                <c:pt idx="21">
                  <c:v>33.942976</c:v>
                </c:pt>
                <c:pt idx="22">
                  <c:v>41.829312</c:v>
                </c:pt>
                <c:pt idx="23">
                  <c:v>49.276416</c:v>
                </c:pt>
                <c:pt idx="24">
                  <c:v>55.89972</c:v>
                </c:pt>
                <c:pt idx="25">
                  <c:v>63.006906</c:v>
                </c:pt>
                <c:pt idx="26">
                  <c:v>67.548884</c:v>
                </c:pt>
                <c:pt idx="27">
                  <c:v>73.69909</c:v>
                </c:pt>
                <c:pt idx="28">
                  <c:v>81.240838</c:v>
                </c:pt>
                <c:pt idx="29">
                  <c:v>90.838342</c:v>
                </c:pt>
                <c:pt idx="30">
                  <c:v>96.279954</c:v>
                </c:pt>
                <c:pt idx="31">
                  <c:v>99.03724199999999</c:v>
                </c:pt>
                <c:pt idx="32">
                  <c:v>98.38883200000001</c:v>
                </c:pt>
                <c:pt idx="33">
                  <c:v>98.645646</c:v>
                </c:pt>
                <c:pt idx="34">
                  <c:v>96.489452</c:v>
                </c:pt>
                <c:pt idx="35">
                  <c:v>89.62829600000001</c:v>
                </c:pt>
                <c:pt idx="36">
                  <c:v>83.95590999999999</c:v>
                </c:pt>
                <c:pt idx="37">
                  <c:v>79.88216600000001</c:v>
                </c:pt>
                <c:pt idx="38">
                  <c:v>77.026162</c:v>
                </c:pt>
                <c:pt idx="39">
                  <c:v>74.28362799999999</c:v>
                </c:pt>
                <c:pt idx="40">
                  <c:v>72.550212</c:v>
                </c:pt>
                <c:pt idx="41">
                  <c:v>70.725932</c:v>
                </c:pt>
                <c:pt idx="42">
                  <c:v>71.104466</c:v>
                </c:pt>
                <c:pt idx="43">
                  <c:v>70.16994</c:v>
                </c:pt>
                <c:pt idx="44">
                  <c:v>69.32637199999999</c:v>
                </c:pt>
                <c:pt idx="45">
                  <c:v>69.795844</c:v>
                </c:pt>
                <c:pt idx="46">
                  <c:v>70.960386</c:v>
                </c:pt>
                <c:pt idx="47">
                  <c:v>71.375812</c:v>
                </c:pt>
                <c:pt idx="48">
                  <c:v>71.84466</c:v>
                </c:pt>
                <c:pt idx="49">
                  <c:v>72.62397</c:v>
                </c:pt>
                <c:pt idx="50">
                  <c:v>73.32799</c:v>
                </c:pt>
                <c:pt idx="51">
                  <c:v>64.908772</c:v>
                </c:pt>
                <c:pt idx="52">
                  <c:v>58.80386600000001</c:v>
                </c:pt>
                <c:pt idx="53">
                  <c:v>52.943338</c:v>
                </c:pt>
                <c:pt idx="54">
                  <c:v>48.185724</c:v>
                </c:pt>
                <c:pt idx="55">
                  <c:v>43.306282</c:v>
                </c:pt>
                <c:pt idx="56">
                  <c:v>39.06023</c:v>
                </c:pt>
                <c:pt idx="57">
                  <c:v>36.231572</c:v>
                </c:pt>
                <c:pt idx="58">
                  <c:v>33.00775</c:v>
                </c:pt>
                <c:pt idx="59">
                  <c:v>29.819908</c:v>
                </c:pt>
                <c:pt idx="60">
                  <c:v>27.22764</c:v>
                </c:pt>
                <c:pt idx="61">
                  <c:v>24.829622</c:v>
                </c:pt>
                <c:pt idx="62">
                  <c:v>22.553082</c:v>
                </c:pt>
                <c:pt idx="63">
                  <c:v>19.370182</c:v>
                </c:pt>
                <c:pt idx="64">
                  <c:v>16.96059</c:v>
                </c:pt>
                <c:pt idx="65">
                  <c:v>15.000852</c:v>
                </c:pt>
                <c:pt idx="66">
                  <c:v>13.423842</c:v>
                </c:pt>
                <c:pt idx="67">
                  <c:v>10.252944</c:v>
                </c:pt>
                <c:pt idx="68">
                  <c:v>5.8068714</c:v>
                </c:pt>
                <c:pt idx="69">
                  <c:v>0.9042481999999999</c:v>
                </c:pt>
                <c:pt idx="70">
                  <c:v>-6.688445999999999</c:v>
                </c:pt>
                <c:pt idx="71">
                  <c:v>-14.069412</c:v>
                </c:pt>
                <c:pt idx="72">
                  <c:v>-23.032286</c:v>
                </c:pt>
                <c:pt idx="73">
                  <c:v>-28.581872</c:v>
                </c:pt>
                <c:pt idx="74">
                  <c:v>-31.357566</c:v>
                </c:pt>
                <c:pt idx="75">
                  <c:v>-31.476354</c:v>
                </c:pt>
                <c:pt idx="76">
                  <c:v>-32.085906</c:v>
                </c:pt>
                <c:pt idx="77">
                  <c:v>-32.394036</c:v>
                </c:pt>
                <c:pt idx="78">
                  <c:v>-33.609668</c:v>
                </c:pt>
                <c:pt idx="79">
                  <c:v>-34.966504</c:v>
                </c:pt>
                <c:pt idx="80">
                  <c:v>-39.22599200000001</c:v>
                </c:pt>
                <c:pt idx="81">
                  <c:v>-44.227752</c:v>
                </c:pt>
                <c:pt idx="82">
                  <c:v>-48.853424</c:v>
                </c:pt>
                <c:pt idx="83">
                  <c:v>-57.357904</c:v>
                </c:pt>
                <c:pt idx="84">
                  <c:v>-66.395712</c:v>
                </c:pt>
                <c:pt idx="85">
                  <c:v>-63.43224</c:v>
                </c:pt>
                <c:pt idx="86">
                  <c:v>-50.74473</c:v>
                </c:pt>
                <c:pt idx="87">
                  <c:v>-40.769938</c:v>
                </c:pt>
                <c:pt idx="88">
                  <c:v>-35.63099200000001</c:v>
                </c:pt>
                <c:pt idx="89">
                  <c:v>-33.522018</c:v>
                </c:pt>
                <c:pt idx="90">
                  <c:v>-30.086022</c:v>
                </c:pt>
                <c:pt idx="91">
                  <c:v>-28.302342</c:v>
                </c:pt>
                <c:pt idx="92">
                  <c:v>-27.244732</c:v>
                </c:pt>
                <c:pt idx="93">
                  <c:v>-28.26782</c:v>
                </c:pt>
                <c:pt idx="94">
                  <c:v>-26.956056</c:v>
                </c:pt>
                <c:pt idx="95">
                  <c:v>-25.874768</c:v>
                </c:pt>
                <c:pt idx="96">
                  <c:v>-25.66205</c:v>
                </c:pt>
                <c:pt idx="97">
                  <c:v>-26.569986</c:v>
                </c:pt>
                <c:pt idx="98">
                  <c:v>-26.179796</c:v>
                </c:pt>
                <c:pt idx="99">
                  <c:v>-25.279572</c:v>
                </c:pt>
                <c:pt idx="100">
                  <c:v>-24.329966</c:v>
                </c:pt>
                <c:pt idx="101">
                  <c:v>-25.20209</c:v>
                </c:pt>
                <c:pt idx="102">
                  <c:v>-25.645106</c:v>
                </c:pt>
                <c:pt idx="103">
                  <c:v>-24.705466</c:v>
                </c:pt>
                <c:pt idx="104">
                  <c:v>-24.253226</c:v>
                </c:pt>
                <c:pt idx="105">
                  <c:v>-24.94004</c:v>
                </c:pt>
                <c:pt idx="106">
                  <c:v>-25.940236</c:v>
                </c:pt>
                <c:pt idx="107">
                  <c:v>-25.662046</c:v>
                </c:pt>
                <c:pt idx="108">
                  <c:v>-25.144052</c:v>
                </c:pt>
                <c:pt idx="109">
                  <c:v>-25.370216</c:v>
                </c:pt>
                <c:pt idx="110">
                  <c:v>-27.224364</c:v>
                </c:pt>
                <c:pt idx="111">
                  <c:v>-25.68955</c:v>
                </c:pt>
                <c:pt idx="112">
                  <c:v>-25.748608</c:v>
                </c:pt>
                <c:pt idx="113">
                  <c:v>-26.17074</c:v>
                </c:pt>
                <c:pt idx="114">
                  <c:v>-27.598788</c:v>
                </c:pt>
                <c:pt idx="115">
                  <c:v>-27.347552</c:v>
                </c:pt>
                <c:pt idx="116">
                  <c:v>-26.968112</c:v>
                </c:pt>
                <c:pt idx="117">
                  <c:v>-27.104294</c:v>
                </c:pt>
                <c:pt idx="118">
                  <c:v>-28.258984</c:v>
                </c:pt>
                <c:pt idx="119">
                  <c:v>-27.998536</c:v>
                </c:pt>
                <c:pt idx="120">
                  <c:v>-27.79907</c:v>
                </c:pt>
                <c:pt idx="121">
                  <c:v>-27.737576</c:v>
                </c:pt>
                <c:pt idx="122">
                  <c:v>-29.958164</c:v>
                </c:pt>
                <c:pt idx="123">
                  <c:v>-29.817818</c:v>
                </c:pt>
                <c:pt idx="124">
                  <c:v>-29.645856</c:v>
                </c:pt>
                <c:pt idx="125">
                  <c:v>-29.294492</c:v>
                </c:pt>
                <c:pt idx="126">
                  <c:v>-30.59188</c:v>
                </c:pt>
                <c:pt idx="127">
                  <c:v>-31.659446</c:v>
                </c:pt>
                <c:pt idx="128">
                  <c:v>-30.84438</c:v>
                </c:pt>
                <c:pt idx="129">
                  <c:v>-31.009188</c:v>
                </c:pt>
                <c:pt idx="130">
                  <c:v>-32.203834</c:v>
                </c:pt>
                <c:pt idx="131">
                  <c:v>-35.03797</c:v>
                </c:pt>
                <c:pt idx="132">
                  <c:v>-34.282194</c:v>
                </c:pt>
                <c:pt idx="133">
                  <c:v>-34.947822</c:v>
                </c:pt>
                <c:pt idx="134">
                  <c:v>-35.760694</c:v>
                </c:pt>
                <c:pt idx="135">
                  <c:v>-39.452184</c:v>
                </c:pt>
                <c:pt idx="136">
                  <c:v>-40.376854</c:v>
                </c:pt>
                <c:pt idx="137">
                  <c:v>-41.602904</c:v>
                </c:pt>
                <c:pt idx="138">
                  <c:v>-43.806722</c:v>
                </c:pt>
                <c:pt idx="139">
                  <c:v>-48.997374</c:v>
                </c:pt>
                <c:pt idx="140">
                  <c:v>-49.599856</c:v>
                </c:pt>
                <c:pt idx="141">
                  <c:v>-40.656954</c:v>
                </c:pt>
                <c:pt idx="142">
                  <c:v>-35.838574</c:v>
                </c:pt>
                <c:pt idx="143">
                  <c:v>-33.959662</c:v>
                </c:pt>
                <c:pt idx="144">
                  <c:v>-31.206888</c:v>
                </c:pt>
                <c:pt idx="145">
                  <c:v>-27.372518</c:v>
                </c:pt>
                <c:pt idx="146">
                  <c:v>-25.235932</c:v>
                </c:pt>
                <c:pt idx="147">
                  <c:v>-25.302378</c:v>
                </c:pt>
                <c:pt idx="148">
                  <c:v>-24.332394</c:v>
                </c:pt>
                <c:pt idx="149">
                  <c:v>-22.51434</c:v>
                </c:pt>
                <c:pt idx="150">
                  <c:v>-21.149716</c:v>
                </c:pt>
                <c:pt idx="151">
                  <c:v>-20.441448</c:v>
                </c:pt>
                <c:pt idx="152">
                  <c:v>-20.74264</c:v>
                </c:pt>
                <c:pt idx="153">
                  <c:v>-19.451442</c:v>
                </c:pt>
                <c:pt idx="154">
                  <c:v>-16.899396</c:v>
                </c:pt>
                <c:pt idx="155">
                  <c:v>-17.722268</c:v>
                </c:pt>
                <c:pt idx="156">
                  <c:v>-17.712552</c:v>
                </c:pt>
                <c:pt idx="157">
                  <c:v>-17.49164</c:v>
                </c:pt>
                <c:pt idx="158">
                  <c:v>-15.554034</c:v>
                </c:pt>
                <c:pt idx="159">
                  <c:v>-15.34908</c:v>
                </c:pt>
                <c:pt idx="160">
                  <c:v>-15.9385</c:v>
                </c:pt>
                <c:pt idx="161">
                  <c:v>-15.698974</c:v>
                </c:pt>
                <c:pt idx="162">
                  <c:v>-13.53357</c:v>
                </c:pt>
                <c:pt idx="163">
                  <c:v>-13.79528</c:v>
                </c:pt>
                <c:pt idx="164">
                  <c:v>-13.722748</c:v>
                </c:pt>
                <c:pt idx="165">
                  <c:v>-14.164318</c:v>
                </c:pt>
                <c:pt idx="166">
                  <c:v>-12.046168</c:v>
                </c:pt>
                <c:pt idx="167">
                  <c:v>-11.896764</c:v>
                </c:pt>
                <c:pt idx="168">
                  <c:v>-12.480278</c:v>
                </c:pt>
                <c:pt idx="169">
                  <c:v>-12.510008</c:v>
                </c:pt>
                <c:pt idx="170">
                  <c:v>-10.6735872</c:v>
                </c:pt>
                <c:pt idx="171">
                  <c:v>-9.9227992</c:v>
                </c:pt>
                <c:pt idx="172">
                  <c:v>-10.641158</c:v>
                </c:pt>
                <c:pt idx="173">
                  <c:v>-10.79096</c:v>
                </c:pt>
                <c:pt idx="174">
                  <c:v>-10.0607338</c:v>
                </c:pt>
                <c:pt idx="175">
                  <c:v>-8.770608800000002</c:v>
                </c:pt>
                <c:pt idx="176">
                  <c:v>-9.647210400000001</c:v>
                </c:pt>
                <c:pt idx="177">
                  <c:v>-9.884217400000001</c:v>
                </c:pt>
                <c:pt idx="178">
                  <c:v>-9.618364</c:v>
                </c:pt>
                <c:pt idx="179">
                  <c:v>-7.5252348</c:v>
                </c:pt>
                <c:pt idx="180">
                  <c:v>-8.2394996</c:v>
                </c:pt>
                <c:pt idx="181">
                  <c:v>-8.1837822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-8.080667399999999</c:v>
                </c:pt>
                <c:pt idx="1">
                  <c:v>-5.3978824</c:v>
                </c:pt>
                <c:pt idx="2">
                  <c:v>-6.0807848</c:v>
                </c:pt>
                <c:pt idx="3">
                  <c:v>-6.3732806</c:v>
                </c:pt>
                <c:pt idx="4">
                  <c:v>-6.4939376</c:v>
                </c:pt>
                <c:pt idx="5">
                  <c:v>-4.1418878</c:v>
                </c:pt>
                <c:pt idx="6">
                  <c:v>-3.8575952</c:v>
                </c:pt>
                <c:pt idx="7">
                  <c:v>-4.1780622</c:v>
                </c:pt>
                <c:pt idx="8">
                  <c:v>-3.6996854</c:v>
                </c:pt>
                <c:pt idx="9">
                  <c:v>-0.8514794</c:v>
                </c:pt>
                <c:pt idx="10">
                  <c:v>0.9566078000000001</c:v>
                </c:pt>
                <c:pt idx="11">
                  <c:v>0.9510614000000001</c:v>
                </c:pt>
                <c:pt idx="12">
                  <c:v>2.8692406</c:v>
                </c:pt>
                <c:pt idx="13">
                  <c:v>5.883331</c:v>
                </c:pt>
                <c:pt idx="14">
                  <c:v>9.9959594</c:v>
                </c:pt>
                <c:pt idx="15">
                  <c:v>12.522156</c:v>
                </c:pt>
                <c:pt idx="16">
                  <c:v>14.735192</c:v>
                </c:pt>
                <c:pt idx="17">
                  <c:v>20.260272</c:v>
                </c:pt>
                <c:pt idx="18">
                  <c:v>27.78889</c:v>
                </c:pt>
                <c:pt idx="19">
                  <c:v>34.641186</c:v>
                </c:pt>
                <c:pt idx="20">
                  <c:v>41.49493</c:v>
                </c:pt>
                <c:pt idx="21">
                  <c:v>49.732106</c:v>
                </c:pt>
                <c:pt idx="22">
                  <c:v>58.70648200000001</c:v>
                </c:pt>
                <c:pt idx="23">
                  <c:v>63.681404</c:v>
                </c:pt>
                <c:pt idx="24">
                  <c:v>67.23981999999999</c:v>
                </c:pt>
                <c:pt idx="25">
                  <c:v>74.07025400000001</c:v>
                </c:pt>
                <c:pt idx="26">
                  <c:v>83.37433799999999</c:v>
                </c:pt>
                <c:pt idx="27">
                  <c:v>91.63371600000001</c:v>
                </c:pt>
                <c:pt idx="28">
                  <c:v>96.553162</c:v>
                </c:pt>
                <c:pt idx="29">
                  <c:v>98.899252</c:v>
                </c:pt>
                <c:pt idx="30">
                  <c:v>99.87494000000001</c:v>
                </c:pt>
                <c:pt idx="31">
                  <c:v>99.12643199999999</c:v>
                </c:pt>
                <c:pt idx="32">
                  <c:v>94.058902</c:v>
                </c:pt>
                <c:pt idx="33">
                  <c:v>86.992152</c:v>
                </c:pt>
                <c:pt idx="34">
                  <c:v>81.525054</c:v>
                </c:pt>
                <c:pt idx="35">
                  <c:v>77.75949</c:v>
                </c:pt>
                <c:pt idx="36">
                  <c:v>74.75600399999999</c:v>
                </c:pt>
                <c:pt idx="37">
                  <c:v>72.08066199999999</c:v>
                </c:pt>
                <c:pt idx="38">
                  <c:v>70.28063399999999</c:v>
                </c:pt>
                <c:pt idx="39">
                  <c:v>69.797816</c:v>
                </c:pt>
                <c:pt idx="40">
                  <c:v>68.851652</c:v>
                </c:pt>
                <c:pt idx="41">
                  <c:v>67.902974</c:v>
                </c:pt>
                <c:pt idx="42">
                  <c:v>68.03588199999999</c:v>
                </c:pt>
                <c:pt idx="43">
                  <c:v>69.37331</c:v>
                </c:pt>
                <c:pt idx="44">
                  <c:v>69.52734799999999</c:v>
                </c:pt>
                <c:pt idx="45">
                  <c:v>70.33585000000001</c:v>
                </c:pt>
                <c:pt idx="46">
                  <c:v>70.669882</c:v>
                </c:pt>
                <c:pt idx="47">
                  <c:v>72.705074</c:v>
                </c:pt>
                <c:pt idx="48">
                  <c:v>71.654008</c:v>
                </c:pt>
                <c:pt idx="49">
                  <c:v>64.21508</c:v>
                </c:pt>
                <c:pt idx="50">
                  <c:v>57.710906</c:v>
                </c:pt>
                <c:pt idx="51">
                  <c:v>52.15856599999999</c:v>
                </c:pt>
                <c:pt idx="52">
                  <c:v>47.07373</c:v>
                </c:pt>
                <c:pt idx="53">
                  <c:v>42.361982</c:v>
                </c:pt>
                <c:pt idx="54">
                  <c:v>38.71243</c:v>
                </c:pt>
                <c:pt idx="55">
                  <c:v>35.908006</c:v>
                </c:pt>
                <c:pt idx="56">
                  <c:v>32.356274</c:v>
                </c:pt>
                <c:pt idx="57">
                  <c:v>29.434466</c:v>
                </c:pt>
                <c:pt idx="58">
                  <c:v>27.326842</c:v>
                </c:pt>
                <c:pt idx="59">
                  <c:v>24.72706</c:v>
                </c:pt>
                <c:pt idx="60">
                  <c:v>22.412528</c:v>
                </c:pt>
                <c:pt idx="61">
                  <c:v>19.29441</c:v>
                </c:pt>
                <c:pt idx="62">
                  <c:v>17.465284</c:v>
                </c:pt>
                <c:pt idx="63">
                  <c:v>15.589008</c:v>
                </c:pt>
                <c:pt idx="64">
                  <c:v>13.175962</c:v>
                </c:pt>
                <c:pt idx="65">
                  <c:v>10.1885068</c:v>
                </c:pt>
                <c:pt idx="66">
                  <c:v>6.6694932</c:v>
                </c:pt>
                <c:pt idx="67">
                  <c:v>2.0678432</c:v>
                </c:pt>
                <c:pt idx="68">
                  <c:v>-5.2243462</c:v>
                </c:pt>
                <c:pt idx="69">
                  <c:v>-14.114152</c:v>
                </c:pt>
                <c:pt idx="70">
                  <c:v>-20.643844</c:v>
                </c:pt>
                <c:pt idx="71">
                  <c:v>-25.797852</c:v>
                </c:pt>
                <c:pt idx="72">
                  <c:v>-28.350508</c:v>
                </c:pt>
                <c:pt idx="73">
                  <c:v>-29.417968</c:v>
                </c:pt>
                <c:pt idx="74">
                  <c:v>-29.85514</c:v>
                </c:pt>
                <c:pt idx="75">
                  <c:v>-29.910982</c:v>
                </c:pt>
                <c:pt idx="76">
                  <c:v>-31.432254</c:v>
                </c:pt>
                <c:pt idx="77">
                  <c:v>-34.32979</c:v>
                </c:pt>
                <c:pt idx="78">
                  <c:v>-38.934774</c:v>
                </c:pt>
                <c:pt idx="79">
                  <c:v>-43.908466</c:v>
                </c:pt>
                <c:pt idx="80">
                  <c:v>-49.85041</c:v>
                </c:pt>
                <c:pt idx="81">
                  <c:v>-59.58552999999999</c:v>
                </c:pt>
                <c:pt idx="82">
                  <c:v>-69.70027999999999</c:v>
                </c:pt>
                <c:pt idx="83">
                  <c:v>-66.204336</c:v>
                </c:pt>
                <c:pt idx="84">
                  <c:v>-51.72462399999999</c:v>
                </c:pt>
                <c:pt idx="85">
                  <c:v>-41.359452</c:v>
                </c:pt>
                <c:pt idx="86">
                  <c:v>-36.55659799999999</c:v>
                </c:pt>
                <c:pt idx="87">
                  <c:v>-32.157404</c:v>
                </c:pt>
                <c:pt idx="88">
                  <c:v>-29.982786</c:v>
                </c:pt>
                <c:pt idx="89">
                  <c:v>-27.923788</c:v>
                </c:pt>
                <c:pt idx="90">
                  <c:v>-28.55606</c:v>
                </c:pt>
                <c:pt idx="91">
                  <c:v>-27.670328</c:v>
                </c:pt>
                <c:pt idx="92">
                  <c:v>-25.99406</c:v>
                </c:pt>
                <c:pt idx="93">
                  <c:v>-25.061108</c:v>
                </c:pt>
                <c:pt idx="94">
                  <c:v>-26.41861</c:v>
                </c:pt>
                <c:pt idx="95">
                  <c:v>-25.833368</c:v>
                </c:pt>
                <c:pt idx="96">
                  <c:v>-25.23368</c:v>
                </c:pt>
                <c:pt idx="97">
                  <c:v>-24.850572</c:v>
                </c:pt>
                <c:pt idx="98">
                  <c:v>-23.547804</c:v>
                </c:pt>
                <c:pt idx="99">
                  <c:v>-25.38145</c:v>
                </c:pt>
                <c:pt idx="100">
                  <c:v>-24.755762</c:v>
                </c:pt>
                <c:pt idx="101">
                  <c:v>-24.162438</c:v>
                </c:pt>
                <c:pt idx="102">
                  <c:v>-25.174196</c:v>
                </c:pt>
                <c:pt idx="103">
                  <c:v>-26.897724</c:v>
                </c:pt>
                <c:pt idx="104">
                  <c:v>-25.506222</c:v>
                </c:pt>
                <c:pt idx="105">
                  <c:v>-25.0957</c:v>
                </c:pt>
                <c:pt idx="106">
                  <c:v>-25.50308</c:v>
                </c:pt>
                <c:pt idx="107">
                  <c:v>-26.552936</c:v>
                </c:pt>
                <c:pt idx="108">
                  <c:v>-25.990998</c:v>
                </c:pt>
                <c:pt idx="109">
                  <c:v>-25.779534</c:v>
                </c:pt>
                <c:pt idx="110">
                  <c:v>-25.766722</c:v>
                </c:pt>
                <c:pt idx="111">
                  <c:v>-27.58305</c:v>
                </c:pt>
                <c:pt idx="112">
                  <c:v>-27.079928</c:v>
                </c:pt>
                <c:pt idx="113">
                  <c:v>-26.296878</c:v>
                </c:pt>
                <c:pt idx="114">
                  <c:v>-26.283466</c:v>
                </c:pt>
                <c:pt idx="115">
                  <c:v>-28.286934</c:v>
                </c:pt>
                <c:pt idx="116">
                  <c:v>-28.334204</c:v>
                </c:pt>
                <c:pt idx="117">
                  <c:v>-27.2399</c:v>
                </c:pt>
                <c:pt idx="118">
                  <c:v>-27.295472</c:v>
                </c:pt>
                <c:pt idx="119">
                  <c:v>-29.003222</c:v>
                </c:pt>
                <c:pt idx="120">
                  <c:v>-29.77847</c:v>
                </c:pt>
                <c:pt idx="121">
                  <c:v>-29.627988</c:v>
                </c:pt>
                <c:pt idx="122">
                  <c:v>-28.687222</c:v>
                </c:pt>
                <c:pt idx="123">
                  <c:v>-29.622318</c:v>
                </c:pt>
                <c:pt idx="124">
                  <c:v>-31.386038</c:v>
                </c:pt>
                <c:pt idx="125">
                  <c:v>-30.783452</c:v>
                </c:pt>
                <c:pt idx="126">
                  <c:v>-30.410498</c:v>
                </c:pt>
                <c:pt idx="127">
                  <c:v>-31.580316</c:v>
                </c:pt>
                <c:pt idx="128">
                  <c:v>-34.149914</c:v>
                </c:pt>
                <c:pt idx="129">
                  <c:v>-33.839794</c:v>
                </c:pt>
                <c:pt idx="130">
                  <c:v>-33.294264</c:v>
                </c:pt>
                <c:pt idx="131">
                  <c:v>-34.789878</c:v>
                </c:pt>
                <c:pt idx="132">
                  <c:v>-37.578112</c:v>
                </c:pt>
                <c:pt idx="133">
                  <c:v>-38.469386</c:v>
                </c:pt>
                <c:pt idx="134">
                  <c:v>-39.15960800000001</c:v>
                </c:pt>
                <c:pt idx="135">
                  <c:v>-41.327262</c:v>
                </c:pt>
                <c:pt idx="136">
                  <c:v>-45.338492</c:v>
                </c:pt>
                <c:pt idx="137">
                  <c:v>-48.179726</c:v>
                </c:pt>
                <c:pt idx="138">
                  <c:v>-47.910642</c:v>
                </c:pt>
                <c:pt idx="139">
                  <c:v>-40.479116</c:v>
                </c:pt>
                <c:pt idx="140">
                  <c:v>-36.803978</c:v>
                </c:pt>
                <c:pt idx="141">
                  <c:v>-34.038012</c:v>
                </c:pt>
                <c:pt idx="142">
                  <c:v>-30.32541</c:v>
                </c:pt>
                <c:pt idx="143">
                  <c:v>-26.85001</c:v>
                </c:pt>
                <c:pt idx="144">
                  <c:v>-26.23345</c:v>
                </c:pt>
                <c:pt idx="145">
                  <c:v>-25.767394</c:v>
                </c:pt>
                <c:pt idx="146">
                  <c:v>-23.844644</c:v>
                </c:pt>
                <c:pt idx="147">
                  <c:v>-21.730142</c:v>
                </c:pt>
                <c:pt idx="148">
                  <c:v>-21.833078</c:v>
                </c:pt>
                <c:pt idx="149">
                  <c:v>-20.592404</c:v>
                </c:pt>
                <c:pt idx="150">
                  <c:v>-19.987898</c:v>
                </c:pt>
                <c:pt idx="151">
                  <c:v>-17.946934</c:v>
                </c:pt>
                <c:pt idx="152">
                  <c:v>-18.040844</c:v>
                </c:pt>
                <c:pt idx="153">
                  <c:v>-18.411554</c:v>
                </c:pt>
                <c:pt idx="154">
                  <c:v>-17.94101</c:v>
                </c:pt>
                <c:pt idx="155">
                  <c:v>-15.933134</c:v>
                </c:pt>
                <c:pt idx="156">
                  <c:v>-15.992554</c:v>
                </c:pt>
                <c:pt idx="157">
                  <c:v>-16.050314</c:v>
                </c:pt>
                <c:pt idx="158">
                  <c:v>-15.658926</c:v>
                </c:pt>
                <c:pt idx="159">
                  <c:v>-13.719544</c:v>
                </c:pt>
                <c:pt idx="160">
                  <c:v>-13.734826</c:v>
                </c:pt>
                <c:pt idx="161">
                  <c:v>-14.178406</c:v>
                </c:pt>
                <c:pt idx="162">
                  <c:v>-14.057502</c:v>
                </c:pt>
                <c:pt idx="163">
                  <c:v>-12.97805</c:v>
                </c:pt>
                <c:pt idx="164">
                  <c:v>-12.113372</c:v>
                </c:pt>
                <c:pt idx="165">
                  <c:v>-12.46772</c:v>
                </c:pt>
                <c:pt idx="166">
                  <c:v>-13.049366</c:v>
                </c:pt>
                <c:pt idx="167">
                  <c:v>-11.5829848</c:v>
                </c:pt>
                <c:pt idx="168">
                  <c:v>-10.281729</c:v>
                </c:pt>
                <c:pt idx="169">
                  <c:v>-11.046536</c:v>
                </c:pt>
                <c:pt idx="170">
                  <c:v>-11.29571</c:v>
                </c:pt>
                <c:pt idx="171">
                  <c:v>-10.4181914</c:v>
                </c:pt>
                <c:pt idx="172">
                  <c:v>-9.4418954</c:v>
                </c:pt>
                <c:pt idx="173">
                  <c:v>-9.648706000000001</c:v>
                </c:pt>
                <c:pt idx="174">
                  <c:v>-10.2013178</c:v>
                </c:pt>
                <c:pt idx="175">
                  <c:v>-9.481469999999998</c:v>
                </c:pt>
                <c:pt idx="176">
                  <c:v>-7.534629</c:v>
                </c:pt>
                <c:pt idx="177">
                  <c:v>-7.321068800000001</c:v>
                </c:pt>
                <c:pt idx="178">
                  <c:v>-8.568816200000001</c:v>
                </c:pt>
                <c:pt idx="179">
                  <c:v>-8.901740999999999</c:v>
                </c:pt>
                <c:pt idx="180">
                  <c:v>-6.801537999999999</c:v>
                </c:pt>
                <c:pt idx="181">
                  <c:v>-6.22208275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255.678404949495</v>
      </c>
      <c r="C3">
        <v>-1.13</v>
      </c>
      <c r="D3">
        <v>-17.62627</v>
      </c>
      <c r="E3">
        <v>-1.11</v>
      </c>
      <c r="F3">
        <v>-14.36881</v>
      </c>
      <c r="G3">
        <v>-1.09</v>
      </c>
      <c r="H3">
        <v>-11.881206</v>
      </c>
      <c r="I3">
        <v>-1.08</v>
      </c>
      <c r="J3">
        <v>-11.98938</v>
      </c>
      <c r="K3">
        <v>-1.06</v>
      </c>
      <c r="L3">
        <v>-9.572756</v>
      </c>
      <c r="M3">
        <v>-1.04</v>
      </c>
      <c r="N3">
        <v>-9.92849</v>
      </c>
      <c r="O3">
        <v>-1.02</v>
      </c>
      <c r="P3">
        <v>-8.874273000000001</v>
      </c>
      <c r="Q3">
        <v>-1</v>
      </c>
      <c r="R3">
        <v>-7.1079475</v>
      </c>
      <c r="S3">
        <v>-0.98</v>
      </c>
      <c r="T3">
        <v>-8.080667399999999</v>
      </c>
    </row>
    <row r="4" spans="1:20">
      <c r="A4">
        <v>-0.95</v>
      </c>
      <c r="B4">
        <v>-480.0309433333334</v>
      </c>
      <c r="C4">
        <v>-1.12</v>
      </c>
      <c r="D4">
        <v>-17.582346</v>
      </c>
      <c r="E4">
        <v>-1.1</v>
      </c>
      <c r="F4">
        <v>-14.464174</v>
      </c>
      <c r="G4">
        <v>-1.08</v>
      </c>
      <c r="H4">
        <v>-11.73585</v>
      </c>
      <c r="I4">
        <v>-1.07</v>
      </c>
      <c r="J4">
        <v>-11.952994</v>
      </c>
      <c r="K4">
        <v>-1.05</v>
      </c>
      <c r="L4">
        <v>-9.941462599999999</v>
      </c>
      <c r="M4">
        <v>-1.03</v>
      </c>
      <c r="N4">
        <v>-8.6547296</v>
      </c>
      <c r="O4">
        <v>-1.01</v>
      </c>
      <c r="P4">
        <v>-9.000031400000001</v>
      </c>
      <c r="Q4">
        <v>-0.99</v>
      </c>
      <c r="R4">
        <v>-7.6110226</v>
      </c>
      <c r="S4">
        <v>-0.97</v>
      </c>
      <c r="T4">
        <v>-5.3978824</v>
      </c>
    </row>
    <row r="5" spans="1:20">
      <c r="A5">
        <v>-0.9399999999999999</v>
      </c>
      <c r="B5">
        <v>-277.66936</v>
      </c>
      <c r="C5">
        <v>-1.11</v>
      </c>
      <c r="D5">
        <v>-15.9734</v>
      </c>
      <c r="E5">
        <v>-1.09</v>
      </c>
      <c r="F5">
        <v>-14.1355</v>
      </c>
      <c r="G5">
        <v>-1.07</v>
      </c>
      <c r="H5">
        <v>-12.221948</v>
      </c>
      <c r="I5">
        <v>-1.06</v>
      </c>
      <c r="J5">
        <v>-10.7581906</v>
      </c>
      <c r="K5">
        <v>-1.04</v>
      </c>
      <c r="L5">
        <v>-10.3482398</v>
      </c>
      <c r="M5">
        <v>-1.02</v>
      </c>
      <c r="N5">
        <v>-8.3230346</v>
      </c>
      <c r="O5">
        <v>-1</v>
      </c>
      <c r="P5">
        <v>-8.038821</v>
      </c>
      <c r="Q5">
        <v>-0.98</v>
      </c>
      <c r="R5">
        <v>-8.3268492</v>
      </c>
      <c r="S5">
        <v>-0.96</v>
      </c>
      <c r="T5">
        <v>-6.0807848</v>
      </c>
    </row>
    <row r="6" spans="1:20">
      <c r="A6">
        <v>-0.93</v>
      </c>
      <c r="B6">
        <v>-125.81978</v>
      </c>
      <c r="C6">
        <v>-1.1</v>
      </c>
      <c r="D6">
        <v>-16.504738</v>
      </c>
      <c r="E6">
        <v>-1.08</v>
      </c>
      <c r="F6">
        <v>-12.522402</v>
      </c>
      <c r="G6">
        <v>-1.06</v>
      </c>
      <c r="H6">
        <v>-12.159754</v>
      </c>
      <c r="I6">
        <v>-1.05</v>
      </c>
      <c r="J6">
        <v>-9.444274799999999</v>
      </c>
      <c r="K6">
        <v>-1.03</v>
      </c>
      <c r="L6">
        <v>-10.0679564</v>
      </c>
      <c r="M6">
        <v>-1.01</v>
      </c>
      <c r="N6">
        <v>-8.9179674</v>
      </c>
      <c r="O6">
        <v>-0.99</v>
      </c>
      <c r="P6">
        <v>-6.951842999999999</v>
      </c>
      <c r="Q6">
        <v>-0.97</v>
      </c>
      <c r="R6">
        <v>-7.634466600000001</v>
      </c>
      <c r="S6">
        <v>-0.95</v>
      </c>
      <c r="T6">
        <v>-6.3732806</v>
      </c>
    </row>
    <row r="7" spans="1:20">
      <c r="A7">
        <v>-0.92</v>
      </c>
      <c r="B7">
        <v>-90.72276400000001</v>
      </c>
      <c r="C7">
        <v>-1.09</v>
      </c>
      <c r="D7">
        <v>-16.205298</v>
      </c>
      <c r="E7">
        <v>-1.07</v>
      </c>
      <c r="F7">
        <v>-12.418414</v>
      </c>
      <c r="G7">
        <v>-1.05</v>
      </c>
      <c r="H7">
        <v>-10.9262276</v>
      </c>
      <c r="I7">
        <v>-1.04</v>
      </c>
      <c r="J7">
        <v>-9.757628800000001</v>
      </c>
      <c r="K7">
        <v>-1.02</v>
      </c>
      <c r="L7">
        <v>-8.1811892</v>
      </c>
      <c r="M7">
        <v>-1</v>
      </c>
      <c r="N7">
        <v>-9.368729399999999</v>
      </c>
      <c r="O7">
        <v>-0.98</v>
      </c>
      <c r="P7">
        <v>-7.633385799999999</v>
      </c>
      <c r="Q7">
        <v>-0.96</v>
      </c>
      <c r="R7">
        <v>-6.0613066</v>
      </c>
      <c r="S7">
        <v>-0.9399999999999999</v>
      </c>
      <c r="T7">
        <v>-6.4939376</v>
      </c>
    </row>
    <row r="8" spans="1:20">
      <c r="A8">
        <v>-0.91</v>
      </c>
      <c r="B8">
        <v>-74.90555400000001</v>
      </c>
      <c r="C8">
        <v>-1.08</v>
      </c>
      <c r="D8">
        <v>-16.219436</v>
      </c>
      <c r="E8">
        <v>-1.06</v>
      </c>
      <c r="F8">
        <v>-12.94395</v>
      </c>
      <c r="G8">
        <v>-1.04</v>
      </c>
      <c r="H8">
        <v>-10.4239726</v>
      </c>
      <c r="I8">
        <v>-1.03</v>
      </c>
      <c r="J8">
        <v>-10.2358818</v>
      </c>
      <c r="K8">
        <v>-1.01</v>
      </c>
      <c r="L8">
        <v>-8.432532</v>
      </c>
      <c r="M8">
        <v>-0.99</v>
      </c>
      <c r="N8">
        <v>-7.504996199999999</v>
      </c>
      <c r="O8">
        <v>-0.97</v>
      </c>
      <c r="P8">
        <v>-7.7043632</v>
      </c>
      <c r="Q8">
        <v>-0.95</v>
      </c>
      <c r="R8">
        <v>-5.5768334</v>
      </c>
      <c r="S8">
        <v>-0.93</v>
      </c>
      <c r="T8">
        <v>-4.1418878</v>
      </c>
    </row>
    <row r="9" spans="1:20">
      <c r="A9">
        <v>-0.9</v>
      </c>
      <c r="B9">
        <v>-63.719034</v>
      </c>
      <c r="C9">
        <v>-1.07</v>
      </c>
      <c r="D9">
        <v>-14.54579</v>
      </c>
      <c r="E9">
        <v>-1.05</v>
      </c>
      <c r="F9">
        <v>-12.8414</v>
      </c>
      <c r="G9">
        <v>-1.03</v>
      </c>
      <c r="H9">
        <v>-10.41929</v>
      </c>
      <c r="I9">
        <v>-1.02</v>
      </c>
      <c r="J9">
        <v>-10.0586966</v>
      </c>
      <c r="K9">
        <v>-1</v>
      </c>
      <c r="L9">
        <v>-9.750175</v>
      </c>
      <c r="M9">
        <v>-0.98</v>
      </c>
      <c r="N9">
        <v>-7.039605800000001</v>
      </c>
      <c r="O9">
        <v>-0.96</v>
      </c>
      <c r="P9">
        <v>-7.327785</v>
      </c>
      <c r="Q9">
        <v>-0.9399999999999999</v>
      </c>
      <c r="R9">
        <v>-5.7344862</v>
      </c>
      <c r="S9">
        <v>-0.92</v>
      </c>
      <c r="T9">
        <v>-3.8575952</v>
      </c>
    </row>
    <row r="10" spans="1:20">
      <c r="A10">
        <v>-0.89</v>
      </c>
      <c r="B10">
        <v>-56.088684</v>
      </c>
      <c r="C10">
        <v>-1.06</v>
      </c>
      <c r="D10">
        <v>-14.84256</v>
      </c>
      <c r="E10">
        <v>-1.04</v>
      </c>
      <c r="F10">
        <v>-11.081568</v>
      </c>
      <c r="G10">
        <v>-1.02</v>
      </c>
      <c r="H10">
        <v>-10.3712222</v>
      </c>
      <c r="I10">
        <v>-1.01</v>
      </c>
      <c r="J10">
        <v>-7.918569600000001</v>
      </c>
      <c r="K10">
        <v>-0.99</v>
      </c>
      <c r="L10">
        <v>-8.518169799999999</v>
      </c>
      <c r="M10">
        <v>-0.97</v>
      </c>
      <c r="N10">
        <v>-7.5134736</v>
      </c>
      <c r="O10">
        <v>-0.95</v>
      </c>
      <c r="P10">
        <v>-5.0358256</v>
      </c>
      <c r="Q10">
        <v>-0.93</v>
      </c>
      <c r="R10">
        <v>-5.6154744</v>
      </c>
      <c r="S10">
        <v>-0.91</v>
      </c>
      <c r="T10">
        <v>-4.1780622</v>
      </c>
    </row>
    <row r="11" spans="1:20">
      <c r="A11">
        <v>-0.88</v>
      </c>
      <c r="B11">
        <v>-50.779544</v>
      </c>
      <c r="C11">
        <v>-1.05</v>
      </c>
      <c r="D11">
        <v>-14.723968</v>
      </c>
      <c r="E11">
        <v>-1.03</v>
      </c>
      <c r="F11">
        <v>-10.8940396</v>
      </c>
      <c r="G11">
        <v>-1.01</v>
      </c>
      <c r="H11">
        <v>-9.9036188</v>
      </c>
      <c r="I11">
        <v>-1</v>
      </c>
      <c r="J11">
        <v>-9.814481000000001</v>
      </c>
      <c r="K11">
        <v>-0.98</v>
      </c>
      <c r="L11">
        <v>-6.7455072</v>
      </c>
      <c r="M11">
        <v>-0.96</v>
      </c>
      <c r="N11">
        <v>-7.0185804</v>
      </c>
      <c r="O11">
        <v>-0.9399999999999999</v>
      </c>
      <c r="P11">
        <v>-6.0663064</v>
      </c>
      <c r="Q11">
        <v>-0.92</v>
      </c>
      <c r="R11">
        <v>-3.597764</v>
      </c>
      <c r="S11">
        <v>-0.9</v>
      </c>
      <c r="T11">
        <v>-3.6996854</v>
      </c>
    </row>
    <row r="12" spans="1:20">
      <c r="A12">
        <v>-0.87</v>
      </c>
      <c r="B12">
        <v>-46.18503</v>
      </c>
      <c r="C12">
        <v>-1.04</v>
      </c>
      <c r="D12">
        <v>-14.772456</v>
      </c>
      <c r="E12">
        <v>-1.02</v>
      </c>
      <c r="F12">
        <v>-10.952</v>
      </c>
      <c r="G12">
        <v>-1</v>
      </c>
      <c r="H12">
        <v>-10.908752</v>
      </c>
      <c r="I12">
        <v>-0.99</v>
      </c>
      <c r="J12">
        <v>-9.1803258</v>
      </c>
      <c r="K12">
        <v>-0.97</v>
      </c>
      <c r="L12">
        <v>-7.3104508</v>
      </c>
      <c r="M12">
        <v>-0.95</v>
      </c>
      <c r="N12">
        <v>-6.2403714</v>
      </c>
      <c r="O12">
        <v>-0.93</v>
      </c>
      <c r="P12">
        <v>-6.049976</v>
      </c>
      <c r="Q12">
        <v>-0.91</v>
      </c>
      <c r="R12">
        <v>-3.001664</v>
      </c>
      <c r="S12">
        <v>-0.89</v>
      </c>
      <c r="T12">
        <v>-0.8514794</v>
      </c>
    </row>
    <row r="13" spans="1:20">
      <c r="A13">
        <v>-0.86</v>
      </c>
      <c r="B13">
        <v>-40.71418</v>
      </c>
      <c r="C13">
        <v>-1.03</v>
      </c>
      <c r="D13">
        <v>-12.878472</v>
      </c>
      <c r="E13">
        <v>-1.01</v>
      </c>
      <c r="F13">
        <v>-11.386538</v>
      </c>
      <c r="G13">
        <v>-0.99</v>
      </c>
      <c r="H13">
        <v>-9.442118199999999</v>
      </c>
      <c r="I13">
        <v>-0.98</v>
      </c>
      <c r="J13">
        <v>-8.671736599999999</v>
      </c>
      <c r="K13">
        <v>-0.96</v>
      </c>
      <c r="L13">
        <v>-7.2026404</v>
      </c>
      <c r="M13">
        <v>-0.9399999999999999</v>
      </c>
      <c r="N13">
        <v>-5.0185532</v>
      </c>
      <c r="O13">
        <v>-0.92</v>
      </c>
      <c r="P13">
        <v>-5.1479476</v>
      </c>
      <c r="Q13">
        <v>-0.9</v>
      </c>
      <c r="R13">
        <v>-3.4247914</v>
      </c>
      <c r="S13">
        <v>-0.88</v>
      </c>
      <c r="T13">
        <v>0.9566078000000001</v>
      </c>
    </row>
    <row r="14" spans="1:20">
      <c r="A14">
        <v>-0.85</v>
      </c>
      <c r="B14">
        <v>-35.038884</v>
      </c>
      <c r="C14">
        <v>-1.02</v>
      </c>
      <c r="D14">
        <v>-12.732908</v>
      </c>
      <c r="E14">
        <v>-1</v>
      </c>
      <c r="F14">
        <v>-11.8828852</v>
      </c>
      <c r="G14">
        <v>-0.98</v>
      </c>
      <c r="H14">
        <v>-9.3457896</v>
      </c>
      <c r="I14">
        <v>-0.97</v>
      </c>
      <c r="J14">
        <v>-6.967332399999999</v>
      </c>
      <c r="K14">
        <v>-0.95</v>
      </c>
      <c r="L14">
        <v>-7.42013</v>
      </c>
      <c r="M14">
        <v>-0.93</v>
      </c>
      <c r="N14">
        <v>-5.5533956</v>
      </c>
      <c r="O14">
        <v>-0.91</v>
      </c>
      <c r="P14">
        <v>-2.6995962</v>
      </c>
      <c r="Q14">
        <v>-0.89</v>
      </c>
      <c r="R14">
        <v>-2.5575876</v>
      </c>
      <c r="S14">
        <v>-0.87</v>
      </c>
      <c r="T14">
        <v>0.9510614000000001</v>
      </c>
    </row>
    <row r="15" spans="1:20">
      <c r="A15">
        <v>-0.84</v>
      </c>
      <c r="B15">
        <v>-30.34937</v>
      </c>
      <c r="C15">
        <v>-1.01</v>
      </c>
      <c r="D15">
        <v>-13.327648</v>
      </c>
      <c r="E15">
        <v>-0.99</v>
      </c>
      <c r="F15">
        <v>-9.453572599999999</v>
      </c>
      <c r="G15">
        <v>-0.97</v>
      </c>
      <c r="H15">
        <v>-9.245937399999999</v>
      </c>
      <c r="I15">
        <v>-0.96</v>
      </c>
      <c r="J15">
        <v>-6.747824400000001</v>
      </c>
      <c r="K15">
        <v>-0.9399999999999999</v>
      </c>
      <c r="L15">
        <v>-6.186811199999999</v>
      </c>
      <c r="M15">
        <v>-0.92</v>
      </c>
      <c r="N15">
        <v>-5.7118304</v>
      </c>
      <c r="O15">
        <v>-0.9</v>
      </c>
      <c r="P15">
        <v>-2.1531332</v>
      </c>
      <c r="Q15">
        <v>-0.88</v>
      </c>
      <c r="R15">
        <v>0.281756</v>
      </c>
      <c r="S15">
        <v>-0.86</v>
      </c>
      <c r="T15">
        <v>2.8692406</v>
      </c>
    </row>
    <row r="16" spans="1:20">
      <c r="A16">
        <v>-0.83</v>
      </c>
      <c r="B16">
        <v>-26.037028</v>
      </c>
      <c r="C16">
        <v>-1</v>
      </c>
      <c r="D16">
        <v>-13.607096</v>
      </c>
      <c r="E16">
        <v>-0.98</v>
      </c>
      <c r="F16">
        <v>-10.182421</v>
      </c>
      <c r="G16">
        <v>-0.96</v>
      </c>
      <c r="H16">
        <v>-6.763991</v>
      </c>
      <c r="I16">
        <v>-0.95</v>
      </c>
      <c r="J16">
        <v>-7.1095522</v>
      </c>
      <c r="K16">
        <v>-0.93</v>
      </c>
      <c r="L16">
        <v>-5.225554199999999</v>
      </c>
      <c r="M16">
        <v>-0.91</v>
      </c>
      <c r="N16">
        <v>-4.069661</v>
      </c>
      <c r="O16">
        <v>-0.89</v>
      </c>
      <c r="P16">
        <v>-2.2039558</v>
      </c>
      <c r="Q16">
        <v>-0.87</v>
      </c>
      <c r="R16">
        <v>1.4221198</v>
      </c>
      <c r="S16">
        <v>-0.85</v>
      </c>
      <c r="T16">
        <v>5.883331</v>
      </c>
    </row>
    <row r="17" spans="1:20">
      <c r="A17">
        <v>-0.82</v>
      </c>
      <c r="B17">
        <v>-21.711368</v>
      </c>
      <c r="C17">
        <v>-0.99</v>
      </c>
      <c r="D17">
        <v>-12.36674</v>
      </c>
      <c r="E17">
        <v>-0.97</v>
      </c>
      <c r="F17">
        <v>-10.344575</v>
      </c>
      <c r="G17">
        <v>-0.95</v>
      </c>
      <c r="H17">
        <v>-7.364915999999999</v>
      </c>
      <c r="I17">
        <v>-0.9399999999999999</v>
      </c>
      <c r="J17">
        <v>-6.7901908</v>
      </c>
      <c r="K17">
        <v>-0.92</v>
      </c>
      <c r="L17">
        <v>-4.8418194</v>
      </c>
      <c r="M17">
        <v>-0.9</v>
      </c>
      <c r="N17">
        <v>-1.909985</v>
      </c>
      <c r="O17">
        <v>-0.88</v>
      </c>
      <c r="P17">
        <v>-1.2558364</v>
      </c>
      <c r="Q17">
        <v>-0.86</v>
      </c>
      <c r="R17">
        <v>3.565852</v>
      </c>
      <c r="S17">
        <v>-0.84</v>
      </c>
      <c r="T17">
        <v>9.9959594</v>
      </c>
    </row>
    <row r="18" spans="1:20">
      <c r="A18">
        <v>-0.8100000000000001</v>
      </c>
      <c r="B18">
        <v>-16.024252</v>
      </c>
      <c r="C18">
        <v>-0.98</v>
      </c>
      <c r="D18">
        <v>-11.97168</v>
      </c>
      <c r="E18">
        <v>-0.96</v>
      </c>
      <c r="F18">
        <v>-8.7974598</v>
      </c>
      <c r="G18">
        <v>-0.9399999999999999</v>
      </c>
      <c r="H18">
        <v>-7.625656599999999</v>
      </c>
      <c r="I18">
        <v>-0.93</v>
      </c>
      <c r="J18">
        <v>-4.727534</v>
      </c>
      <c r="K18">
        <v>-0.91</v>
      </c>
      <c r="L18">
        <v>-5.5649768</v>
      </c>
      <c r="M18">
        <v>-0.89</v>
      </c>
      <c r="N18">
        <v>-1.7265174</v>
      </c>
      <c r="O18">
        <v>-0.87</v>
      </c>
      <c r="P18">
        <v>2.4359768</v>
      </c>
      <c r="Q18">
        <v>-0.85</v>
      </c>
      <c r="R18">
        <v>4.872081</v>
      </c>
      <c r="S18">
        <v>-0.83</v>
      </c>
      <c r="T18">
        <v>12.522156</v>
      </c>
    </row>
    <row r="19" spans="1:20">
      <c r="A19">
        <v>-0.8</v>
      </c>
      <c r="B19">
        <v>-9.891842800000001</v>
      </c>
      <c r="C19">
        <v>-0.97</v>
      </c>
      <c r="D19">
        <v>-12.026456</v>
      </c>
      <c r="E19">
        <v>-0.95</v>
      </c>
      <c r="F19">
        <v>-7.491381799999999</v>
      </c>
      <c r="G19">
        <v>-0.93</v>
      </c>
      <c r="H19">
        <v>-6.6905772</v>
      </c>
      <c r="I19">
        <v>-0.92</v>
      </c>
      <c r="J19">
        <v>-5.171884</v>
      </c>
      <c r="K19">
        <v>-0.9</v>
      </c>
      <c r="L19">
        <v>-3.4028856</v>
      </c>
      <c r="M19">
        <v>-0.88</v>
      </c>
      <c r="N19">
        <v>-1.36693</v>
      </c>
      <c r="O19">
        <v>-0.86</v>
      </c>
      <c r="P19">
        <v>4.010926</v>
      </c>
      <c r="Q19">
        <v>-0.84</v>
      </c>
      <c r="R19">
        <v>9.122347400000001</v>
      </c>
      <c r="S19">
        <v>-0.82</v>
      </c>
      <c r="T19">
        <v>14.735192</v>
      </c>
    </row>
    <row r="20" spans="1:20">
      <c r="A20">
        <v>-0.79</v>
      </c>
      <c r="B20">
        <v>-4.4811926</v>
      </c>
      <c r="C20">
        <v>-0.96</v>
      </c>
      <c r="D20">
        <v>-11.87271</v>
      </c>
      <c r="E20">
        <v>-0.9399999999999999</v>
      </c>
      <c r="F20">
        <v>-8.043766999999999</v>
      </c>
      <c r="G20">
        <v>-0.92</v>
      </c>
      <c r="H20">
        <v>-5.3056356</v>
      </c>
      <c r="I20">
        <v>-0.91</v>
      </c>
      <c r="J20">
        <v>-4.688173</v>
      </c>
      <c r="K20">
        <v>-0.89</v>
      </c>
      <c r="L20">
        <v>-1.6394392</v>
      </c>
      <c r="M20">
        <v>-0.87</v>
      </c>
      <c r="N20">
        <v>0.6109298</v>
      </c>
      <c r="O20">
        <v>-0.85</v>
      </c>
      <c r="P20">
        <v>5.7360042</v>
      </c>
      <c r="Q20">
        <v>-0.83</v>
      </c>
      <c r="R20">
        <v>12.556758</v>
      </c>
      <c r="S20">
        <v>-0.8100000000000001</v>
      </c>
      <c r="T20">
        <v>20.260272</v>
      </c>
    </row>
    <row r="21" spans="1:20">
      <c r="A21">
        <v>-0.78</v>
      </c>
      <c r="B21">
        <v>2.72374</v>
      </c>
      <c r="C21">
        <v>-0.95</v>
      </c>
      <c r="D21">
        <v>-10.4603952</v>
      </c>
      <c r="E21">
        <v>-0.93</v>
      </c>
      <c r="F21">
        <v>-7.829341599999999</v>
      </c>
      <c r="G21">
        <v>-0.91</v>
      </c>
      <c r="H21">
        <v>-5.1665732</v>
      </c>
      <c r="I21">
        <v>-0.9</v>
      </c>
      <c r="J21">
        <v>-3.8347238</v>
      </c>
      <c r="K21">
        <v>-0.88</v>
      </c>
      <c r="L21">
        <v>-0.6659904</v>
      </c>
      <c r="M21">
        <v>-0.86</v>
      </c>
      <c r="N21">
        <v>4.612648200000001</v>
      </c>
      <c r="O21">
        <v>-0.84</v>
      </c>
      <c r="P21">
        <v>7.543763</v>
      </c>
      <c r="Q21">
        <v>-0.82</v>
      </c>
      <c r="R21">
        <v>15.641128</v>
      </c>
      <c r="S21">
        <v>-0.8</v>
      </c>
      <c r="T21">
        <v>27.78889</v>
      </c>
    </row>
    <row r="22" spans="1:20">
      <c r="A22">
        <v>-0.77</v>
      </c>
      <c r="B22">
        <v>12.6921178</v>
      </c>
      <c r="C22">
        <v>-0.9399999999999999</v>
      </c>
      <c r="D22">
        <v>-9.196626200000001</v>
      </c>
      <c r="E22">
        <v>-0.92</v>
      </c>
      <c r="F22">
        <v>-7.283668400000001</v>
      </c>
      <c r="G22">
        <v>-0.9</v>
      </c>
      <c r="H22">
        <v>-4.4434322</v>
      </c>
      <c r="I22">
        <v>-0.89</v>
      </c>
      <c r="J22">
        <v>-1.8659758</v>
      </c>
      <c r="K22">
        <v>-0.87</v>
      </c>
      <c r="L22">
        <v>-0.340394</v>
      </c>
      <c r="M22">
        <v>-0.85</v>
      </c>
      <c r="N22">
        <v>6.3180888</v>
      </c>
      <c r="O22">
        <v>-0.83</v>
      </c>
      <c r="P22">
        <v>12.0001498</v>
      </c>
      <c r="Q22">
        <v>-0.8100000000000001</v>
      </c>
      <c r="R22">
        <v>19.518166</v>
      </c>
      <c r="S22">
        <v>-0.79</v>
      </c>
      <c r="T22">
        <v>34.641186</v>
      </c>
    </row>
    <row r="23" spans="1:20">
      <c r="A23">
        <v>-0.76</v>
      </c>
      <c r="B23">
        <v>22.178038</v>
      </c>
      <c r="C23">
        <v>-0.93</v>
      </c>
      <c r="D23">
        <v>-9.2054074</v>
      </c>
      <c r="E23">
        <v>-0.91</v>
      </c>
      <c r="F23">
        <v>-5.5260886</v>
      </c>
      <c r="G23">
        <v>-0.89</v>
      </c>
      <c r="H23">
        <v>-3.963867</v>
      </c>
      <c r="I23">
        <v>-0.88</v>
      </c>
      <c r="J23">
        <v>-0.369076</v>
      </c>
      <c r="K23">
        <v>-0.86</v>
      </c>
      <c r="L23">
        <v>2.5449968</v>
      </c>
      <c r="M23">
        <v>-0.84</v>
      </c>
      <c r="N23">
        <v>8.0035334</v>
      </c>
      <c r="O23">
        <v>-0.82</v>
      </c>
      <c r="P23">
        <v>16.645462</v>
      </c>
      <c r="Q23">
        <v>-0.8</v>
      </c>
      <c r="R23">
        <v>25.623104</v>
      </c>
      <c r="S23">
        <v>-0.78</v>
      </c>
      <c r="T23">
        <v>41.49493</v>
      </c>
    </row>
    <row r="24" spans="1:20">
      <c r="A24">
        <v>-0.75</v>
      </c>
      <c r="B24">
        <v>30.624044</v>
      </c>
      <c r="C24">
        <v>-0.92</v>
      </c>
      <c r="D24">
        <v>-9.6172494</v>
      </c>
      <c r="E24">
        <v>-0.9</v>
      </c>
      <c r="F24">
        <v>-4.9039068</v>
      </c>
      <c r="G24">
        <v>-0.88</v>
      </c>
      <c r="H24">
        <v>-0.3873842</v>
      </c>
      <c r="I24">
        <v>-0.87</v>
      </c>
      <c r="J24">
        <v>0.756365</v>
      </c>
      <c r="K24">
        <v>-0.85</v>
      </c>
      <c r="L24">
        <v>6.4639766</v>
      </c>
      <c r="M24">
        <v>-0.83</v>
      </c>
      <c r="N24">
        <v>10.330282</v>
      </c>
      <c r="O24">
        <v>-0.8100000000000001</v>
      </c>
      <c r="P24">
        <v>20.049864</v>
      </c>
      <c r="Q24">
        <v>-0.79</v>
      </c>
      <c r="R24">
        <v>33.942976</v>
      </c>
      <c r="S24">
        <v>-0.77</v>
      </c>
      <c r="T24">
        <v>49.732106</v>
      </c>
    </row>
    <row r="25" spans="1:20">
      <c r="A25">
        <v>-0.74</v>
      </c>
      <c r="B25">
        <v>37.554492</v>
      </c>
      <c r="C25">
        <v>-0.91</v>
      </c>
      <c r="D25">
        <v>-8.716006</v>
      </c>
      <c r="E25">
        <v>-0.89</v>
      </c>
      <c r="F25">
        <v>-4.7594014</v>
      </c>
      <c r="G25">
        <v>-0.87</v>
      </c>
      <c r="H25">
        <v>1.1225232</v>
      </c>
      <c r="I25">
        <v>-0.86</v>
      </c>
      <c r="J25">
        <v>2.7301406</v>
      </c>
      <c r="K25">
        <v>-0.84</v>
      </c>
      <c r="L25">
        <v>7.9852734</v>
      </c>
      <c r="M25">
        <v>-0.82</v>
      </c>
      <c r="N25">
        <v>16.46742</v>
      </c>
      <c r="O25">
        <v>-0.8</v>
      </c>
      <c r="P25">
        <v>24.91397</v>
      </c>
      <c r="Q25">
        <v>-0.78</v>
      </c>
      <c r="R25">
        <v>41.829312</v>
      </c>
      <c r="S25">
        <v>-0.76</v>
      </c>
      <c r="T25">
        <v>58.70648200000001</v>
      </c>
    </row>
    <row r="26" spans="1:20">
      <c r="A26">
        <v>-0.73</v>
      </c>
      <c r="B26">
        <v>49.105812</v>
      </c>
      <c r="C26">
        <v>-0.9</v>
      </c>
      <c r="D26">
        <v>-6.2559974</v>
      </c>
      <c r="E26">
        <v>-0.88</v>
      </c>
      <c r="F26">
        <v>-3.2481706</v>
      </c>
      <c r="G26">
        <v>-0.86</v>
      </c>
      <c r="H26">
        <v>2.51784</v>
      </c>
      <c r="I26">
        <v>-0.85</v>
      </c>
      <c r="J26">
        <v>5.642119800000001</v>
      </c>
      <c r="K26">
        <v>-0.83</v>
      </c>
      <c r="L26">
        <v>11.0319536</v>
      </c>
      <c r="M26">
        <v>-0.8100000000000001</v>
      </c>
      <c r="N26">
        <v>20.252986</v>
      </c>
      <c r="O26">
        <v>-0.79</v>
      </c>
      <c r="P26">
        <v>32.35163</v>
      </c>
      <c r="Q26">
        <v>-0.77</v>
      </c>
      <c r="R26">
        <v>49.276416</v>
      </c>
      <c r="S26">
        <v>-0.75</v>
      </c>
      <c r="T26">
        <v>63.681404</v>
      </c>
    </row>
    <row r="27" spans="1:20">
      <c r="A27">
        <v>-0.72</v>
      </c>
      <c r="B27">
        <v>61.152916</v>
      </c>
      <c r="C27">
        <v>-0.89</v>
      </c>
      <c r="D27">
        <v>-6.3357216</v>
      </c>
      <c r="E27">
        <v>-0.87</v>
      </c>
      <c r="F27">
        <v>0.7026566</v>
      </c>
      <c r="G27">
        <v>-0.85</v>
      </c>
      <c r="H27">
        <v>4.3564824</v>
      </c>
      <c r="I27">
        <v>-0.84</v>
      </c>
      <c r="J27">
        <v>9.1326076</v>
      </c>
      <c r="K27">
        <v>-0.82</v>
      </c>
      <c r="L27">
        <v>14.180338</v>
      </c>
      <c r="M27">
        <v>-0.8</v>
      </c>
      <c r="N27">
        <v>24.854134</v>
      </c>
      <c r="O27">
        <v>-0.78</v>
      </c>
      <c r="P27">
        <v>41.60796</v>
      </c>
      <c r="Q27">
        <v>-0.76</v>
      </c>
      <c r="R27">
        <v>55.89972</v>
      </c>
      <c r="S27">
        <v>-0.74</v>
      </c>
      <c r="T27">
        <v>67.23981999999999</v>
      </c>
    </row>
    <row r="28" spans="1:20">
      <c r="A28">
        <v>-0.71</v>
      </c>
      <c r="B28">
        <v>71.83122</v>
      </c>
      <c r="C28">
        <v>-0.88</v>
      </c>
      <c r="D28">
        <v>-5.3339468</v>
      </c>
      <c r="E28">
        <v>-0.86</v>
      </c>
      <c r="F28">
        <v>2.3638084</v>
      </c>
      <c r="G28">
        <v>-0.84</v>
      </c>
      <c r="H28">
        <v>8.2475144</v>
      </c>
      <c r="I28">
        <v>-0.83</v>
      </c>
      <c r="J28">
        <v>11.497462</v>
      </c>
      <c r="K28">
        <v>-0.8100000000000001</v>
      </c>
      <c r="L28">
        <v>20.42005</v>
      </c>
      <c r="M28">
        <v>-0.79</v>
      </c>
      <c r="N28">
        <v>30.94909</v>
      </c>
      <c r="O28">
        <v>-0.77</v>
      </c>
      <c r="P28">
        <v>49.277624</v>
      </c>
      <c r="Q28">
        <v>-0.75</v>
      </c>
      <c r="R28">
        <v>63.006906</v>
      </c>
      <c r="S28">
        <v>-0.73</v>
      </c>
      <c r="T28">
        <v>74.07025400000001</v>
      </c>
    </row>
    <row r="29" spans="1:20">
      <c r="A29">
        <v>-0.7</v>
      </c>
      <c r="B29">
        <v>80.69255200000001</v>
      </c>
      <c r="C29">
        <v>-0.87</v>
      </c>
      <c r="D29">
        <v>-3.6424198</v>
      </c>
      <c r="E29">
        <v>-0.85</v>
      </c>
      <c r="F29">
        <v>4.112598</v>
      </c>
      <c r="G29">
        <v>-0.83</v>
      </c>
      <c r="H29">
        <v>11.2514604</v>
      </c>
      <c r="I29">
        <v>-0.82</v>
      </c>
      <c r="J29">
        <v>15.09167</v>
      </c>
      <c r="K29">
        <v>-0.8</v>
      </c>
      <c r="L29">
        <v>25.611022</v>
      </c>
      <c r="M29">
        <v>-0.78</v>
      </c>
      <c r="N29">
        <v>40.459184</v>
      </c>
      <c r="O29">
        <v>-0.76</v>
      </c>
      <c r="P29">
        <v>55.498496</v>
      </c>
      <c r="Q29">
        <v>-0.74</v>
      </c>
      <c r="R29">
        <v>67.548884</v>
      </c>
      <c r="S29">
        <v>-0.72</v>
      </c>
      <c r="T29">
        <v>83.37433799999999</v>
      </c>
    </row>
    <row r="30" spans="1:20">
      <c r="A30">
        <v>-0.6899999999999999</v>
      </c>
      <c r="B30">
        <v>89.091606</v>
      </c>
      <c r="C30">
        <v>-0.86</v>
      </c>
      <c r="D30">
        <v>0.315429</v>
      </c>
      <c r="E30">
        <v>-0.84</v>
      </c>
      <c r="F30">
        <v>5.518103</v>
      </c>
      <c r="G30">
        <v>-0.82</v>
      </c>
      <c r="H30">
        <v>14.767368</v>
      </c>
      <c r="I30">
        <v>-0.8100000000000001</v>
      </c>
      <c r="J30">
        <v>19.060948</v>
      </c>
      <c r="K30">
        <v>-0.79</v>
      </c>
      <c r="L30">
        <v>31.045216</v>
      </c>
      <c r="M30">
        <v>-0.77</v>
      </c>
      <c r="N30">
        <v>49.664654</v>
      </c>
      <c r="O30">
        <v>-0.75</v>
      </c>
      <c r="P30">
        <v>60.47620400000001</v>
      </c>
      <c r="Q30">
        <v>-0.73</v>
      </c>
      <c r="R30">
        <v>73.69909</v>
      </c>
      <c r="S30">
        <v>-0.71</v>
      </c>
      <c r="T30">
        <v>91.63371600000001</v>
      </c>
    </row>
    <row r="31" spans="1:20">
      <c r="A31">
        <v>-0.68</v>
      </c>
      <c r="B31">
        <v>94.64321</v>
      </c>
      <c r="C31">
        <v>-0.85</v>
      </c>
      <c r="D31">
        <v>1.8848246</v>
      </c>
      <c r="E31">
        <v>-0.83</v>
      </c>
      <c r="F31">
        <v>10.5352966</v>
      </c>
      <c r="G31">
        <v>-0.8100000000000001</v>
      </c>
      <c r="H31">
        <v>17.98222</v>
      </c>
      <c r="I31">
        <v>-0.8</v>
      </c>
      <c r="J31">
        <v>26.783278</v>
      </c>
      <c r="K31">
        <v>-0.78</v>
      </c>
      <c r="L31">
        <v>38.958044</v>
      </c>
      <c r="M31">
        <v>-0.76</v>
      </c>
      <c r="N31">
        <v>56.030146</v>
      </c>
      <c r="O31">
        <v>-0.74</v>
      </c>
      <c r="P31">
        <v>67.535404</v>
      </c>
      <c r="Q31">
        <v>-0.72</v>
      </c>
      <c r="R31">
        <v>81.240838</v>
      </c>
      <c r="S31">
        <v>-0.7</v>
      </c>
      <c r="T31">
        <v>96.553162</v>
      </c>
    </row>
    <row r="32" spans="1:20">
      <c r="A32">
        <v>-0.67</v>
      </c>
      <c r="B32">
        <v>96.53488200000001</v>
      </c>
      <c r="C32">
        <v>-0.84</v>
      </c>
      <c r="D32">
        <v>4.5158622</v>
      </c>
      <c r="E32">
        <v>-0.82</v>
      </c>
      <c r="F32">
        <v>15.07885</v>
      </c>
      <c r="G32">
        <v>-0.8</v>
      </c>
      <c r="H32">
        <v>24.32439</v>
      </c>
      <c r="I32">
        <v>-0.79</v>
      </c>
      <c r="J32">
        <v>32.639312</v>
      </c>
      <c r="K32">
        <v>-0.77</v>
      </c>
      <c r="L32">
        <v>48.023088</v>
      </c>
      <c r="M32">
        <v>-0.75</v>
      </c>
      <c r="N32">
        <v>59.661382</v>
      </c>
      <c r="O32">
        <v>-0.73</v>
      </c>
      <c r="P32">
        <v>74.49446400000001</v>
      </c>
      <c r="Q32">
        <v>-0.71</v>
      </c>
      <c r="R32">
        <v>90.838342</v>
      </c>
      <c r="S32">
        <v>-0.6899999999999999</v>
      </c>
      <c r="T32">
        <v>98.899252</v>
      </c>
    </row>
    <row r="33" spans="1:20">
      <c r="A33">
        <v>-0.66</v>
      </c>
      <c r="B33">
        <v>95.023392</v>
      </c>
      <c r="C33">
        <v>-0.83</v>
      </c>
      <c r="D33">
        <v>7.9021698</v>
      </c>
      <c r="E33">
        <v>-0.8100000000000001</v>
      </c>
      <c r="F33">
        <v>17.876554</v>
      </c>
      <c r="G33">
        <v>-0.79</v>
      </c>
      <c r="H33">
        <v>33.237296</v>
      </c>
      <c r="I33">
        <v>-0.78</v>
      </c>
      <c r="J33">
        <v>40.369996</v>
      </c>
      <c r="K33">
        <v>-0.76</v>
      </c>
      <c r="L33">
        <v>56.46018400000001</v>
      </c>
      <c r="M33">
        <v>-0.74</v>
      </c>
      <c r="N33">
        <v>65.65902</v>
      </c>
      <c r="O33">
        <v>-0.72</v>
      </c>
      <c r="P33">
        <v>80.70199599999999</v>
      </c>
      <c r="Q33">
        <v>-0.7</v>
      </c>
      <c r="R33">
        <v>96.279954</v>
      </c>
      <c r="S33">
        <v>-0.68</v>
      </c>
      <c r="T33">
        <v>99.87494000000001</v>
      </c>
    </row>
    <row r="34" spans="1:20">
      <c r="A34">
        <v>-0.65</v>
      </c>
      <c r="B34">
        <v>90.583342</v>
      </c>
      <c r="C34">
        <v>-0.82</v>
      </c>
      <c r="D34">
        <v>13.326458</v>
      </c>
      <c r="E34">
        <v>-0.8</v>
      </c>
      <c r="F34">
        <v>23.175112</v>
      </c>
      <c r="G34">
        <v>-0.78</v>
      </c>
      <c r="H34">
        <v>40.064428</v>
      </c>
      <c r="I34">
        <v>-0.77</v>
      </c>
      <c r="J34">
        <v>48.25568</v>
      </c>
      <c r="K34">
        <v>-0.75</v>
      </c>
      <c r="L34">
        <v>59.69945199999999</v>
      </c>
      <c r="M34">
        <v>-0.73</v>
      </c>
      <c r="N34">
        <v>74.64872399999999</v>
      </c>
      <c r="O34">
        <v>-0.71</v>
      </c>
      <c r="P34">
        <v>88.09083799999999</v>
      </c>
      <c r="Q34">
        <v>-0.6899999999999999</v>
      </c>
      <c r="R34">
        <v>99.03724199999999</v>
      </c>
      <c r="S34">
        <v>-0.67</v>
      </c>
      <c r="T34">
        <v>99.12643199999999</v>
      </c>
    </row>
    <row r="35" spans="1:20">
      <c r="A35">
        <v>-0.64</v>
      </c>
      <c r="B35">
        <v>88.61321799999999</v>
      </c>
      <c r="C35">
        <v>-0.8100000000000001</v>
      </c>
      <c r="D35">
        <v>17.429262</v>
      </c>
      <c r="E35">
        <v>-0.79</v>
      </c>
      <c r="F35">
        <v>30.99335</v>
      </c>
      <c r="G35">
        <v>-0.77</v>
      </c>
      <c r="H35">
        <v>47.730592</v>
      </c>
      <c r="I35">
        <v>-0.76</v>
      </c>
      <c r="J35">
        <v>57.51656799999999</v>
      </c>
      <c r="K35">
        <v>-0.74</v>
      </c>
      <c r="L35">
        <v>64.193022</v>
      </c>
      <c r="M35">
        <v>-0.72</v>
      </c>
      <c r="N35">
        <v>81.81151800000001</v>
      </c>
      <c r="O35">
        <v>-0.7</v>
      </c>
      <c r="P35">
        <v>95.735884</v>
      </c>
      <c r="Q35">
        <v>-0.68</v>
      </c>
      <c r="R35">
        <v>98.38883200000001</v>
      </c>
      <c r="S35">
        <v>-0.66</v>
      </c>
      <c r="T35">
        <v>94.058902</v>
      </c>
    </row>
    <row r="36" spans="1:20">
      <c r="A36">
        <v>-0.63</v>
      </c>
      <c r="B36">
        <v>85.39126999999999</v>
      </c>
      <c r="C36">
        <v>-0.8</v>
      </c>
      <c r="D36">
        <v>21.988082</v>
      </c>
      <c r="E36">
        <v>-0.78</v>
      </c>
      <c r="F36">
        <v>40.840254</v>
      </c>
      <c r="G36">
        <v>-0.76</v>
      </c>
      <c r="H36">
        <v>55.278962</v>
      </c>
      <c r="I36">
        <v>-0.75</v>
      </c>
      <c r="J36">
        <v>60.24551</v>
      </c>
      <c r="K36">
        <v>-0.73</v>
      </c>
      <c r="L36">
        <v>72.539282</v>
      </c>
      <c r="M36">
        <v>-0.71</v>
      </c>
      <c r="N36">
        <v>88.29472799999999</v>
      </c>
      <c r="O36">
        <v>-0.6899999999999999</v>
      </c>
      <c r="P36">
        <v>99.655562</v>
      </c>
      <c r="Q36">
        <v>-0.67</v>
      </c>
      <c r="R36">
        <v>98.645646</v>
      </c>
      <c r="S36">
        <v>-0.65</v>
      </c>
      <c r="T36">
        <v>86.992152</v>
      </c>
    </row>
    <row r="37" spans="1:20">
      <c r="A37">
        <v>-0.62</v>
      </c>
      <c r="B37">
        <v>82.455434</v>
      </c>
      <c r="C37">
        <v>-0.79</v>
      </c>
      <c r="D37">
        <v>28.289368</v>
      </c>
      <c r="E37">
        <v>-0.77</v>
      </c>
      <c r="F37">
        <v>47.837738</v>
      </c>
      <c r="G37">
        <v>-0.75</v>
      </c>
      <c r="H37">
        <v>60.27073800000001</v>
      </c>
      <c r="I37">
        <v>-0.74</v>
      </c>
      <c r="J37">
        <v>66.542208</v>
      </c>
      <c r="K37">
        <v>-0.72</v>
      </c>
      <c r="L37">
        <v>82.433486</v>
      </c>
      <c r="M37">
        <v>-0.7</v>
      </c>
      <c r="N37">
        <v>94.727566</v>
      </c>
      <c r="O37">
        <v>-0.68</v>
      </c>
      <c r="P37">
        <v>98.83242399999999</v>
      </c>
      <c r="Q37">
        <v>-0.66</v>
      </c>
      <c r="R37">
        <v>96.489452</v>
      </c>
      <c r="S37">
        <v>-0.64</v>
      </c>
      <c r="T37">
        <v>81.525054</v>
      </c>
    </row>
    <row r="38" spans="1:20">
      <c r="A38">
        <v>-0.61</v>
      </c>
      <c r="B38">
        <v>82.0313</v>
      </c>
      <c r="C38">
        <v>-0.78</v>
      </c>
      <c r="D38">
        <v>36.90873000000001</v>
      </c>
      <c r="E38">
        <v>-0.76</v>
      </c>
      <c r="F38">
        <v>54.959408</v>
      </c>
      <c r="G38">
        <v>-0.74</v>
      </c>
      <c r="H38">
        <v>66.85666999999999</v>
      </c>
      <c r="I38">
        <v>-0.73</v>
      </c>
      <c r="J38">
        <v>72.59128000000001</v>
      </c>
      <c r="K38">
        <v>-0.71</v>
      </c>
      <c r="L38">
        <v>89.730278</v>
      </c>
      <c r="M38">
        <v>-0.6899999999999999</v>
      </c>
      <c r="N38">
        <v>99.64970600000001</v>
      </c>
      <c r="O38">
        <v>-0.67</v>
      </c>
      <c r="P38">
        <v>97.92701600000001</v>
      </c>
      <c r="Q38">
        <v>-0.65</v>
      </c>
      <c r="R38">
        <v>89.62829600000001</v>
      </c>
      <c r="S38">
        <v>-0.63</v>
      </c>
      <c r="T38">
        <v>77.75949</v>
      </c>
    </row>
    <row r="39" spans="1:20">
      <c r="A39">
        <v>-0.6</v>
      </c>
      <c r="B39">
        <v>83.83357599999999</v>
      </c>
      <c r="C39">
        <v>-0.77</v>
      </c>
      <c r="D39">
        <v>47.101794</v>
      </c>
      <c r="E39">
        <v>-0.75</v>
      </c>
      <c r="F39">
        <v>59.78507</v>
      </c>
      <c r="G39">
        <v>-0.73</v>
      </c>
      <c r="H39">
        <v>73.186896</v>
      </c>
      <c r="I39">
        <v>-0.72</v>
      </c>
      <c r="J39">
        <v>82.542586</v>
      </c>
      <c r="K39">
        <v>-0.7</v>
      </c>
      <c r="L39">
        <v>93.99991800000001</v>
      </c>
      <c r="M39">
        <v>-0.68</v>
      </c>
      <c r="N39">
        <v>99.350274</v>
      </c>
      <c r="O39">
        <v>-0.66</v>
      </c>
      <c r="P39">
        <v>96.618528</v>
      </c>
      <c r="Q39">
        <v>-0.64</v>
      </c>
      <c r="R39">
        <v>83.95590999999999</v>
      </c>
      <c r="S39">
        <v>-0.62</v>
      </c>
      <c r="T39">
        <v>74.75600399999999</v>
      </c>
    </row>
    <row r="40" spans="1:20">
      <c r="A40">
        <v>-0.59</v>
      </c>
      <c r="B40">
        <v>83.657258</v>
      </c>
      <c r="C40">
        <v>-0.76</v>
      </c>
      <c r="D40">
        <v>53.77132</v>
      </c>
      <c r="E40">
        <v>-0.74</v>
      </c>
      <c r="F40">
        <v>67.247826</v>
      </c>
      <c r="G40">
        <v>-0.72</v>
      </c>
      <c r="H40">
        <v>81.30999799999999</v>
      </c>
      <c r="I40">
        <v>-0.71</v>
      </c>
      <c r="J40">
        <v>91.10550600000001</v>
      </c>
      <c r="K40">
        <v>-0.6899999999999999</v>
      </c>
      <c r="L40">
        <v>97.384332</v>
      </c>
      <c r="M40">
        <v>-0.67</v>
      </c>
      <c r="N40">
        <v>98.2779</v>
      </c>
      <c r="O40">
        <v>-0.65</v>
      </c>
      <c r="P40">
        <v>92.098264</v>
      </c>
      <c r="Q40">
        <v>-0.63</v>
      </c>
      <c r="R40">
        <v>79.88216600000001</v>
      </c>
      <c r="S40">
        <v>-0.61</v>
      </c>
      <c r="T40">
        <v>72.08066199999999</v>
      </c>
    </row>
    <row r="41" spans="1:20">
      <c r="A41">
        <v>-0.58</v>
      </c>
      <c r="B41">
        <v>83.955168</v>
      </c>
      <c r="C41">
        <v>-0.75</v>
      </c>
      <c r="D41">
        <v>59.04387799999999</v>
      </c>
      <c r="E41">
        <v>-0.73</v>
      </c>
      <c r="F41">
        <v>73.264538</v>
      </c>
      <c r="G41">
        <v>-0.71</v>
      </c>
      <c r="H41">
        <v>91.022884</v>
      </c>
      <c r="I41">
        <v>-0.7</v>
      </c>
      <c r="J41">
        <v>95.32642799999999</v>
      </c>
      <c r="K41">
        <v>-0.68</v>
      </c>
      <c r="L41">
        <v>100.011572</v>
      </c>
      <c r="M41">
        <v>-0.66</v>
      </c>
      <c r="N41">
        <v>95.747992</v>
      </c>
      <c r="O41">
        <v>-0.64</v>
      </c>
      <c r="P41">
        <v>86.277854</v>
      </c>
      <c r="Q41">
        <v>-0.62</v>
      </c>
      <c r="R41">
        <v>77.026162</v>
      </c>
      <c r="S41">
        <v>-0.6</v>
      </c>
      <c r="T41">
        <v>70.28063399999999</v>
      </c>
    </row>
    <row r="42" spans="1:20">
      <c r="A42">
        <v>-0.57</v>
      </c>
      <c r="B42">
        <v>83.78058200000001</v>
      </c>
      <c r="C42">
        <v>-0.74</v>
      </c>
      <c r="D42">
        <v>65.533614</v>
      </c>
      <c r="E42">
        <v>-0.72</v>
      </c>
      <c r="F42">
        <v>81.192016</v>
      </c>
      <c r="G42">
        <v>-0.7</v>
      </c>
      <c r="H42">
        <v>97.677654</v>
      </c>
      <c r="I42">
        <v>-0.6899999999999999</v>
      </c>
      <c r="J42">
        <v>98.06780000000001</v>
      </c>
      <c r="K42">
        <v>-0.67</v>
      </c>
      <c r="L42">
        <v>98.842026</v>
      </c>
      <c r="M42">
        <v>-0.65</v>
      </c>
      <c r="N42">
        <v>92.646456</v>
      </c>
      <c r="O42">
        <v>-0.63</v>
      </c>
      <c r="P42">
        <v>81.95070799999999</v>
      </c>
      <c r="Q42">
        <v>-0.61</v>
      </c>
      <c r="R42">
        <v>74.28362799999999</v>
      </c>
      <c r="S42">
        <v>-0.59</v>
      </c>
      <c r="T42">
        <v>69.797816</v>
      </c>
    </row>
    <row r="43" spans="1:20">
      <c r="A43">
        <v>-0.5600000000000001</v>
      </c>
      <c r="B43">
        <v>85.085616</v>
      </c>
      <c r="C43">
        <v>-0.73</v>
      </c>
      <c r="D43">
        <v>73.799356</v>
      </c>
      <c r="E43">
        <v>-0.71</v>
      </c>
      <c r="F43">
        <v>89.437472</v>
      </c>
      <c r="G43">
        <v>-0.6899999999999999</v>
      </c>
      <c r="H43">
        <v>100.728642</v>
      </c>
      <c r="I43">
        <v>-0.68</v>
      </c>
      <c r="J43">
        <v>99.87214800000001</v>
      </c>
      <c r="K43">
        <v>-0.66</v>
      </c>
      <c r="L43">
        <v>96.025606</v>
      </c>
      <c r="M43">
        <v>-0.64</v>
      </c>
      <c r="N43">
        <v>88.768066</v>
      </c>
      <c r="O43">
        <v>-0.62</v>
      </c>
      <c r="P43">
        <v>79.934302</v>
      </c>
      <c r="Q43">
        <v>-0.6</v>
      </c>
      <c r="R43">
        <v>72.550212</v>
      </c>
      <c r="S43">
        <v>-0.58</v>
      </c>
      <c r="T43">
        <v>68.851652</v>
      </c>
    </row>
    <row r="44" spans="1:20">
      <c r="A44">
        <v>-0.55</v>
      </c>
      <c r="B44">
        <v>85.84175999999999</v>
      </c>
      <c r="C44">
        <v>-0.72</v>
      </c>
      <c r="D44">
        <v>81.58539</v>
      </c>
      <c r="E44">
        <v>-0.7</v>
      </c>
      <c r="F44">
        <v>97.66593800000001</v>
      </c>
      <c r="G44">
        <v>-0.68</v>
      </c>
      <c r="H44">
        <v>101.446302</v>
      </c>
      <c r="I44">
        <v>-0.67</v>
      </c>
      <c r="J44">
        <v>99.27934999999999</v>
      </c>
      <c r="K44">
        <v>-0.65</v>
      </c>
      <c r="L44">
        <v>91.638864</v>
      </c>
      <c r="M44">
        <v>-0.63</v>
      </c>
      <c r="N44">
        <v>84.694576</v>
      </c>
      <c r="O44">
        <v>-0.61</v>
      </c>
      <c r="P44">
        <v>77.61962800000001</v>
      </c>
      <c r="Q44">
        <v>-0.59</v>
      </c>
      <c r="R44">
        <v>70.725932</v>
      </c>
      <c r="S44">
        <v>-0.57</v>
      </c>
      <c r="T44">
        <v>67.902974</v>
      </c>
    </row>
    <row r="45" spans="1:20">
      <c r="A45">
        <v>-0.54</v>
      </c>
      <c r="B45">
        <v>86.08040600000001</v>
      </c>
      <c r="C45">
        <v>-0.71</v>
      </c>
      <c r="D45">
        <v>89.373496</v>
      </c>
      <c r="E45">
        <v>-0.6899999999999999</v>
      </c>
      <c r="F45">
        <v>104.1182</v>
      </c>
      <c r="G45">
        <v>-0.67</v>
      </c>
      <c r="H45">
        <v>103.00386</v>
      </c>
      <c r="I45">
        <v>-0.66</v>
      </c>
      <c r="J45">
        <v>96.61199400000001</v>
      </c>
      <c r="K45">
        <v>-0.64</v>
      </c>
      <c r="L45">
        <v>89.504636</v>
      </c>
      <c r="M45">
        <v>-0.62</v>
      </c>
      <c r="N45">
        <v>81.75557799999999</v>
      </c>
      <c r="O45">
        <v>-0.6</v>
      </c>
      <c r="P45">
        <v>75.110578</v>
      </c>
      <c r="Q45">
        <v>-0.58</v>
      </c>
      <c r="R45">
        <v>71.104466</v>
      </c>
      <c r="S45">
        <v>-0.5600000000000001</v>
      </c>
      <c r="T45">
        <v>68.03588199999999</v>
      </c>
    </row>
    <row r="46" spans="1:20">
      <c r="A46">
        <v>-0.53</v>
      </c>
      <c r="B46">
        <v>87.060084</v>
      </c>
      <c r="C46">
        <v>-0.7</v>
      </c>
      <c r="D46">
        <v>97.611526</v>
      </c>
      <c r="E46">
        <v>-0.68</v>
      </c>
      <c r="F46">
        <v>106.48678</v>
      </c>
      <c r="G46">
        <v>-0.66</v>
      </c>
      <c r="H46">
        <v>100.750642</v>
      </c>
      <c r="I46">
        <v>-0.65</v>
      </c>
      <c r="J46">
        <v>92.037218</v>
      </c>
      <c r="K46">
        <v>-0.63</v>
      </c>
      <c r="L46">
        <v>86.379058</v>
      </c>
      <c r="M46">
        <v>-0.61</v>
      </c>
      <c r="N46">
        <v>79.783376</v>
      </c>
      <c r="O46">
        <v>-0.59</v>
      </c>
      <c r="P46">
        <v>73.156368</v>
      </c>
      <c r="Q46">
        <v>-0.57</v>
      </c>
      <c r="R46">
        <v>70.16994</v>
      </c>
      <c r="S46">
        <v>-0.55</v>
      </c>
      <c r="T46">
        <v>69.37331</v>
      </c>
    </row>
    <row r="47" spans="1:20">
      <c r="A47">
        <v>-0.52</v>
      </c>
      <c r="B47">
        <v>88.85454799999999</v>
      </c>
      <c r="C47">
        <v>-0.6899999999999999</v>
      </c>
      <c r="D47">
        <v>108.94464</v>
      </c>
      <c r="E47">
        <v>-0.67</v>
      </c>
      <c r="F47">
        <v>107.80604</v>
      </c>
      <c r="G47">
        <v>-0.65</v>
      </c>
      <c r="H47">
        <v>96.10129400000001</v>
      </c>
      <c r="I47">
        <v>-0.64</v>
      </c>
      <c r="J47">
        <v>88.992974</v>
      </c>
      <c r="K47">
        <v>-0.62</v>
      </c>
      <c r="L47">
        <v>82.68759600000001</v>
      </c>
      <c r="M47">
        <v>-0.6</v>
      </c>
      <c r="N47">
        <v>76.888122</v>
      </c>
      <c r="O47">
        <v>-0.58</v>
      </c>
      <c r="P47">
        <v>72.771902</v>
      </c>
      <c r="Q47">
        <v>-0.5600000000000001</v>
      </c>
      <c r="R47">
        <v>69.32637199999999</v>
      </c>
      <c r="S47">
        <v>-0.54</v>
      </c>
      <c r="T47">
        <v>69.52734799999999</v>
      </c>
    </row>
    <row r="48" spans="1:20">
      <c r="A48">
        <v>-0.51</v>
      </c>
      <c r="B48">
        <v>89.750028</v>
      </c>
      <c r="C48">
        <v>-0.68</v>
      </c>
      <c r="D48">
        <v>115.63004</v>
      </c>
      <c r="E48">
        <v>-0.66</v>
      </c>
      <c r="F48">
        <v>108.33198</v>
      </c>
      <c r="G48">
        <v>-0.64</v>
      </c>
      <c r="H48">
        <v>91.710354</v>
      </c>
      <c r="I48">
        <v>-0.63</v>
      </c>
      <c r="J48">
        <v>87.455912</v>
      </c>
      <c r="K48">
        <v>-0.61</v>
      </c>
      <c r="L48">
        <v>78.689144</v>
      </c>
      <c r="M48">
        <v>-0.59</v>
      </c>
      <c r="N48">
        <v>75.70878</v>
      </c>
      <c r="O48">
        <v>-0.57</v>
      </c>
      <c r="P48">
        <v>72.65937</v>
      </c>
      <c r="Q48">
        <v>-0.55</v>
      </c>
      <c r="R48">
        <v>69.795844</v>
      </c>
      <c r="S48">
        <v>-0.53</v>
      </c>
      <c r="T48">
        <v>70.33585000000001</v>
      </c>
    </row>
    <row r="49" spans="1:20">
      <c r="A49">
        <v>-0.5</v>
      </c>
      <c r="B49">
        <v>87.692132</v>
      </c>
      <c r="C49">
        <v>-0.67</v>
      </c>
      <c r="D49">
        <v>121.0852</v>
      </c>
      <c r="E49">
        <v>-0.65</v>
      </c>
      <c r="F49">
        <v>105.0862</v>
      </c>
      <c r="G49">
        <v>-0.63</v>
      </c>
      <c r="H49">
        <v>89.42452</v>
      </c>
      <c r="I49">
        <v>-0.62</v>
      </c>
      <c r="J49">
        <v>83.13199999999999</v>
      </c>
      <c r="K49">
        <v>-0.6</v>
      </c>
      <c r="L49">
        <v>78.97258400000001</v>
      </c>
      <c r="M49">
        <v>-0.58</v>
      </c>
      <c r="N49">
        <v>74.07011199999999</v>
      </c>
      <c r="O49">
        <v>-0.5600000000000001</v>
      </c>
      <c r="P49">
        <v>71.56702199999999</v>
      </c>
      <c r="Q49">
        <v>-0.54</v>
      </c>
      <c r="R49">
        <v>70.960386</v>
      </c>
      <c r="S49">
        <v>-0.52</v>
      </c>
      <c r="T49">
        <v>70.669882</v>
      </c>
    </row>
    <row r="50" spans="1:20">
      <c r="A50">
        <v>-0.51</v>
      </c>
      <c r="B50">
        <v>78.015592</v>
      </c>
      <c r="C50">
        <v>-0.66</v>
      </c>
      <c r="D50">
        <v>123.81534</v>
      </c>
      <c r="E50">
        <v>-0.64</v>
      </c>
      <c r="F50">
        <v>100.306024</v>
      </c>
      <c r="G50">
        <v>-0.62</v>
      </c>
      <c r="H50">
        <v>86.30343400000001</v>
      </c>
      <c r="I50">
        <v>-0.61</v>
      </c>
      <c r="J50">
        <v>80.844712</v>
      </c>
      <c r="K50">
        <v>-0.59</v>
      </c>
      <c r="L50">
        <v>76.840666</v>
      </c>
      <c r="M50">
        <v>-0.57</v>
      </c>
      <c r="N50">
        <v>73.983598</v>
      </c>
      <c r="O50">
        <v>-0.55</v>
      </c>
      <c r="P50">
        <v>72.21858399999999</v>
      </c>
      <c r="Q50">
        <v>-0.53</v>
      </c>
      <c r="R50">
        <v>71.375812</v>
      </c>
      <c r="S50">
        <v>-0.51</v>
      </c>
      <c r="T50">
        <v>72.705074</v>
      </c>
    </row>
    <row r="51" spans="1:20">
      <c r="A51">
        <v>-0.52</v>
      </c>
      <c r="B51">
        <v>69.782156</v>
      </c>
      <c r="C51">
        <v>-0.65</v>
      </c>
      <c r="D51">
        <v>124.08554</v>
      </c>
      <c r="E51">
        <v>-0.63</v>
      </c>
      <c r="F51">
        <v>95.456318</v>
      </c>
      <c r="G51">
        <v>-0.61</v>
      </c>
      <c r="H51">
        <v>83.68942799999999</v>
      </c>
      <c r="I51">
        <v>-0.6</v>
      </c>
      <c r="J51">
        <v>78.80677399999999</v>
      </c>
      <c r="K51">
        <v>-0.58</v>
      </c>
      <c r="L51">
        <v>75.58677800000001</v>
      </c>
      <c r="M51">
        <v>-0.5600000000000001</v>
      </c>
      <c r="N51">
        <v>74.435716</v>
      </c>
      <c r="O51">
        <v>-0.54</v>
      </c>
      <c r="P51">
        <v>72.52000200000001</v>
      </c>
      <c r="Q51">
        <v>-0.52</v>
      </c>
      <c r="R51">
        <v>71.84466</v>
      </c>
      <c r="S51">
        <v>-0.5</v>
      </c>
      <c r="T51">
        <v>71.654008</v>
      </c>
    </row>
    <row r="52" spans="1:20">
      <c r="A52">
        <v>-0.53</v>
      </c>
      <c r="B52">
        <v>61.472158</v>
      </c>
      <c r="C52">
        <v>-0.64</v>
      </c>
      <c r="D52">
        <v>118.15506</v>
      </c>
      <c r="E52">
        <v>-0.62</v>
      </c>
      <c r="F52">
        <v>92.51404599999999</v>
      </c>
      <c r="G52">
        <v>-0.6</v>
      </c>
      <c r="H52">
        <v>81.00486600000001</v>
      </c>
      <c r="I52">
        <v>-0.59</v>
      </c>
      <c r="J52">
        <v>78.326514</v>
      </c>
      <c r="K52">
        <v>-0.57</v>
      </c>
      <c r="L52">
        <v>74.942682</v>
      </c>
      <c r="M52">
        <v>-0.55</v>
      </c>
      <c r="N52">
        <v>73.792598</v>
      </c>
      <c r="O52">
        <v>-0.53</v>
      </c>
      <c r="P52">
        <v>73.74951799999999</v>
      </c>
      <c r="Q52">
        <v>-0.51</v>
      </c>
      <c r="R52">
        <v>72.62397</v>
      </c>
      <c r="S52">
        <v>-0.51</v>
      </c>
      <c r="T52">
        <v>64.21508</v>
      </c>
    </row>
    <row r="53" spans="1:20">
      <c r="A53">
        <v>-0.54</v>
      </c>
      <c r="B53">
        <v>54.428642</v>
      </c>
      <c r="C53">
        <v>-0.63</v>
      </c>
      <c r="D53">
        <v>111.95548</v>
      </c>
      <c r="E53">
        <v>-0.61</v>
      </c>
      <c r="F53">
        <v>90.36485400000001</v>
      </c>
      <c r="G53">
        <v>-0.59</v>
      </c>
      <c r="H53">
        <v>80.36418</v>
      </c>
      <c r="I53">
        <v>-0.58</v>
      </c>
      <c r="J53">
        <v>76.06876600000001</v>
      </c>
      <c r="K53">
        <v>-0.5600000000000001</v>
      </c>
      <c r="L53">
        <v>74.748008</v>
      </c>
      <c r="M53">
        <v>-0.54</v>
      </c>
      <c r="N53">
        <v>72.996396</v>
      </c>
      <c r="O53">
        <v>-0.52</v>
      </c>
      <c r="P53">
        <v>73.947686</v>
      </c>
      <c r="Q53">
        <v>-0.5</v>
      </c>
      <c r="R53">
        <v>73.32799</v>
      </c>
      <c r="S53">
        <v>-0.52</v>
      </c>
      <c r="T53">
        <v>57.710906</v>
      </c>
    </row>
    <row r="54" spans="1:20">
      <c r="A54">
        <v>-0.55</v>
      </c>
      <c r="B54">
        <v>50.194414</v>
      </c>
      <c r="C54">
        <v>-0.62</v>
      </c>
      <c r="D54">
        <v>104.6422</v>
      </c>
      <c r="E54">
        <v>-0.6</v>
      </c>
      <c r="F54">
        <v>87.717572</v>
      </c>
      <c r="G54">
        <v>-0.58</v>
      </c>
      <c r="H54">
        <v>80.25457</v>
      </c>
      <c r="I54">
        <v>-0.57</v>
      </c>
      <c r="J54">
        <v>76.498412</v>
      </c>
      <c r="K54">
        <v>-0.55</v>
      </c>
      <c r="L54">
        <v>74.559834</v>
      </c>
      <c r="M54">
        <v>-0.53</v>
      </c>
      <c r="N54">
        <v>74.55789</v>
      </c>
      <c r="O54">
        <v>-0.51</v>
      </c>
      <c r="P54">
        <v>74.62884</v>
      </c>
      <c r="Q54">
        <v>-0.51</v>
      </c>
      <c r="R54">
        <v>64.908772</v>
      </c>
      <c r="S54">
        <v>-0.53</v>
      </c>
      <c r="T54">
        <v>52.15856599999999</v>
      </c>
    </row>
    <row r="55" spans="1:20">
      <c r="A55">
        <v>-0.5600000000000001</v>
      </c>
      <c r="B55">
        <v>45.898408</v>
      </c>
      <c r="C55">
        <v>-0.61</v>
      </c>
      <c r="D55">
        <v>102.40454</v>
      </c>
      <c r="E55">
        <v>-0.59</v>
      </c>
      <c r="F55">
        <v>85.429</v>
      </c>
      <c r="G55">
        <v>-0.57</v>
      </c>
      <c r="H55">
        <v>79.03488400000001</v>
      </c>
      <c r="I55">
        <v>-0.5600000000000001</v>
      </c>
      <c r="J55">
        <v>75.226382</v>
      </c>
      <c r="K55">
        <v>-0.54</v>
      </c>
      <c r="L55">
        <v>74.37478200000001</v>
      </c>
      <c r="M55">
        <v>-0.52</v>
      </c>
      <c r="N55">
        <v>75.86551999999999</v>
      </c>
      <c r="O55">
        <v>-0.5</v>
      </c>
      <c r="P55">
        <v>74.198048</v>
      </c>
      <c r="Q55">
        <v>-0.52</v>
      </c>
      <c r="R55">
        <v>58.80386600000001</v>
      </c>
      <c r="S55">
        <v>-0.54</v>
      </c>
      <c r="T55">
        <v>47.07373</v>
      </c>
    </row>
    <row r="56" spans="1:20">
      <c r="A56">
        <v>-0.57</v>
      </c>
      <c r="B56">
        <v>41.118796</v>
      </c>
      <c r="C56">
        <v>-0.6</v>
      </c>
      <c r="D56">
        <v>98.46303399999999</v>
      </c>
      <c r="E56">
        <v>-0.58</v>
      </c>
      <c r="F56">
        <v>84.568516</v>
      </c>
      <c r="G56">
        <v>-0.5600000000000001</v>
      </c>
      <c r="H56">
        <v>77.47130200000001</v>
      </c>
      <c r="I56">
        <v>-0.55</v>
      </c>
      <c r="J56">
        <v>77.126216</v>
      </c>
      <c r="K56">
        <v>-0.53</v>
      </c>
      <c r="L56">
        <v>74.804382</v>
      </c>
      <c r="M56">
        <v>-0.51</v>
      </c>
      <c r="N56">
        <v>75.88310199999999</v>
      </c>
      <c r="O56">
        <v>-0.51</v>
      </c>
      <c r="P56">
        <v>66.78257599999999</v>
      </c>
      <c r="Q56">
        <v>-0.53</v>
      </c>
      <c r="R56">
        <v>52.943338</v>
      </c>
      <c r="S56">
        <v>-0.55</v>
      </c>
      <c r="T56">
        <v>42.361982</v>
      </c>
    </row>
    <row r="57" spans="1:20">
      <c r="A57">
        <v>-0.58</v>
      </c>
      <c r="B57">
        <v>36.818824</v>
      </c>
      <c r="C57">
        <v>-0.59</v>
      </c>
      <c r="D57">
        <v>95.91886</v>
      </c>
      <c r="E57">
        <v>-0.57</v>
      </c>
      <c r="F57">
        <v>84.164832</v>
      </c>
      <c r="G57">
        <v>-0.55</v>
      </c>
      <c r="H57">
        <v>78.14128600000001</v>
      </c>
      <c r="I57">
        <v>-0.54</v>
      </c>
      <c r="J57">
        <v>77.09631400000001</v>
      </c>
      <c r="K57">
        <v>-0.52</v>
      </c>
      <c r="L57">
        <v>75.78119599999999</v>
      </c>
      <c r="M57">
        <v>-0.5</v>
      </c>
      <c r="N57">
        <v>75.0809</v>
      </c>
      <c r="O57">
        <v>-0.52</v>
      </c>
      <c r="P57">
        <v>59.09038399999999</v>
      </c>
      <c r="Q57">
        <v>-0.54</v>
      </c>
      <c r="R57">
        <v>48.185724</v>
      </c>
      <c r="S57">
        <v>-0.5600000000000001</v>
      </c>
      <c r="T57">
        <v>38.71243</v>
      </c>
    </row>
    <row r="58" spans="1:20">
      <c r="A58">
        <v>-0.59</v>
      </c>
      <c r="B58">
        <v>32.963684</v>
      </c>
      <c r="C58">
        <v>-0.58</v>
      </c>
      <c r="D58">
        <v>92.847696</v>
      </c>
      <c r="E58">
        <v>-0.5600000000000001</v>
      </c>
      <c r="F58">
        <v>82.618134</v>
      </c>
      <c r="G58">
        <v>-0.54</v>
      </c>
      <c r="H58">
        <v>78.79736800000001</v>
      </c>
      <c r="I58">
        <v>-0.53</v>
      </c>
      <c r="J58">
        <v>75.677408</v>
      </c>
      <c r="K58">
        <v>-0.51</v>
      </c>
      <c r="L58">
        <v>76.44372200000001</v>
      </c>
      <c r="M58">
        <v>-0.51</v>
      </c>
      <c r="N58">
        <v>67.94972199999999</v>
      </c>
      <c r="O58">
        <v>-0.53</v>
      </c>
      <c r="P58">
        <v>53.39928999999999</v>
      </c>
      <c r="Q58">
        <v>-0.55</v>
      </c>
      <c r="R58">
        <v>43.306282</v>
      </c>
      <c r="S58">
        <v>-0.57</v>
      </c>
      <c r="T58">
        <v>35.908006</v>
      </c>
    </row>
    <row r="59" spans="1:20">
      <c r="A59">
        <v>-0.6</v>
      </c>
      <c r="B59">
        <v>29.684178</v>
      </c>
      <c r="C59">
        <v>-0.57</v>
      </c>
      <c r="D59">
        <v>93.56556800000001</v>
      </c>
      <c r="E59">
        <v>-0.55</v>
      </c>
      <c r="F59">
        <v>82.731072</v>
      </c>
      <c r="G59">
        <v>-0.53</v>
      </c>
      <c r="H59">
        <v>78.92115200000001</v>
      </c>
      <c r="I59">
        <v>-0.52</v>
      </c>
      <c r="J59">
        <v>76.67298</v>
      </c>
      <c r="K59">
        <v>-0.5</v>
      </c>
      <c r="L59">
        <v>75.47650400000001</v>
      </c>
      <c r="M59">
        <v>-0.52</v>
      </c>
      <c r="N59">
        <v>60.579944</v>
      </c>
      <c r="O59">
        <v>-0.54</v>
      </c>
      <c r="P59">
        <v>49.457958</v>
      </c>
      <c r="Q59">
        <v>-0.5600000000000001</v>
      </c>
      <c r="R59">
        <v>39.06023</v>
      </c>
      <c r="S59">
        <v>-0.58</v>
      </c>
      <c r="T59">
        <v>32.356274</v>
      </c>
    </row>
    <row r="60" spans="1:20">
      <c r="A60">
        <v>-0.61</v>
      </c>
      <c r="B60">
        <v>26.69036</v>
      </c>
      <c r="C60">
        <v>-0.5600000000000001</v>
      </c>
      <c r="D60">
        <v>92.57550599999999</v>
      </c>
      <c r="E60">
        <v>-0.54</v>
      </c>
      <c r="F60">
        <v>83.395996</v>
      </c>
      <c r="G60">
        <v>-0.52</v>
      </c>
      <c r="H60">
        <v>79.565646</v>
      </c>
      <c r="I60">
        <v>-0.51</v>
      </c>
      <c r="J60">
        <v>77.865016</v>
      </c>
      <c r="K60">
        <v>-0.51</v>
      </c>
      <c r="L60">
        <v>68.41136400000001</v>
      </c>
      <c r="M60">
        <v>-0.53</v>
      </c>
      <c r="N60">
        <v>53.59405400000001</v>
      </c>
      <c r="O60">
        <v>-0.55</v>
      </c>
      <c r="P60">
        <v>44.863684</v>
      </c>
      <c r="Q60">
        <v>-0.57</v>
      </c>
      <c r="R60">
        <v>36.231572</v>
      </c>
      <c r="S60">
        <v>-0.59</v>
      </c>
      <c r="T60">
        <v>29.434466</v>
      </c>
    </row>
    <row r="61" spans="1:20">
      <c r="A61">
        <v>-0.62</v>
      </c>
      <c r="B61">
        <v>22.189814</v>
      </c>
      <c r="C61">
        <v>-0.55</v>
      </c>
      <c r="D61">
        <v>91.724144</v>
      </c>
      <c r="E61">
        <v>-0.53</v>
      </c>
      <c r="F61">
        <v>84.27717199999999</v>
      </c>
      <c r="G61">
        <v>-0.51</v>
      </c>
      <c r="H61">
        <v>79.89361599999999</v>
      </c>
      <c r="I61">
        <v>-0.5</v>
      </c>
      <c r="J61">
        <v>76.03760200000001</v>
      </c>
      <c r="K61">
        <v>-0.52</v>
      </c>
      <c r="L61">
        <v>61.362844</v>
      </c>
      <c r="M61">
        <v>-0.54</v>
      </c>
      <c r="N61">
        <v>48.973656</v>
      </c>
      <c r="O61">
        <v>-0.5600000000000001</v>
      </c>
      <c r="P61">
        <v>39.702804</v>
      </c>
      <c r="Q61">
        <v>-0.58</v>
      </c>
      <c r="R61">
        <v>33.00775</v>
      </c>
      <c r="S61">
        <v>-0.6</v>
      </c>
      <c r="T61">
        <v>27.326842</v>
      </c>
    </row>
    <row r="62" spans="1:20">
      <c r="A62">
        <v>-0.63</v>
      </c>
      <c r="B62">
        <v>20.15726</v>
      </c>
      <c r="C62">
        <v>-0.54</v>
      </c>
      <c r="D62">
        <v>91.31894199999999</v>
      </c>
      <c r="E62">
        <v>-0.52</v>
      </c>
      <c r="F62">
        <v>84.95791199999999</v>
      </c>
      <c r="G62">
        <v>-0.5</v>
      </c>
      <c r="H62">
        <v>79.358114</v>
      </c>
      <c r="I62">
        <v>-0.51</v>
      </c>
      <c r="J62">
        <v>67.728892</v>
      </c>
      <c r="K62">
        <v>-0.53</v>
      </c>
      <c r="L62">
        <v>55.133578</v>
      </c>
      <c r="M62">
        <v>-0.55</v>
      </c>
      <c r="N62">
        <v>44.948978</v>
      </c>
      <c r="O62">
        <v>-0.57</v>
      </c>
      <c r="P62">
        <v>36.67003</v>
      </c>
      <c r="Q62">
        <v>-0.59</v>
      </c>
      <c r="R62">
        <v>29.819908</v>
      </c>
      <c r="S62">
        <v>-0.61</v>
      </c>
      <c r="T62">
        <v>24.72706</v>
      </c>
    </row>
    <row r="63" spans="1:20">
      <c r="A63">
        <v>-0.64</v>
      </c>
      <c r="B63">
        <v>17.461196</v>
      </c>
      <c r="C63">
        <v>-0.53</v>
      </c>
      <c r="D63">
        <v>92.499498</v>
      </c>
      <c r="E63">
        <v>-0.51</v>
      </c>
      <c r="F63">
        <v>84.96054599999999</v>
      </c>
      <c r="G63">
        <v>-0.51</v>
      </c>
      <c r="H63">
        <v>69.28988</v>
      </c>
      <c r="I63">
        <v>-0.52</v>
      </c>
      <c r="J63">
        <v>61.359866</v>
      </c>
      <c r="K63">
        <v>-0.54</v>
      </c>
      <c r="L63">
        <v>49.460052</v>
      </c>
      <c r="M63">
        <v>-0.5600000000000001</v>
      </c>
      <c r="N63">
        <v>41.620356</v>
      </c>
      <c r="O63">
        <v>-0.58</v>
      </c>
      <c r="P63">
        <v>33.739402</v>
      </c>
      <c r="Q63">
        <v>-0.6</v>
      </c>
      <c r="R63">
        <v>27.22764</v>
      </c>
      <c r="S63">
        <v>-0.62</v>
      </c>
      <c r="T63">
        <v>22.412528</v>
      </c>
    </row>
    <row r="64" spans="1:20">
      <c r="A64">
        <v>-0.65</v>
      </c>
      <c r="B64">
        <v>14.782468</v>
      </c>
      <c r="C64">
        <v>-0.52</v>
      </c>
      <c r="D64">
        <v>93.71839</v>
      </c>
      <c r="E64">
        <v>-0.5</v>
      </c>
      <c r="F64">
        <v>84.122182</v>
      </c>
      <c r="G64">
        <v>-0.52</v>
      </c>
      <c r="H64">
        <v>63.40563599999999</v>
      </c>
      <c r="I64">
        <v>-0.53</v>
      </c>
      <c r="J64">
        <v>55.71642000000001</v>
      </c>
      <c r="K64">
        <v>-0.55</v>
      </c>
      <c r="L64">
        <v>45.255922</v>
      </c>
      <c r="M64">
        <v>-0.57</v>
      </c>
      <c r="N64">
        <v>37.427452</v>
      </c>
      <c r="O64">
        <v>-0.59</v>
      </c>
      <c r="P64">
        <v>30.959008</v>
      </c>
      <c r="Q64">
        <v>-0.61</v>
      </c>
      <c r="R64">
        <v>24.829622</v>
      </c>
      <c r="S64">
        <v>-0.63</v>
      </c>
      <c r="T64">
        <v>19.29441</v>
      </c>
    </row>
    <row r="65" spans="1:20">
      <c r="A65">
        <v>-0.66</v>
      </c>
      <c r="B65">
        <v>10.4571348</v>
      </c>
      <c r="C65">
        <v>-0.51</v>
      </c>
      <c r="D65">
        <v>93.692048</v>
      </c>
      <c r="E65">
        <v>-0.51</v>
      </c>
      <c r="F65">
        <v>75.431792</v>
      </c>
      <c r="G65">
        <v>-0.53</v>
      </c>
      <c r="H65">
        <v>57.43777</v>
      </c>
      <c r="I65">
        <v>-0.54</v>
      </c>
      <c r="J65">
        <v>49.820256</v>
      </c>
      <c r="K65">
        <v>-0.5600000000000001</v>
      </c>
      <c r="L65">
        <v>42.018568</v>
      </c>
      <c r="M65">
        <v>-0.58</v>
      </c>
      <c r="N65">
        <v>33.625928</v>
      </c>
      <c r="O65">
        <v>-0.6</v>
      </c>
      <c r="P65">
        <v>27.991276</v>
      </c>
      <c r="Q65">
        <v>-0.62</v>
      </c>
      <c r="R65">
        <v>22.553082</v>
      </c>
      <c r="S65">
        <v>-0.64</v>
      </c>
      <c r="T65">
        <v>17.465284</v>
      </c>
    </row>
    <row r="66" spans="1:20">
      <c r="A66">
        <v>-0.67</v>
      </c>
      <c r="B66">
        <v>6.958394</v>
      </c>
      <c r="C66">
        <v>-0.5</v>
      </c>
      <c r="D66">
        <v>92.51722600000001</v>
      </c>
      <c r="E66">
        <v>-0.52</v>
      </c>
      <c r="F66">
        <v>66.901036</v>
      </c>
      <c r="G66">
        <v>-0.54</v>
      </c>
      <c r="H66">
        <v>53.615538</v>
      </c>
      <c r="I66">
        <v>-0.55</v>
      </c>
      <c r="J66">
        <v>46.061614</v>
      </c>
      <c r="K66">
        <v>-0.57</v>
      </c>
      <c r="L66">
        <v>38.308822</v>
      </c>
      <c r="M66">
        <v>-0.59</v>
      </c>
      <c r="N66">
        <v>30.880378</v>
      </c>
      <c r="O66">
        <v>-0.61</v>
      </c>
      <c r="P66">
        <v>24.753314</v>
      </c>
      <c r="Q66">
        <v>-0.63</v>
      </c>
      <c r="R66">
        <v>19.370182</v>
      </c>
      <c r="S66">
        <v>-0.65</v>
      </c>
      <c r="T66">
        <v>15.589008</v>
      </c>
    </row>
    <row r="67" spans="1:20">
      <c r="A67">
        <v>-0.68</v>
      </c>
      <c r="B67">
        <v>1.6457944</v>
      </c>
      <c r="C67">
        <v>-0.51</v>
      </c>
      <c r="D67">
        <v>82.7296</v>
      </c>
      <c r="E67">
        <v>-0.53</v>
      </c>
      <c r="F67">
        <v>61.681098</v>
      </c>
      <c r="G67">
        <v>-0.55</v>
      </c>
      <c r="H67">
        <v>48.20804</v>
      </c>
      <c r="I67">
        <v>-0.5600000000000001</v>
      </c>
      <c r="J67">
        <v>42.926462</v>
      </c>
      <c r="K67">
        <v>-0.58</v>
      </c>
      <c r="L67">
        <v>34.466498</v>
      </c>
      <c r="M67">
        <v>-0.6</v>
      </c>
      <c r="N67">
        <v>28.702822</v>
      </c>
      <c r="O67">
        <v>-0.62</v>
      </c>
      <c r="P67">
        <v>22.199018</v>
      </c>
      <c r="Q67">
        <v>-0.64</v>
      </c>
      <c r="R67">
        <v>16.96059</v>
      </c>
      <c r="S67">
        <v>-0.66</v>
      </c>
      <c r="T67">
        <v>13.175962</v>
      </c>
    </row>
    <row r="68" spans="1:20">
      <c r="A68">
        <v>-0.6899999999999999</v>
      </c>
      <c r="B68">
        <v>-4.8398348</v>
      </c>
      <c r="C68">
        <v>-0.52</v>
      </c>
      <c r="D68">
        <v>74.354398</v>
      </c>
      <c r="E68">
        <v>-0.54</v>
      </c>
      <c r="F68">
        <v>56.013012</v>
      </c>
      <c r="G68">
        <v>-0.5600000000000001</v>
      </c>
      <c r="H68">
        <v>44.66958</v>
      </c>
      <c r="I68">
        <v>-0.57</v>
      </c>
      <c r="J68">
        <v>40.023898</v>
      </c>
      <c r="K68">
        <v>-0.59</v>
      </c>
      <c r="L68">
        <v>31.451642</v>
      </c>
      <c r="M68">
        <v>-0.61</v>
      </c>
      <c r="N68">
        <v>25.104102</v>
      </c>
      <c r="O68">
        <v>-0.63</v>
      </c>
      <c r="P68">
        <v>20.738016</v>
      </c>
      <c r="Q68">
        <v>-0.65</v>
      </c>
      <c r="R68">
        <v>15.000852</v>
      </c>
      <c r="S68">
        <v>-0.67</v>
      </c>
      <c r="T68">
        <v>10.1885068</v>
      </c>
    </row>
    <row r="69" spans="1:20">
      <c r="A69">
        <v>-0.7</v>
      </c>
      <c r="B69">
        <v>-12.5523722</v>
      </c>
      <c r="C69">
        <v>-0.53</v>
      </c>
      <c r="D69">
        <v>65.34084</v>
      </c>
      <c r="E69">
        <v>-0.55</v>
      </c>
      <c r="F69">
        <v>51.558544</v>
      </c>
      <c r="G69">
        <v>-0.57</v>
      </c>
      <c r="H69">
        <v>41.400032</v>
      </c>
      <c r="I69">
        <v>-0.58</v>
      </c>
      <c r="J69">
        <v>35.934028</v>
      </c>
      <c r="K69">
        <v>-0.6</v>
      </c>
      <c r="L69">
        <v>29.518796</v>
      </c>
      <c r="M69">
        <v>-0.62</v>
      </c>
      <c r="N69">
        <v>22.255466</v>
      </c>
      <c r="O69">
        <v>-0.64</v>
      </c>
      <c r="P69">
        <v>17.55107</v>
      </c>
      <c r="Q69">
        <v>-0.66</v>
      </c>
      <c r="R69">
        <v>13.423842</v>
      </c>
      <c r="S69">
        <v>-0.68</v>
      </c>
      <c r="T69">
        <v>6.6694932</v>
      </c>
    </row>
    <row r="70" spans="1:20">
      <c r="A70">
        <v>-0.71</v>
      </c>
      <c r="B70">
        <v>-18.190304</v>
      </c>
      <c r="C70">
        <v>-0.54</v>
      </c>
      <c r="D70">
        <v>60.118876</v>
      </c>
      <c r="E70">
        <v>-0.5600000000000001</v>
      </c>
      <c r="F70">
        <v>46.790458</v>
      </c>
      <c r="G70">
        <v>-0.58</v>
      </c>
      <c r="H70">
        <v>38.54734</v>
      </c>
      <c r="I70">
        <v>-0.59</v>
      </c>
      <c r="J70">
        <v>32.422408</v>
      </c>
      <c r="K70">
        <v>-0.61</v>
      </c>
      <c r="L70">
        <v>26.588408</v>
      </c>
      <c r="M70">
        <v>-0.63</v>
      </c>
      <c r="N70">
        <v>20.434802</v>
      </c>
      <c r="O70">
        <v>-0.65</v>
      </c>
      <c r="P70">
        <v>14.594466</v>
      </c>
      <c r="Q70">
        <v>-0.67</v>
      </c>
      <c r="R70">
        <v>10.252944</v>
      </c>
      <c r="S70">
        <v>-0.6899999999999999</v>
      </c>
      <c r="T70">
        <v>2.0678432</v>
      </c>
    </row>
    <row r="71" spans="1:20">
      <c r="A71">
        <v>-0.72</v>
      </c>
      <c r="B71">
        <v>-21.917064</v>
      </c>
      <c r="C71">
        <v>-0.55</v>
      </c>
      <c r="D71">
        <v>55.177938</v>
      </c>
      <c r="E71">
        <v>-0.57</v>
      </c>
      <c r="F71">
        <v>43.050982</v>
      </c>
      <c r="G71">
        <v>-0.59</v>
      </c>
      <c r="H71">
        <v>34.505888</v>
      </c>
      <c r="I71">
        <v>-0.6</v>
      </c>
      <c r="J71">
        <v>30.373514</v>
      </c>
      <c r="K71">
        <v>-0.62</v>
      </c>
      <c r="L71">
        <v>23.27467</v>
      </c>
      <c r="M71">
        <v>-0.64</v>
      </c>
      <c r="N71">
        <v>18.151678</v>
      </c>
      <c r="O71">
        <v>-0.66</v>
      </c>
      <c r="P71">
        <v>12.62414</v>
      </c>
      <c r="Q71">
        <v>-0.68</v>
      </c>
      <c r="R71">
        <v>5.8068714</v>
      </c>
      <c r="S71">
        <v>-0.7</v>
      </c>
      <c r="T71">
        <v>-5.2243462</v>
      </c>
    </row>
    <row r="72" spans="1:20">
      <c r="A72">
        <v>-0.73</v>
      </c>
      <c r="B72">
        <v>-23.442668</v>
      </c>
      <c r="C72">
        <v>-0.5600000000000001</v>
      </c>
      <c r="D72">
        <v>50.142502</v>
      </c>
      <c r="E72">
        <v>-0.58</v>
      </c>
      <c r="F72">
        <v>39.328116</v>
      </c>
      <c r="G72">
        <v>-0.6</v>
      </c>
      <c r="H72">
        <v>31.334068</v>
      </c>
      <c r="I72">
        <v>-0.61</v>
      </c>
      <c r="J72">
        <v>28.082406</v>
      </c>
      <c r="K72">
        <v>-0.63</v>
      </c>
      <c r="L72">
        <v>21.280366</v>
      </c>
      <c r="M72">
        <v>-0.65</v>
      </c>
      <c r="N72">
        <v>15.019204</v>
      </c>
      <c r="O72">
        <v>-0.67</v>
      </c>
      <c r="P72">
        <v>10.359039</v>
      </c>
      <c r="Q72">
        <v>-0.6899999999999999</v>
      </c>
      <c r="R72">
        <v>0.9042481999999999</v>
      </c>
      <c r="S72">
        <v>-0.71</v>
      </c>
      <c r="T72">
        <v>-14.114152</v>
      </c>
    </row>
    <row r="73" spans="1:20">
      <c r="A73">
        <v>-0.74</v>
      </c>
      <c r="B73">
        <v>-24.858028</v>
      </c>
      <c r="C73">
        <v>-0.57</v>
      </c>
      <c r="D73">
        <v>45.224918</v>
      </c>
      <c r="E73">
        <v>-0.59</v>
      </c>
      <c r="F73">
        <v>37.045338</v>
      </c>
      <c r="G73">
        <v>-0.61</v>
      </c>
      <c r="H73">
        <v>29.37509</v>
      </c>
      <c r="I73">
        <v>-0.62</v>
      </c>
      <c r="J73">
        <v>25.60587</v>
      </c>
      <c r="K73">
        <v>-0.64</v>
      </c>
      <c r="L73">
        <v>19.026756</v>
      </c>
      <c r="M73">
        <v>-0.66</v>
      </c>
      <c r="N73">
        <v>12.638612</v>
      </c>
      <c r="O73">
        <v>-0.68</v>
      </c>
      <c r="P73">
        <v>5.6814114</v>
      </c>
      <c r="Q73">
        <v>-0.7</v>
      </c>
      <c r="R73">
        <v>-6.688445999999999</v>
      </c>
      <c r="S73">
        <v>-0.72</v>
      </c>
      <c r="T73">
        <v>-20.643844</v>
      </c>
    </row>
    <row r="74" spans="1:20">
      <c r="A74">
        <v>-0.75</v>
      </c>
      <c r="B74">
        <v>-24.219288</v>
      </c>
      <c r="C74">
        <v>-0.58</v>
      </c>
      <c r="D74">
        <v>41.33549</v>
      </c>
      <c r="E74">
        <v>-0.6</v>
      </c>
      <c r="F74">
        <v>32.35651</v>
      </c>
      <c r="G74">
        <v>-0.62</v>
      </c>
      <c r="H74">
        <v>26.465674</v>
      </c>
      <c r="I74">
        <v>-0.63</v>
      </c>
      <c r="J74">
        <v>22.101628</v>
      </c>
      <c r="K74">
        <v>-0.65</v>
      </c>
      <c r="L74">
        <v>16.512946</v>
      </c>
      <c r="M74">
        <v>-0.67</v>
      </c>
      <c r="N74">
        <v>9.802393800000001</v>
      </c>
      <c r="O74">
        <v>-0.6899999999999999</v>
      </c>
      <c r="P74">
        <v>-0.4716501999999999</v>
      </c>
      <c r="Q74">
        <v>-0.71</v>
      </c>
      <c r="R74">
        <v>-14.069412</v>
      </c>
      <c r="S74">
        <v>-0.73</v>
      </c>
      <c r="T74">
        <v>-25.797852</v>
      </c>
    </row>
    <row r="75" spans="1:20">
      <c r="A75">
        <v>-0.76</v>
      </c>
      <c r="B75">
        <v>-24.150596</v>
      </c>
      <c r="C75">
        <v>-0.59</v>
      </c>
      <c r="D75">
        <v>38.291762</v>
      </c>
      <c r="E75">
        <v>-0.61</v>
      </c>
      <c r="F75">
        <v>28.947448</v>
      </c>
      <c r="G75">
        <v>-0.63</v>
      </c>
      <c r="H75">
        <v>23.98793</v>
      </c>
      <c r="I75">
        <v>-0.64</v>
      </c>
      <c r="J75">
        <v>20.529282</v>
      </c>
      <c r="K75">
        <v>-0.66</v>
      </c>
      <c r="L75">
        <v>12.969164</v>
      </c>
      <c r="M75">
        <v>-0.68</v>
      </c>
      <c r="N75">
        <v>5.7455798</v>
      </c>
      <c r="O75">
        <v>-0.7</v>
      </c>
      <c r="P75">
        <v>-7.9720834</v>
      </c>
      <c r="Q75">
        <v>-0.72</v>
      </c>
      <c r="R75">
        <v>-23.032286</v>
      </c>
      <c r="S75">
        <v>-0.74</v>
      </c>
      <c r="T75">
        <v>-28.350508</v>
      </c>
    </row>
    <row r="76" spans="1:20">
      <c r="A76">
        <v>-0.77</v>
      </c>
      <c r="B76">
        <v>-23.928584</v>
      </c>
      <c r="C76">
        <v>-0.6</v>
      </c>
      <c r="D76">
        <v>34.501734</v>
      </c>
      <c r="E76">
        <v>-0.62</v>
      </c>
      <c r="F76">
        <v>27.62242</v>
      </c>
      <c r="G76">
        <v>-0.64</v>
      </c>
      <c r="H76">
        <v>20.876652</v>
      </c>
      <c r="I76">
        <v>-0.65</v>
      </c>
      <c r="J76">
        <v>18.22173</v>
      </c>
      <c r="K76">
        <v>-0.67</v>
      </c>
      <c r="L76">
        <v>10.5618288</v>
      </c>
      <c r="M76">
        <v>-0.6899999999999999</v>
      </c>
      <c r="N76">
        <v>-1.0945784</v>
      </c>
      <c r="O76">
        <v>-0.71</v>
      </c>
      <c r="P76">
        <v>-17.18066</v>
      </c>
      <c r="Q76">
        <v>-0.73</v>
      </c>
      <c r="R76">
        <v>-28.581872</v>
      </c>
      <c r="S76">
        <v>-0.75</v>
      </c>
      <c r="T76">
        <v>-29.417968</v>
      </c>
    </row>
    <row r="77" spans="1:20">
      <c r="A77">
        <v>-0.78</v>
      </c>
      <c r="B77">
        <v>-26.425604</v>
      </c>
      <c r="C77">
        <v>-0.61</v>
      </c>
      <c r="D77">
        <v>30.408276</v>
      </c>
      <c r="E77">
        <v>-0.63</v>
      </c>
      <c r="F77">
        <v>24.858616</v>
      </c>
      <c r="G77">
        <v>-0.65</v>
      </c>
      <c r="H77">
        <v>17.732576</v>
      </c>
      <c r="I77">
        <v>-0.66</v>
      </c>
      <c r="J77">
        <v>14.924042</v>
      </c>
      <c r="K77">
        <v>-0.68</v>
      </c>
      <c r="L77">
        <v>6.190751000000001</v>
      </c>
      <c r="M77">
        <v>-0.7</v>
      </c>
      <c r="N77">
        <v>-10.255016</v>
      </c>
      <c r="O77">
        <v>-0.72</v>
      </c>
      <c r="P77">
        <v>-25.075258</v>
      </c>
      <c r="Q77">
        <v>-0.74</v>
      </c>
      <c r="R77">
        <v>-31.357566</v>
      </c>
      <c r="S77">
        <v>-0.76</v>
      </c>
      <c r="T77">
        <v>-29.85514</v>
      </c>
    </row>
    <row r="78" spans="1:20">
      <c r="A78">
        <v>-0.79</v>
      </c>
      <c r="B78">
        <v>-29.253278</v>
      </c>
      <c r="C78">
        <v>-0.62</v>
      </c>
      <c r="D78">
        <v>26.562814</v>
      </c>
      <c r="E78">
        <v>-0.64</v>
      </c>
      <c r="F78">
        <v>21.26138</v>
      </c>
      <c r="G78">
        <v>-0.66</v>
      </c>
      <c r="H78">
        <v>15.696066</v>
      </c>
      <c r="I78">
        <v>-0.67</v>
      </c>
      <c r="J78">
        <v>11.2254864</v>
      </c>
      <c r="K78">
        <v>-0.6899999999999999</v>
      </c>
      <c r="L78">
        <v>-0.1004306</v>
      </c>
      <c r="M78">
        <v>-0.71</v>
      </c>
      <c r="N78">
        <v>-19.868368</v>
      </c>
      <c r="O78">
        <v>-0.73</v>
      </c>
      <c r="P78">
        <v>-32.049948</v>
      </c>
      <c r="Q78">
        <v>-0.75</v>
      </c>
      <c r="R78">
        <v>-31.476354</v>
      </c>
      <c r="S78">
        <v>-0.77</v>
      </c>
      <c r="T78">
        <v>-29.910982</v>
      </c>
    </row>
    <row r="79" spans="1:20">
      <c r="A79">
        <v>-0.8</v>
      </c>
      <c r="B79">
        <v>-30.075916</v>
      </c>
      <c r="C79">
        <v>-0.63</v>
      </c>
      <c r="D79">
        <v>24.361756</v>
      </c>
      <c r="E79">
        <v>-0.65</v>
      </c>
      <c r="F79">
        <v>17.764038</v>
      </c>
      <c r="G79">
        <v>-0.67</v>
      </c>
      <c r="H79">
        <v>12.766204</v>
      </c>
      <c r="I79">
        <v>-0.68</v>
      </c>
      <c r="J79">
        <v>7.6195352</v>
      </c>
      <c r="K79">
        <v>-0.7</v>
      </c>
      <c r="L79">
        <v>-9.3620614</v>
      </c>
      <c r="M79">
        <v>-0.72</v>
      </c>
      <c r="N79">
        <v>-28.958128</v>
      </c>
      <c r="O79">
        <v>-0.74</v>
      </c>
      <c r="P79">
        <v>-35.188034</v>
      </c>
      <c r="Q79">
        <v>-0.76</v>
      </c>
      <c r="R79">
        <v>-32.085906</v>
      </c>
      <c r="S79">
        <v>-0.78</v>
      </c>
      <c r="T79">
        <v>-31.432254</v>
      </c>
    </row>
    <row r="80" spans="1:20">
      <c r="A80">
        <v>-0.8100000000000001</v>
      </c>
      <c r="B80">
        <v>-31.44409</v>
      </c>
      <c r="C80">
        <v>-0.64</v>
      </c>
      <c r="D80">
        <v>21.359006</v>
      </c>
      <c r="E80">
        <v>-0.66</v>
      </c>
      <c r="F80">
        <v>16.209142</v>
      </c>
      <c r="G80">
        <v>-0.68</v>
      </c>
      <c r="H80">
        <v>8.451232000000001</v>
      </c>
      <c r="I80">
        <v>-0.6899999999999999</v>
      </c>
      <c r="J80">
        <v>0.9028154</v>
      </c>
      <c r="K80">
        <v>-0.71</v>
      </c>
      <c r="L80">
        <v>-20.37554</v>
      </c>
      <c r="M80">
        <v>-0.73</v>
      </c>
      <c r="N80">
        <v>-36.077196</v>
      </c>
      <c r="O80">
        <v>-0.75</v>
      </c>
      <c r="P80">
        <v>-35.188242</v>
      </c>
      <c r="Q80">
        <v>-0.77</v>
      </c>
      <c r="R80">
        <v>-32.394036</v>
      </c>
      <c r="S80">
        <v>-0.79</v>
      </c>
      <c r="T80">
        <v>-34.32979</v>
      </c>
    </row>
    <row r="81" spans="1:20">
      <c r="A81">
        <v>-0.82</v>
      </c>
      <c r="B81">
        <v>-32.768634</v>
      </c>
      <c r="C81">
        <v>-0.65</v>
      </c>
      <c r="D81">
        <v>17.619022</v>
      </c>
      <c r="E81">
        <v>-0.67</v>
      </c>
      <c r="F81">
        <v>12.844212</v>
      </c>
      <c r="G81">
        <v>-0.6899999999999999</v>
      </c>
      <c r="H81">
        <v>2.9389466</v>
      </c>
      <c r="I81">
        <v>-0.7</v>
      </c>
      <c r="J81">
        <v>-8.7723066</v>
      </c>
      <c r="K81">
        <v>-0.72</v>
      </c>
      <c r="L81">
        <v>-29.825904</v>
      </c>
      <c r="M81">
        <v>-0.74</v>
      </c>
      <c r="N81">
        <v>-39.744976</v>
      </c>
      <c r="O81">
        <v>-0.76</v>
      </c>
      <c r="P81">
        <v>-34.144658</v>
      </c>
      <c r="Q81">
        <v>-0.78</v>
      </c>
      <c r="R81">
        <v>-33.609668</v>
      </c>
      <c r="S81">
        <v>-0.8</v>
      </c>
      <c r="T81">
        <v>-38.934774</v>
      </c>
    </row>
    <row r="82" spans="1:20">
      <c r="A82">
        <v>-0.83</v>
      </c>
      <c r="B82">
        <v>-34.67416</v>
      </c>
      <c r="C82">
        <v>-0.66</v>
      </c>
      <c r="D82">
        <v>14.00075</v>
      </c>
      <c r="E82">
        <v>-0.68</v>
      </c>
      <c r="F82">
        <v>8.4838384</v>
      </c>
      <c r="G82">
        <v>-0.7</v>
      </c>
      <c r="H82">
        <v>-5.2575484</v>
      </c>
      <c r="I82">
        <v>-0.71</v>
      </c>
      <c r="J82">
        <v>-20.235668</v>
      </c>
      <c r="K82">
        <v>-0.73</v>
      </c>
      <c r="L82">
        <v>-35.75940000000001</v>
      </c>
      <c r="M82">
        <v>-0.75</v>
      </c>
      <c r="N82">
        <v>-39.28191</v>
      </c>
      <c r="O82">
        <v>-0.77</v>
      </c>
      <c r="P82">
        <v>-35.543108</v>
      </c>
      <c r="Q82">
        <v>-0.79</v>
      </c>
      <c r="R82">
        <v>-34.966504</v>
      </c>
      <c r="S82">
        <v>-0.8100000000000001</v>
      </c>
      <c r="T82">
        <v>-43.908466</v>
      </c>
    </row>
    <row r="83" spans="1:20">
      <c r="A83">
        <v>-0.84</v>
      </c>
      <c r="B83">
        <v>-35.564092</v>
      </c>
      <c r="C83">
        <v>-0.67</v>
      </c>
      <c r="D83">
        <v>11.5313874</v>
      </c>
      <c r="E83">
        <v>-0.6899999999999999</v>
      </c>
      <c r="F83">
        <v>3.0397668</v>
      </c>
      <c r="G83">
        <v>-0.71</v>
      </c>
      <c r="H83">
        <v>-14.433404</v>
      </c>
      <c r="I83">
        <v>-0.72</v>
      </c>
      <c r="J83">
        <v>-28.327904</v>
      </c>
      <c r="K83">
        <v>-0.74</v>
      </c>
      <c r="L83">
        <v>-39.05225</v>
      </c>
      <c r="M83">
        <v>-0.76</v>
      </c>
      <c r="N83">
        <v>-37.45644</v>
      </c>
      <c r="O83">
        <v>-0.78</v>
      </c>
      <c r="P83">
        <v>-36.317346</v>
      </c>
      <c r="Q83">
        <v>-0.8</v>
      </c>
      <c r="R83">
        <v>-39.22599200000001</v>
      </c>
      <c r="S83">
        <v>-0.82</v>
      </c>
      <c r="T83">
        <v>-49.85041</v>
      </c>
    </row>
    <row r="84" spans="1:20">
      <c r="A84">
        <v>-0.85</v>
      </c>
      <c r="B84">
        <v>-35.683456</v>
      </c>
      <c r="C84">
        <v>-0.68</v>
      </c>
      <c r="D84">
        <v>7.3197318</v>
      </c>
      <c r="E84">
        <v>-0.7</v>
      </c>
      <c r="F84">
        <v>-4.122904</v>
      </c>
      <c r="G84">
        <v>-0.72</v>
      </c>
      <c r="H84">
        <v>-23.234036</v>
      </c>
      <c r="I84">
        <v>-0.73</v>
      </c>
      <c r="J84">
        <v>-32.263136</v>
      </c>
      <c r="K84">
        <v>-0.75</v>
      </c>
      <c r="L84">
        <v>-38.54602</v>
      </c>
      <c r="M84">
        <v>-0.77</v>
      </c>
      <c r="N84">
        <v>-36.76679</v>
      </c>
      <c r="O84">
        <v>-0.79</v>
      </c>
      <c r="P84">
        <v>-37.672374</v>
      </c>
      <c r="Q84">
        <v>-0.8100000000000001</v>
      </c>
      <c r="R84">
        <v>-44.227752</v>
      </c>
      <c r="S84">
        <v>-0.83</v>
      </c>
      <c r="T84">
        <v>-59.58552999999999</v>
      </c>
    </row>
    <row r="85" spans="1:20">
      <c r="A85">
        <v>-0.86</v>
      </c>
      <c r="B85">
        <v>-36.741906</v>
      </c>
      <c r="C85">
        <v>-0.6899999999999999</v>
      </c>
      <c r="D85">
        <v>1.3295674</v>
      </c>
      <c r="E85">
        <v>-0.71</v>
      </c>
      <c r="F85">
        <v>-12.2730594</v>
      </c>
      <c r="G85">
        <v>-0.73</v>
      </c>
      <c r="H85">
        <v>-27.516036</v>
      </c>
      <c r="I85">
        <v>-0.74</v>
      </c>
      <c r="J85">
        <v>-34.023644</v>
      </c>
      <c r="K85">
        <v>-0.76</v>
      </c>
      <c r="L85">
        <v>-36.711514</v>
      </c>
      <c r="M85">
        <v>-0.78</v>
      </c>
      <c r="N85">
        <v>-37.656284</v>
      </c>
      <c r="O85">
        <v>-0.8</v>
      </c>
      <c r="P85">
        <v>-40.27788</v>
      </c>
      <c r="Q85">
        <v>-0.82</v>
      </c>
      <c r="R85">
        <v>-48.853424</v>
      </c>
      <c r="S85">
        <v>-0.84</v>
      </c>
      <c r="T85">
        <v>-69.70027999999999</v>
      </c>
    </row>
    <row r="86" spans="1:20">
      <c r="A86">
        <v>-0.87</v>
      </c>
      <c r="B86">
        <v>-38.211638</v>
      </c>
      <c r="C86">
        <v>-0.7</v>
      </c>
      <c r="D86">
        <v>-6.888300599999999</v>
      </c>
      <c r="E86">
        <v>-0.72</v>
      </c>
      <c r="F86">
        <v>-18.66346</v>
      </c>
      <c r="G86">
        <v>-0.74</v>
      </c>
      <c r="H86">
        <v>-29.13604</v>
      </c>
      <c r="I86">
        <v>-0.75</v>
      </c>
      <c r="J86">
        <v>-33.169954</v>
      </c>
      <c r="K86">
        <v>-0.77</v>
      </c>
      <c r="L86">
        <v>-35.58097</v>
      </c>
      <c r="M86">
        <v>-0.79</v>
      </c>
      <c r="N86">
        <v>-38.925478</v>
      </c>
      <c r="O86">
        <v>-0.8100000000000001</v>
      </c>
      <c r="P86">
        <v>-44.959526</v>
      </c>
      <c r="Q86">
        <v>-0.83</v>
      </c>
      <c r="R86">
        <v>-57.357904</v>
      </c>
      <c r="S86">
        <v>-0.85</v>
      </c>
      <c r="T86">
        <v>-66.204336</v>
      </c>
    </row>
    <row r="87" spans="1:20">
      <c r="A87">
        <v>-0.88</v>
      </c>
      <c r="B87">
        <v>-38.153276</v>
      </c>
      <c r="C87">
        <v>-0.71</v>
      </c>
      <c r="D87">
        <v>-12.6851848</v>
      </c>
      <c r="E87">
        <v>-0.73</v>
      </c>
      <c r="F87">
        <v>-23.704678</v>
      </c>
      <c r="G87">
        <v>-0.75</v>
      </c>
      <c r="H87">
        <v>-27.551668</v>
      </c>
      <c r="I87">
        <v>-0.76</v>
      </c>
      <c r="J87">
        <v>-32.608202</v>
      </c>
      <c r="K87">
        <v>-0.78</v>
      </c>
      <c r="L87">
        <v>-35.554408</v>
      </c>
      <c r="M87">
        <v>-0.8</v>
      </c>
      <c r="N87">
        <v>-39.152034</v>
      </c>
      <c r="O87">
        <v>-0.82</v>
      </c>
      <c r="P87">
        <v>-48.743292</v>
      </c>
      <c r="Q87">
        <v>-0.84</v>
      </c>
      <c r="R87">
        <v>-66.395712</v>
      </c>
      <c r="S87">
        <v>-0.86</v>
      </c>
      <c r="T87">
        <v>-51.72462399999999</v>
      </c>
    </row>
    <row r="88" spans="1:20">
      <c r="A88">
        <v>-0.89</v>
      </c>
      <c r="B88">
        <v>-37.398726</v>
      </c>
      <c r="C88">
        <v>-0.72</v>
      </c>
      <c r="D88">
        <v>-18.03983</v>
      </c>
      <c r="E88">
        <v>-0.74</v>
      </c>
      <c r="F88">
        <v>-25.996304</v>
      </c>
      <c r="G88">
        <v>-0.76</v>
      </c>
      <c r="H88">
        <v>-28.336448</v>
      </c>
      <c r="I88">
        <v>-0.77</v>
      </c>
      <c r="J88">
        <v>-31.354562</v>
      </c>
      <c r="K88">
        <v>-0.79</v>
      </c>
      <c r="L88">
        <v>-36.397222</v>
      </c>
      <c r="M88">
        <v>-0.8100000000000001</v>
      </c>
      <c r="N88">
        <v>-40.368066</v>
      </c>
      <c r="O88">
        <v>-0.83</v>
      </c>
      <c r="P88">
        <v>-53.13017600000001</v>
      </c>
      <c r="Q88">
        <v>-0.85</v>
      </c>
      <c r="R88">
        <v>-63.43224</v>
      </c>
      <c r="S88">
        <v>-0.87</v>
      </c>
      <c r="T88">
        <v>-41.359452</v>
      </c>
    </row>
    <row r="89" spans="1:20">
      <c r="A89">
        <v>-0.9</v>
      </c>
      <c r="B89">
        <v>-37.345436</v>
      </c>
      <c r="C89">
        <v>-0.73</v>
      </c>
      <c r="D89">
        <v>-22.210278</v>
      </c>
      <c r="E89">
        <v>-0.75</v>
      </c>
      <c r="F89">
        <v>-24.566742</v>
      </c>
      <c r="G89">
        <v>-0.77</v>
      </c>
      <c r="H89">
        <v>-27.518006</v>
      </c>
      <c r="I89">
        <v>-0.78</v>
      </c>
      <c r="J89">
        <v>-30.95612</v>
      </c>
      <c r="K89">
        <v>-0.8</v>
      </c>
      <c r="L89">
        <v>-36.394586</v>
      </c>
      <c r="M89">
        <v>-0.82</v>
      </c>
      <c r="N89">
        <v>-42.5852</v>
      </c>
      <c r="O89">
        <v>-0.84</v>
      </c>
      <c r="P89">
        <v>-57.57589399999999</v>
      </c>
      <c r="Q89">
        <v>-0.86</v>
      </c>
      <c r="R89">
        <v>-50.74473</v>
      </c>
      <c r="S89">
        <v>-0.88</v>
      </c>
      <c r="T89">
        <v>-36.55659799999999</v>
      </c>
    </row>
    <row r="90" spans="1:20">
      <c r="A90">
        <v>-0.91</v>
      </c>
      <c r="B90">
        <v>-38.457058</v>
      </c>
      <c r="C90">
        <v>-0.74</v>
      </c>
      <c r="D90">
        <v>-25.046912</v>
      </c>
      <c r="E90">
        <v>-0.76</v>
      </c>
      <c r="F90">
        <v>-25.436598</v>
      </c>
      <c r="G90">
        <v>-0.78</v>
      </c>
      <c r="H90">
        <v>-29.12215</v>
      </c>
      <c r="I90">
        <v>-0.79</v>
      </c>
      <c r="J90">
        <v>-32.747006</v>
      </c>
      <c r="K90">
        <v>-0.8100000000000001</v>
      </c>
      <c r="L90">
        <v>-35.687482</v>
      </c>
      <c r="M90">
        <v>-0.83</v>
      </c>
      <c r="N90">
        <v>-45.301452</v>
      </c>
      <c r="O90">
        <v>-0.85</v>
      </c>
      <c r="P90">
        <v>-55.579638</v>
      </c>
      <c r="Q90">
        <v>-0.87</v>
      </c>
      <c r="R90">
        <v>-40.769938</v>
      </c>
      <c r="S90">
        <v>-0.89</v>
      </c>
      <c r="T90">
        <v>-32.157404</v>
      </c>
    </row>
    <row r="91" spans="1:20">
      <c r="A91">
        <v>-0.92</v>
      </c>
      <c r="B91">
        <v>-38.375642</v>
      </c>
      <c r="C91">
        <v>-0.75</v>
      </c>
      <c r="D91">
        <v>-24.834926</v>
      </c>
      <c r="E91">
        <v>-0.77</v>
      </c>
      <c r="F91">
        <v>-27.419898</v>
      </c>
      <c r="G91">
        <v>-0.79</v>
      </c>
      <c r="H91">
        <v>-29.645768</v>
      </c>
      <c r="I91">
        <v>-0.8</v>
      </c>
      <c r="J91">
        <v>-33.45662</v>
      </c>
      <c r="K91">
        <v>-0.82</v>
      </c>
      <c r="L91">
        <v>-37.406788</v>
      </c>
      <c r="M91">
        <v>-0.84</v>
      </c>
      <c r="N91">
        <v>-47.879576</v>
      </c>
      <c r="O91">
        <v>-0.86</v>
      </c>
      <c r="P91">
        <v>-46.98389</v>
      </c>
      <c r="Q91">
        <v>-0.88</v>
      </c>
      <c r="R91">
        <v>-35.63099200000001</v>
      </c>
      <c r="S91">
        <v>-0.9</v>
      </c>
      <c r="T91">
        <v>-29.982786</v>
      </c>
    </row>
    <row r="92" spans="1:20">
      <c r="A92">
        <v>-0.93</v>
      </c>
      <c r="B92">
        <v>-37.47233</v>
      </c>
      <c r="C92">
        <v>-0.76</v>
      </c>
      <c r="D92">
        <v>-25.217184</v>
      </c>
      <c r="E92">
        <v>-0.78</v>
      </c>
      <c r="F92">
        <v>-29.009716</v>
      </c>
      <c r="G92">
        <v>-0.8</v>
      </c>
      <c r="H92">
        <v>-32.494056</v>
      </c>
      <c r="I92">
        <v>-0.8100000000000001</v>
      </c>
      <c r="J92">
        <v>-34.422104</v>
      </c>
      <c r="K92">
        <v>-0.83</v>
      </c>
      <c r="L92">
        <v>-41.399682</v>
      </c>
      <c r="M92">
        <v>-0.85</v>
      </c>
      <c r="N92">
        <v>-47.03383</v>
      </c>
      <c r="O92">
        <v>-0.87</v>
      </c>
      <c r="P92">
        <v>-39.429286</v>
      </c>
      <c r="Q92">
        <v>-0.89</v>
      </c>
      <c r="R92">
        <v>-33.522018</v>
      </c>
      <c r="S92">
        <v>-0.91</v>
      </c>
      <c r="T92">
        <v>-27.923788</v>
      </c>
    </row>
    <row r="93" spans="1:20">
      <c r="A93">
        <v>-0.9399999999999999</v>
      </c>
      <c r="B93">
        <v>-36.906008</v>
      </c>
      <c r="C93">
        <v>-0.77</v>
      </c>
      <c r="D93">
        <v>-26.197226</v>
      </c>
      <c r="E93">
        <v>-0.79</v>
      </c>
      <c r="F93">
        <v>-30.154066</v>
      </c>
      <c r="G93">
        <v>-0.8100000000000001</v>
      </c>
      <c r="H93">
        <v>-34.048648</v>
      </c>
      <c r="I93">
        <v>-0.82</v>
      </c>
      <c r="J93">
        <v>-36.203848</v>
      </c>
      <c r="K93">
        <v>-0.84</v>
      </c>
      <c r="L93">
        <v>-44.590364</v>
      </c>
      <c r="M93">
        <v>-0.86</v>
      </c>
      <c r="N93">
        <v>-43.278792</v>
      </c>
      <c r="O93">
        <v>-0.88</v>
      </c>
      <c r="P93">
        <v>-34.148096</v>
      </c>
      <c r="Q93">
        <v>-0.9</v>
      </c>
      <c r="R93">
        <v>-30.086022</v>
      </c>
      <c r="S93">
        <v>-0.92</v>
      </c>
      <c r="T93">
        <v>-28.55606</v>
      </c>
    </row>
    <row r="94" spans="1:20">
      <c r="A94">
        <v>-0.95</v>
      </c>
      <c r="B94">
        <v>-38.08926599999999</v>
      </c>
      <c r="C94">
        <v>-0.78</v>
      </c>
      <c r="D94">
        <v>-30.016758</v>
      </c>
      <c r="E94">
        <v>-0.8</v>
      </c>
      <c r="F94">
        <v>-31.81645200000001</v>
      </c>
      <c r="G94">
        <v>-0.82</v>
      </c>
      <c r="H94">
        <v>-36.320098</v>
      </c>
      <c r="I94">
        <v>-0.83</v>
      </c>
      <c r="J94">
        <v>-39.512118</v>
      </c>
      <c r="K94">
        <v>-0.85</v>
      </c>
      <c r="L94">
        <v>-43.013144</v>
      </c>
      <c r="M94">
        <v>-0.87</v>
      </c>
      <c r="N94">
        <v>-37.99382</v>
      </c>
      <c r="O94">
        <v>-0.89</v>
      </c>
      <c r="P94">
        <v>-32.258408</v>
      </c>
      <c r="Q94">
        <v>-0.91</v>
      </c>
      <c r="R94">
        <v>-28.302342</v>
      </c>
      <c r="S94">
        <v>-0.93</v>
      </c>
      <c r="T94">
        <v>-27.670328</v>
      </c>
    </row>
    <row r="95" spans="1:20">
      <c r="A95">
        <v>-0.96</v>
      </c>
      <c r="B95">
        <v>-38.755604</v>
      </c>
      <c r="C95">
        <v>-0.79</v>
      </c>
      <c r="D95">
        <v>-31.761772</v>
      </c>
      <c r="E95">
        <v>-0.8100000000000001</v>
      </c>
      <c r="F95">
        <v>-34.87356999999999</v>
      </c>
      <c r="G95">
        <v>-0.83</v>
      </c>
      <c r="H95">
        <v>-38.523558</v>
      </c>
      <c r="I95">
        <v>-0.84</v>
      </c>
      <c r="J95">
        <v>-42.371404</v>
      </c>
      <c r="K95">
        <v>-0.86</v>
      </c>
      <c r="L95">
        <v>-38.65233</v>
      </c>
      <c r="M95">
        <v>-0.88</v>
      </c>
      <c r="N95">
        <v>-32.750982</v>
      </c>
      <c r="O95">
        <v>-0.9</v>
      </c>
      <c r="P95">
        <v>-30.575398</v>
      </c>
      <c r="Q95">
        <v>-0.92</v>
      </c>
      <c r="R95">
        <v>-27.244732</v>
      </c>
      <c r="S95">
        <v>-0.9399999999999999</v>
      </c>
      <c r="T95">
        <v>-25.99406</v>
      </c>
    </row>
    <row r="96" spans="1:20">
      <c r="A96">
        <v>-0.97</v>
      </c>
      <c r="B96">
        <v>-38.091252</v>
      </c>
      <c r="C96">
        <v>-0.8</v>
      </c>
      <c r="D96">
        <v>-32.37054</v>
      </c>
      <c r="E96">
        <v>-0.82</v>
      </c>
      <c r="F96">
        <v>-36.047924</v>
      </c>
      <c r="G96">
        <v>-0.84</v>
      </c>
      <c r="H96">
        <v>-39.987128</v>
      </c>
      <c r="I96">
        <v>-0.85</v>
      </c>
      <c r="J96">
        <v>-40.36177</v>
      </c>
      <c r="K96">
        <v>-0.87</v>
      </c>
      <c r="L96">
        <v>-36.755734</v>
      </c>
      <c r="M96">
        <v>-0.89</v>
      </c>
      <c r="N96">
        <v>-30.666956</v>
      </c>
      <c r="O96">
        <v>-0.91</v>
      </c>
      <c r="P96">
        <v>-28.896122</v>
      </c>
      <c r="Q96">
        <v>-0.93</v>
      </c>
      <c r="R96">
        <v>-28.26782</v>
      </c>
      <c r="S96">
        <v>-0.95</v>
      </c>
      <c r="T96">
        <v>-25.061108</v>
      </c>
    </row>
    <row r="97" spans="1:20">
      <c r="A97">
        <v>-0.98</v>
      </c>
      <c r="B97">
        <v>-37.107852</v>
      </c>
      <c r="C97">
        <v>-0.8100000000000001</v>
      </c>
      <c r="D97">
        <v>-33.182722</v>
      </c>
      <c r="E97">
        <v>-0.83</v>
      </c>
      <c r="F97">
        <v>-36.881346</v>
      </c>
      <c r="G97">
        <v>-0.85</v>
      </c>
      <c r="H97">
        <v>-38.691332</v>
      </c>
      <c r="I97">
        <v>-0.86</v>
      </c>
      <c r="J97">
        <v>-37.17536</v>
      </c>
      <c r="K97">
        <v>-0.88</v>
      </c>
      <c r="L97">
        <v>-32.552962</v>
      </c>
      <c r="M97">
        <v>-0.9</v>
      </c>
      <c r="N97">
        <v>-29.426652</v>
      </c>
      <c r="O97">
        <v>-0.92</v>
      </c>
      <c r="P97">
        <v>-27.332088</v>
      </c>
      <c r="Q97">
        <v>-0.9399999999999999</v>
      </c>
      <c r="R97">
        <v>-26.956056</v>
      </c>
      <c r="S97">
        <v>-0.96</v>
      </c>
      <c r="T97">
        <v>-26.41861</v>
      </c>
    </row>
    <row r="98" spans="1:20">
      <c r="A98">
        <v>-0.99</v>
      </c>
      <c r="B98">
        <v>-37.796562</v>
      </c>
      <c r="C98">
        <v>-0.82</v>
      </c>
      <c r="D98">
        <v>-34.148624</v>
      </c>
      <c r="E98">
        <v>-0.84</v>
      </c>
      <c r="F98">
        <v>-35.562732</v>
      </c>
      <c r="G98">
        <v>-0.86</v>
      </c>
      <c r="H98">
        <v>-35.807544</v>
      </c>
      <c r="I98">
        <v>-0.87</v>
      </c>
      <c r="J98">
        <v>-33.72141000000001</v>
      </c>
      <c r="K98">
        <v>-0.89</v>
      </c>
      <c r="L98">
        <v>-30.272172</v>
      </c>
      <c r="M98">
        <v>-0.91</v>
      </c>
      <c r="N98">
        <v>-29.441808</v>
      </c>
      <c r="O98">
        <v>-0.93</v>
      </c>
      <c r="P98">
        <v>-26.845494</v>
      </c>
      <c r="Q98">
        <v>-0.95</v>
      </c>
      <c r="R98">
        <v>-25.874768</v>
      </c>
      <c r="S98">
        <v>-0.97</v>
      </c>
      <c r="T98">
        <v>-25.833368</v>
      </c>
    </row>
    <row r="99" spans="1:20">
      <c r="A99">
        <v>-1</v>
      </c>
      <c r="B99">
        <v>-35.474822</v>
      </c>
      <c r="C99">
        <v>-0.83</v>
      </c>
      <c r="D99">
        <v>-34.352828</v>
      </c>
      <c r="E99">
        <v>-0.85</v>
      </c>
      <c r="F99">
        <v>-36.871902</v>
      </c>
      <c r="G99">
        <v>-0.87</v>
      </c>
      <c r="H99">
        <v>-33.21519600000001</v>
      </c>
      <c r="I99">
        <v>-0.88</v>
      </c>
      <c r="J99">
        <v>-33.28104</v>
      </c>
      <c r="K99">
        <v>-0.9</v>
      </c>
      <c r="L99">
        <v>-28.77694</v>
      </c>
      <c r="M99">
        <v>-0.92</v>
      </c>
      <c r="N99">
        <v>-27.477866</v>
      </c>
      <c r="O99">
        <v>-0.9399999999999999</v>
      </c>
      <c r="P99">
        <v>-26.949568</v>
      </c>
      <c r="Q99">
        <v>-0.96</v>
      </c>
      <c r="R99">
        <v>-25.66205</v>
      </c>
      <c r="S99">
        <v>-0.98</v>
      </c>
      <c r="T99">
        <v>-25.23368</v>
      </c>
    </row>
    <row r="100" spans="1:20">
      <c r="A100">
        <v>-1.01</v>
      </c>
      <c r="B100">
        <v>-37.338502</v>
      </c>
      <c r="C100">
        <v>-0.84</v>
      </c>
      <c r="D100">
        <v>-34.14104</v>
      </c>
      <c r="E100">
        <v>-0.86</v>
      </c>
      <c r="F100">
        <v>-35.572996</v>
      </c>
      <c r="G100">
        <v>-0.88</v>
      </c>
      <c r="H100">
        <v>-32.147148</v>
      </c>
      <c r="I100">
        <v>-0.89</v>
      </c>
      <c r="J100">
        <v>-31.296308</v>
      </c>
      <c r="K100">
        <v>-0.91</v>
      </c>
      <c r="L100">
        <v>-29.032388</v>
      </c>
      <c r="M100">
        <v>-0.93</v>
      </c>
      <c r="N100">
        <v>-26.078922</v>
      </c>
      <c r="O100">
        <v>-0.95</v>
      </c>
      <c r="P100">
        <v>-25.928808</v>
      </c>
      <c r="Q100">
        <v>-0.97</v>
      </c>
      <c r="R100">
        <v>-26.569986</v>
      </c>
      <c r="S100">
        <v>-0.99</v>
      </c>
      <c r="T100">
        <v>-24.850572</v>
      </c>
    </row>
    <row r="101" spans="1:20">
      <c r="A101">
        <v>-1.02</v>
      </c>
      <c r="B101">
        <v>-36.281346</v>
      </c>
      <c r="C101">
        <v>-0.85</v>
      </c>
      <c r="D101">
        <v>-33.850918</v>
      </c>
      <c r="E101">
        <v>-0.87</v>
      </c>
      <c r="F101">
        <v>-34.108932</v>
      </c>
      <c r="G101">
        <v>-0.89</v>
      </c>
      <c r="H101">
        <v>-31.882224</v>
      </c>
      <c r="I101">
        <v>-0.9</v>
      </c>
      <c r="J101">
        <v>-29.072958</v>
      </c>
      <c r="K101">
        <v>-0.92</v>
      </c>
      <c r="L101">
        <v>-28.69147</v>
      </c>
      <c r="M101">
        <v>-0.9399999999999999</v>
      </c>
      <c r="N101">
        <v>-26.554442</v>
      </c>
      <c r="O101">
        <v>-0.96</v>
      </c>
      <c r="P101">
        <v>-25.461984</v>
      </c>
      <c r="Q101">
        <v>-0.98</v>
      </c>
      <c r="R101">
        <v>-26.179796</v>
      </c>
      <c r="S101">
        <v>-1</v>
      </c>
      <c r="T101">
        <v>-23.547804</v>
      </c>
    </row>
    <row r="102" spans="1:20">
      <c r="A102">
        <v>-1.03</v>
      </c>
      <c r="B102">
        <v>-36.642424</v>
      </c>
      <c r="C102">
        <v>-0.86</v>
      </c>
      <c r="D102">
        <v>-35.419532</v>
      </c>
      <c r="E102">
        <v>-0.88</v>
      </c>
      <c r="F102">
        <v>-32.611556</v>
      </c>
      <c r="G102">
        <v>-0.9</v>
      </c>
      <c r="H102">
        <v>-30.522626</v>
      </c>
      <c r="I102">
        <v>-0.91</v>
      </c>
      <c r="J102">
        <v>-28.415144</v>
      </c>
      <c r="K102">
        <v>-0.93</v>
      </c>
      <c r="L102">
        <v>-27.176122</v>
      </c>
      <c r="M102">
        <v>-0.95</v>
      </c>
      <c r="N102">
        <v>-27.131012</v>
      </c>
      <c r="O102">
        <v>-0.97</v>
      </c>
      <c r="P102">
        <v>-25.484912</v>
      </c>
      <c r="Q102">
        <v>-0.99</v>
      </c>
      <c r="R102">
        <v>-25.279572</v>
      </c>
      <c r="S102">
        <v>-1.01</v>
      </c>
      <c r="T102">
        <v>-25.38145</v>
      </c>
    </row>
    <row r="103" spans="1:20">
      <c r="A103">
        <v>-1.04</v>
      </c>
      <c r="B103">
        <v>-37.900698</v>
      </c>
      <c r="C103">
        <v>-0.87</v>
      </c>
      <c r="D103">
        <v>-34.808782</v>
      </c>
      <c r="E103">
        <v>-0.89</v>
      </c>
      <c r="F103">
        <v>-32.539528</v>
      </c>
      <c r="G103">
        <v>-0.91</v>
      </c>
      <c r="H103">
        <v>-29.467262</v>
      </c>
      <c r="I103">
        <v>-0.92</v>
      </c>
      <c r="J103">
        <v>-29.5451</v>
      </c>
      <c r="K103">
        <v>-0.9399999999999999</v>
      </c>
      <c r="L103">
        <v>-26.664516</v>
      </c>
      <c r="M103">
        <v>-0.96</v>
      </c>
      <c r="N103">
        <v>-25.739514</v>
      </c>
      <c r="O103">
        <v>-0.98</v>
      </c>
      <c r="P103">
        <v>-26.889366</v>
      </c>
      <c r="Q103">
        <v>-1</v>
      </c>
      <c r="R103">
        <v>-24.329966</v>
      </c>
      <c r="S103">
        <v>-1.02</v>
      </c>
      <c r="T103">
        <v>-24.755762</v>
      </c>
    </row>
    <row r="104" spans="1:20">
      <c r="A104">
        <v>-1.05</v>
      </c>
      <c r="B104">
        <v>-37.173602</v>
      </c>
      <c r="C104">
        <v>-0.88</v>
      </c>
      <c r="D104">
        <v>-34.19624</v>
      </c>
      <c r="E104">
        <v>-0.9</v>
      </c>
      <c r="F104">
        <v>-31.862248</v>
      </c>
      <c r="G104">
        <v>-0.92</v>
      </c>
      <c r="H104">
        <v>-28.41892</v>
      </c>
      <c r="I104">
        <v>-0.93</v>
      </c>
      <c r="J104">
        <v>-28.10715</v>
      </c>
      <c r="K104">
        <v>-0.95</v>
      </c>
      <c r="L104">
        <v>-26.546178</v>
      </c>
      <c r="M104">
        <v>-0.97</v>
      </c>
      <c r="N104">
        <v>-25.490404</v>
      </c>
      <c r="O104">
        <v>-0.99</v>
      </c>
      <c r="P104">
        <v>-25.857088</v>
      </c>
      <c r="Q104">
        <v>-1.01</v>
      </c>
      <c r="R104">
        <v>-25.20209</v>
      </c>
      <c r="S104">
        <v>-1.03</v>
      </c>
      <c r="T104">
        <v>-24.162438</v>
      </c>
    </row>
    <row r="105" spans="1:20">
      <c r="A105">
        <v>-1.06</v>
      </c>
      <c r="B105">
        <v>-36.72996</v>
      </c>
      <c r="C105">
        <v>-0.89</v>
      </c>
      <c r="D105">
        <v>-33.427376</v>
      </c>
      <c r="E105">
        <v>-0.91</v>
      </c>
      <c r="F105">
        <v>-30.341544</v>
      </c>
      <c r="G105">
        <v>-0.93</v>
      </c>
      <c r="H105">
        <v>-29.988322</v>
      </c>
      <c r="I105">
        <v>-0.9399999999999999</v>
      </c>
      <c r="J105">
        <v>-27.277178</v>
      </c>
      <c r="K105">
        <v>-0.96</v>
      </c>
      <c r="L105">
        <v>-26.618462</v>
      </c>
      <c r="M105">
        <v>-0.98</v>
      </c>
      <c r="N105">
        <v>-25.091568</v>
      </c>
      <c r="O105">
        <v>-1</v>
      </c>
      <c r="P105">
        <v>-24.797866</v>
      </c>
      <c r="Q105">
        <v>-1.02</v>
      </c>
      <c r="R105">
        <v>-25.645106</v>
      </c>
      <c r="S105">
        <v>-1.04</v>
      </c>
      <c r="T105">
        <v>-25.174196</v>
      </c>
    </row>
    <row r="106" spans="1:20">
      <c r="A106">
        <v>-1.07</v>
      </c>
      <c r="B106">
        <v>-36.230048</v>
      </c>
      <c r="C106">
        <v>-0.9</v>
      </c>
      <c r="D106">
        <v>-33.759252</v>
      </c>
      <c r="E106">
        <v>-0.92</v>
      </c>
      <c r="F106">
        <v>-30.226084</v>
      </c>
      <c r="G106">
        <v>-0.9399999999999999</v>
      </c>
      <c r="H106">
        <v>-28.43435</v>
      </c>
      <c r="I106">
        <v>-0.95</v>
      </c>
      <c r="J106">
        <v>-26.049402</v>
      </c>
      <c r="K106">
        <v>-0.97</v>
      </c>
      <c r="L106">
        <v>-25.758672</v>
      </c>
      <c r="M106">
        <v>-0.99</v>
      </c>
      <c r="N106">
        <v>-27.086746</v>
      </c>
      <c r="O106">
        <v>-1.01</v>
      </c>
      <c r="P106">
        <v>-24.046392</v>
      </c>
      <c r="Q106">
        <v>-1.03</v>
      </c>
      <c r="R106">
        <v>-24.705466</v>
      </c>
      <c r="S106">
        <v>-1.05</v>
      </c>
      <c r="T106">
        <v>-26.897724</v>
      </c>
    </row>
    <row r="107" spans="1:20">
      <c r="A107">
        <v>-1.08</v>
      </c>
      <c r="B107">
        <v>-37.886566</v>
      </c>
      <c r="C107">
        <v>-0.91</v>
      </c>
      <c r="D107">
        <v>-33.564148</v>
      </c>
      <c r="E107">
        <v>-0.93</v>
      </c>
      <c r="F107">
        <v>-30.244522</v>
      </c>
      <c r="G107">
        <v>-0.95</v>
      </c>
      <c r="H107">
        <v>-27.920098</v>
      </c>
      <c r="I107">
        <v>-0.96</v>
      </c>
      <c r="J107">
        <v>-27.045172</v>
      </c>
      <c r="K107">
        <v>-0.98</v>
      </c>
      <c r="L107">
        <v>-24.852514</v>
      </c>
      <c r="M107">
        <v>-1</v>
      </c>
      <c r="N107">
        <v>-25.53853</v>
      </c>
      <c r="O107">
        <v>-1.02</v>
      </c>
      <c r="P107">
        <v>-25.82026</v>
      </c>
      <c r="Q107">
        <v>-1.04</v>
      </c>
      <c r="R107">
        <v>-24.253226</v>
      </c>
      <c r="S107">
        <v>-1.06</v>
      </c>
      <c r="T107">
        <v>-25.506222</v>
      </c>
    </row>
    <row r="108" spans="1:20">
      <c r="A108">
        <v>-1.09</v>
      </c>
      <c r="B108">
        <v>-37.160436</v>
      </c>
      <c r="C108">
        <v>-0.92</v>
      </c>
      <c r="D108">
        <v>-32.71844</v>
      </c>
      <c r="E108">
        <v>-0.9399999999999999</v>
      </c>
      <c r="F108">
        <v>-30.827936</v>
      </c>
      <c r="G108">
        <v>-0.96</v>
      </c>
      <c r="H108">
        <v>-26.860738</v>
      </c>
      <c r="I108">
        <v>-0.97</v>
      </c>
      <c r="J108">
        <v>-27.417584</v>
      </c>
      <c r="K108">
        <v>-0.99</v>
      </c>
      <c r="L108">
        <v>-25.682446</v>
      </c>
      <c r="M108">
        <v>-1.01</v>
      </c>
      <c r="N108">
        <v>-24.530394</v>
      </c>
      <c r="O108">
        <v>-1.03</v>
      </c>
      <c r="P108">
        <v>-25.11786</v>
      </c>
      <c r="Q108">
        <v>-1.05</v>
      </c>
      <c r="R108">
        <v>-24.94004</v>
      </c>
      <c r="S108">
        <v>-1.07</v>
      </c>
      <c r="T108">
        <v>-25.0957</v>
      </c>
    </row>
    <row r="109" spans="1:20">
      <c r="A109">
        <v>-1.1</v>
      </c>
      <c r="B109">
        <v>-36.767554</v>
      </c>
      <c r="C109">
        <v>-0.93</v>
      </c>
      <c r="D109">
        <v>-31.92814</v>
      </c>
      <c r="E109">
        <v>-0.95</v>
      </c>
      <c r="F109">
        <v>-29.612472</v>
      </c>
      <c r="G109">
        <v>-0.97</v>
      </c>
      <c r="H109">
        <v>-28.42736</v>
      </c>
      <c r="I109">
        <v>-0.98</v>
      </c>
      <c r="J109">
        <v>-25.990242</v>
      </c>
      <c r="K109">
        <v>-1</v>
      </c>
      <c r="L109">
        <v>-26.129626</v>
      </c>
      <c r="M109">
        <v>-1.02</v>
      </c>
      <c r="N109">
        <v>-24.471918</v>
      </c>
      <c r="O109">
        <v>-1.04</v>
      </c>
      <c r="P109">
        <v>-24.55222</v>
      </c>
      <c r="Q109">
        <v>-1.06</v>
      </c>
      <c r="R109">
        <v>-25.940236</v>
      </c>
      <c r="S109">
        <v>-1.08</v>
      </c>
      <c r="T109">
        <v>-25.50308</v>
      </c>
    </row>
    <row r="110" spans="1:20">
      <c r="A110">
        <v>-1.11</v>
      </c>
      <c r="B110">
        <v>-36.63441</v>
      </c>
      <c r="C110">
        <v>-0.9399999999999999</v>
      </c>
      <c r="D110">
        <v>-32.921142</v>
      </c>
      <c r="E110">
        <v>-0.96</v>
      </c>
      <c r="F110">
        <v>-29.197414</v>
      </c>
      <c r="G110">
        <v>-0.98</v>
      </c>
      <c r="H110">
        <v>-27.91953</v>
      </c>
      <c r="I110">
        <v>-0.99</v>
      </c>
      <c r="J110">
        <v>-25.74038</v>
      </c>
      <c r="K110">
        <v>-1.01</v>
      </c>
      <c r="L110">
        <v>-25.034672</v>
      </c>
      <c r="M110">
        <v>-1.03</v>
      </c>
      <c r="N110">
        <v>-26.276686</v>
      </c>
      <c r="O110">
        <v>-1.05</v>
      </c>
      <c r="P110">
        <v>-24.457878</v>
      </c>
      <c r="Q110">
        <v>-1.07</v>
      </c>
      <c r="R110">
        <v>-25.662046</v>
      </c>
      <c r="S110">
        <v>-1.09</v>
      </c>
      <c r="T110">
        <v>-26.552936</v>
      </c>
    </row>
    <row r="111" spans="1:20">
      <c r="A111">
        <v>-1.12</v>
      </c>
      <c r="B111">
        <v>-38.160716</v>
      </c>
      <c r="C111">
        <v>-0.95</v>
      </c>
      <c r="D111">
        <v>-33.149308</v>
      </c>
      <c r="E111">
        <v>-0.97</v>
      </c>
      <c r="F111">
        <v>-28.518178</v>
      </c>
      <c r="G111">
        <v>-0.99</v>
      </c>
      <c r="H111">
        <v>-27.409796</v>
      </c>
      <c r="I111">
        <v>-1</v>
      </c>
      <c r="J111">
        <v>-26.546702</v>
      </c>
      <c r="K111">
        <v>-1.02</v>
      </c>
      <c r="L111">
        <v>-25.059316</v>
      </c>
      <c r="M111">
        <v>-1.04</v>
      </c>
      <c r="N111">
        <v>-25.594496</v>
      </c>
      <c r="O111">
        <v>-1.06</v>
      </c>
      <c r="P111">
        <v>-26.744426</v>
      </c>
      <c r="Q111">
        <v>-1.08</v>
      </c>
      <c r="R111">
        <v>-25.144052</v>
      </c>
      <c r="S111">
        <v>-1.1</v>
      </c>
      <c r="T111">
        <v>-25.990998</v>
      </c>
    </row>
    <row r="112" spans="1:20">
      <c r="A112">
        <v>-1.13</v>
      </c>
      <c r="B112">
        <v>-37.721868</v>
      </c>
      <c r="C112">
        <v>-0.96</v>
      </c>
      <c r="D112">
        <v>-31.867976</v>
      </c>
      <c r="E112">
        <v>-0.98</v>
      </c>
      <c r="F112">
        <v>-29.952034</v>
      </c>
      <c r="G112">
        <v>-1</v>
      </c>
      <c r="H112">
        <v>-25.96653</v>
      </c>
      <c r="I112">
        <v>-1.01</v>
      </c>
      <c r="J112">
        <v>-26.63747</v>
      </c>
      <c r="K112">
        <v>-1.03</v>
      </c>
      <c r="L112">
        <v>-24.784594</v>
      </c>
      <c r="M112">
        <v>-1.05</v>
      </c>
      <c r="N112">
        <v>-25.038884</v>
      </c>
      <c r="O112">
        <v>-1.07</v>
      </c>
      <c r="P112">
        <v>-26.23666</v>
      </c>
      <c r="Q112">
        <v>-1.09</v>
      </c>
      <c r="R112">
        <v>-25.370216</v>
      </c>
      <c r="S112">
        <v>-1.11</v>
      </c>
      <c r="T112">
        <v>-25.779534</v>
      </c>
    </row>
    <row r="113" spans="1:20">
      <c r="A113">
        <v>-1.14</v>
      </c>
      <c r="B113">
        <v>-37.58185</v>
      </c>
      <c r="C113">
        <v>-0.97</v>
      </c>
      <c r="D113">
        <v>-31.432344</v>
      </c>
      <c r="E113">
        <v>-0.99</v>
      </c>
      <c r="F113">
        <v>-29.098702</v>
      </c>
      <c r="G113">
        <v>-1.01</v>
      </c>
      <c r="H113">
        <v>-27.30785</v>
      </c>
      <c r="I113">
        <v>-1.02</v>
      </c>
      <c r="J113">
        <v>-25.82821</v>
      </c>
      <c r="K113">
        <v>-1.04</v>
      </c>
      <c r="L113">
        <v>-26.814096</v>
      </c>
      <c r="M113">
        <v>-1.06</v>
      </c>
      <c r="N113">
        <v>-24.833294</v>
      </c>
      <c r="O113">
        <v>-1.08</v>
      </c>
      <c r="P113">
        <v>-25.580766</v>
      </c>
      <c r="Q113">
        <v>-1.1</v>
      </c>
      <c r="R113">
        <v>-27.224364</v>
      </c>
      <c r="S113">
        <v>-1.12</v>
      </c>
      <c r="T113">
        <v>-25.766722</v>
      </c>
    </row>
    <row r="114" spans="1:20">
      <c r="A114">
        <v>-1.15</v>
      </c>
      <c r="B114">
        <v>-36.893054</v>
      </c>
      <c r="C114">
        <v>-0.98</v>
      </c>
      <c r="D114">
        <v>-31.44606</v>
      </c>
      <c r="E114">
        <v>-1</v>
      </c>
      <c r="F114">
        <v>-27.41893</v>
      </c>
      <c r="G114">
        <v>-1.02</v>
      </c>
      <c r="H114">
        <v>-27.365592</v>
      </c>
      <c r="I114">
        <v>-1.03</v>
      </c>
      <c r="J114">
        <v>-25.730564</v>
      </c>
      <c r="K114">
        <v>-1.05</v>
      </c>
      <c r="L114">
        <v>-25.966858</v>
      </c>
      <c r="M114">
        <v>-1.07</v>
      </c>
      <c r="N114">
        <v>-26.196756</v>
      </c>
      <c r="O114">
        <v>-1.09</v>
      </c>
      <c r="P114">
        <v>-25.300992</v>
      </c>
      <c r="Q114">
        <v>-1.11</v>
      </c>
      <c r="R114">
        <v>-25.68955</v>
      </c>
      <c r="S114">
        <v>-1.13</v>
      </c>
      <c r="T114">
        <v>-27.58305</v>
      </c>
    </row>
    <row r="115" spans="1:20">
      <c r="A115">
        <v>-1.16</v>
      </c>
      <c r="B115">
        <v>-38.004892</v>
      </c>
      <c r="C115">
        <v>-0.99</v>
      </c>
      <c r="D115">
        <v>-32.241904</v>
      </c>
      <c r="E115">
        <v>-1.01</v>
      </c>
      <c r="F115">
        <v>-27.437314</v>
      </c>
      <c r="G115">
        <v>-1.03</v>
      </c>
      <c r="H115">
        <v>-26.827492</v>
      </c>
      <c r="I115">
        <v>-1.04</v>
      </c>
      <c r="J115">
        <v>-26.208694</v>
      </c>
      <c r="K115">
        <v>-1.06</v>
      </c>
      <c r="L115">
        <v>-25.428878</v>
      </c>
      <c r="M115">
        <v>-1.08</v>
      </c>
      <c r="N115">
        <v>-26.46225</v>
      </c>
      <c r="O115">
        <v>-1.1</v>
      </c>
      <c r="P115">
        <v>-26.048996</v>
      </c>
      <c r="Q115">
        <v>-1.12</v>
      </c>
      <c r="R115">
        <v>-25.748608</v>
      </c>
      <c r="S115">
        <v>-1.14</v>
      </c>
      <c r="T115">
        <v>-27.079928</v>
      </c>
    </row>
    <row r="116" spans="1:20">
      <c r="A116">
        <v>-1.17</v>
      </c>
      <c r="B116">
        <v>-38.06191800000001</v>
      </c>
      <c r="C116">
        <v>-1</v>
      </c>
      <c r="D116">
        <v>-29.660128</v>
      </c>
      <c r="E116">
        <v>-1.02</v>
      </c>
      <c r="F116">
        <v>-29.09281</v>
      </c>
      <c r="G116">
        <v>-1.04</v>
      </c>
      <c r="H116">
        <v>-26.17548</v>
      </c>
      <c r="I116">
        <v>-1.05</v>
      </c>
      <c r="J116">
        <v>-27.101916</v>
      </c>
      <c r="K116">
        <v>-1.07</v>
      </c>
      <c r="L116">
        <v>-25.626564</v>
      </c>
      <c r="M116">
        <v>-1.09</v>
      </c>
      <c r="N116">
        <v>-25.895902</v>
      </c>
      <c r="O116">
        <v>-1.11</v>
      </c>
      <c r="P116">
        <v>-26.87604</v>
      </c>
      <c r="Q116">
        <v>-1.13</v>
      </c>
      <c r="R116">
        <v>-26.17074</v>
      </c>
      <c r="S116">
        <v>-1.15</v>
      </c>
      <c r="T116">
        <v>-26.296878</v>
      </c>
    </row>
    <row r="117" spans="1:20">
      <c r="A117">
        <v>-1.18</v>
      </c>
      <c r="B117">
        <v>-37.430968</v>
      </c>
      <c r="C117">
        <v>-1.01</v>
      </c>
      <c r="D117">
        <v>-29.944958</v>
      </c>
      <c r="E117">
        <v>-1.03</v>
      </c>
      <c r="F117">
        <v>-29.047748</v>
      </c>
      <c r="G117">
        <v>-1.05</v>
      </c>
      <c r="H117">
        <v>-27.50644</v>
      </c>
      <c r="I117">
        <v>-1.06</v>
      </c>
      <c r="J117">
        <v>-26.503438</v>
      </c>
      <c r="K117">
        <v>-1.08</v>
      </c>
      <c r="L117">
        <v>-26.74033</v>
      </c>
      <c r="M117">
        <v>-1.1</v>
      </c>
      <c r="N117">
        <v>-25.597084</v>
      </c>
      <c r="O117">
        <v>-1.12</v>
      </c>
      <c r="P117">
        <v>-25.987892</v>
      </c>
      <c r="Q117">
        <v>-1.14</v>
      </c>
      <c r="R117">
        <v>-27.598788</v>
      </c>
      <c r="S117">
        <v>-1.16</v>
      </c>
      <c r="T117">
        <v>-26.283466</v>
      </c>
    </row>
    <row r="118" spans="1:20">
      <c r="A118">
        <v>-1.19</v>
      </c>
      <c r="B118">
        <v>-37.21256</v>
      </c>
      <c r="C118">
        <v>-1.02</v>
      </c>
      <c r="D118">
        <v>-30.86057</v>
      </c>
      <c r="E118">
        <v>-1.04</v>
      </c>
      <c r="F118">
        <v>-27.927816</v>
      </c>
      <c r="G118">
        <v>-1.06</v>
      </c>
      <c r="H118">
        <v>-28.008066</v>
      </c>
      <c r="I118">
        <v>-1.07</v>
      </c>
      <c r="J118">
        <v>-26.08188</v>
      </c>
      <c r="K118">
        <v>-1.09</v>
      </c>
      <c r="L118">
        <v>-26.41313</v>
      </c>
      <c r="M118">
        <v>-1.11</v>
      </c>
      <c r="N118">
        <v>-26.323826</v>
      </c>
      <c r="O118">
        <v>-1.13</v>
      </c>
      <c r="P118">
        <v>-25.76465</v>
      </c>
      <c r="Q118">
        <v>-1.15</v>
      </c>
      <c r="R118">
        <v>-27.347552</v>
      </c>
      <c r="S118">
        <v>-1.17</v>
      </c>
      <c r="T118">
        <v>-28.286934</v>
      </c>
    </row>
    <row r="119" spans="1:20">
      <c r="A119">
        <v>-1.2</v>
      </c>
      <c r="B119">
        <v>-38.353156</v>
      </c>
      <c r="C119">
        <v>-1.03</v>
      </c>
      <c r="D119">
        <v>-31.223958</v>
      </c>
      <c r="E119">
        <v>-1.05</v>
      </c>
      <c r="F119">
        <v>-27.783338</v>
      </c>
      <c r="G119">
        <v>-1.07</v>
      </c>
      <c r="H119">
        <v>-27.592432</v>
      </c>
      <c r="I119">
        <v>-1.08</v>
      </c>
      <c r="J119">
        <v>-26.655242</v>
      </c>
      <c r="K119">
        <v>-1.1</v>
      </c>
      <c r="L119">
        <v>-26.074136</v>
      </c>
      <c r="M119">
        <v>-1.12</v>
      </c>
      <c r="N119">
        <v>-27.174854</v>
      </c>
      <c r="O119">
        <v>-1.14</v>
      </c>
      <c r="P119">
        <v>-26.546328</v>
      </c>
      <c r="Q119">
        <v>-1.16</v>
      </c>
      <c r="R119">
        <v>-26.968112</v>
      </c>
      <c r="S119">
        <v>-1.18</v>
      </c>
      <c r="T119">
        <v>-28.334204</v>
      </c>
    </row>
    <row r="120" spans="1:20">
      <c r="A120">
        <v>-1.21</v>
      </c>
      <c r="B120">
        <v>-39.59171</v>
      </c>
      <c r="C120">
        <v>-1.04</v>
      </c>
      <c r="D120">
        <v>-31.0124</v>
      </c>
      <c r="E120">
        <v>-1.06</v>
      </c>
      <c r="F120">
        <v>-28.539302</v>
      </c>
      <c r="G120">
        <v>-1.08</v>
      </c>
      <c r="H120">
        <v>-27.23198</v>
      </c>
      <c r="I120">
        <v>-1.09</v>
      </c>
      <c r="J120">
        <v>-27.887564</v>
      </c>
      <c r="K120">
        <v>-1.11</v>
      </c>
      <c r="L120">
        <v>-25.804848</v>
      </c>
      <c r="M120">
        <v>-1.13</v>
      </c>
      <c r="N120">
        <v>-26.652698</v>
      </c>
      <c r="O120">
        <v>-1.15</v>
      </c>
      <c r="P120">
        <v>-27.939118</v>
      </c>
      <c r="Q120">
        <v>-1.17</v>
      </c>
      <c r="R120">
        <v>-27.104294</v>
      </c>
      <c r="S120">
        <v>-1.19</v>
      </c>
      <c r="T120">
        <v>-27.2399</v>
      </c>
    </row>
    <row r="121" spans="1:20">
      <c r="A121">
        <v>-1.22</v>
      </c>
      <c r="B121">
        <v>-38.727104</v>
      </c>
      <c r="C121">
        <v>-1.05</v>
      </c>
      <c r="D121">
        <v>-30.335926</v>
      </c>
      <c r="E121">
        <v>-1.07</v>
      </c>
      <c r="F121">
        <v>-29.091728</v>
      </c>
      <c r="G121">
        <v>-1.09</v>
      </c>
      <c r="H121">
        <v>-28.184854</v>
      </c>
      <c r="I121">
        <v>-1.1</v>
      </c>
      <c r="J121">
        <v>-27.161428</v>
      </c>
      <c r="K121">
        <v>-1.12</v>
      </c>
      <c r="L121">
        <v>-27.204268</v>
      </c>
      <c r="M121">
        <v>-1.14</v>
      </c>
      <c r="N121">
        <v>-25.929654</v>
      </c>
      <c r="O121">
        <v>-1.16</v>
      </c>
      <c r="P121">
        <v>-27.436952</v>
      </c>
      <c r="Q121">
        <v>-1.18</v>
      </c>
      <c r="R121">
        <v>-28.258984</v>
      </c>
      <c r="S121">
        <v>-1.2</v>
      </c>
      <c r="T121">
        <v>-27.295472</v>
      </c>
    </row>
    <row r="122" spans="1:20">
      <c r="A122">
        <v>-1.23</v>
      </c>
      <c r="B122">
        <v>-37.957462</v>
      </c>
      <c r="C122">
        <v>-1.06</v>
      </c>
      <c r="D122">
        <v>-30.31887</v>
      </c>
      <c r="E122">
        <v>-1.08</v>
      </c>
      <c r="F122">
        <v>-28.675846</v>
      </c>
      <c r="G122">
        <v>-1.1</v>
      </c>
      <c r="H122">
        <v>-28.970566</v>
      </c>
      <c r="I122">
        <v>-1.11</v>
      </c>
      <c r="J122">
        <v>-26.50747</v>
      </c>
      <c r="K122">
        <v>-1.13</v>
      </c>
      <c r="L122">
        <v>-27.25813</v>
      </c>
      <c r="M122">
        <v>-1.15</v>
      </c>
      <c r="N122">
        <v>-27.340508</v>
      </c>
      <c r="O122">
        <v>-1.17</v>
      </c>
      <c r="P122">
        <v>-27.19823</v>
      </c>
      <c r="Q122">
        <v>-1.19</v>
      </c>
      <c r="R122">
        <v>-27.998536</v>
      </c>
      <c r="S122">
        <v>-1.21</v>
      </c>
      <c r="T122">
        <v>-29.003222</v>
      </c>
    </row>
    <row r="123" spans="1:20">
      <c r="A123">
        <v>-1.24</v>
      </c>
      <c r="B123">
        <v>-38.903172</v>
      </c>
      <c r="C123">
        <v>-1.07</v>
      </c>
      <c r="D123">
        <v>-31.022232</v>
      </c>
      <c r="E123">
        <v>-1.09</v>
      </c>
      <c r="F123">
        <v>-28.30544</v>
      </c>
      <c r="G123">
        <v>-1.11</v>
      </c>
      <c r="H123">
        <v>-28.010148</v>
      </c>
      <c r="I123">
        <v>-1.12</v>
      </c>
      <c r="J123">
        <v>-26.433794</v>
      </c>
      <c r="K123">
        <v>-1.14</v>
      </c>
      <c r="L123">
        <v>-26.95191</v>
      </c>
      <c r="M123">
        <v>-1.16</v>
      </c>
      <c r="N123">
        <v>-28.215526</v>
      </c>
      <c r="O123">
        <v>-1.18</v>
      </c>
      <c r="P123">
        <v>-27.528842</v>
      </c>
      <c r="Q123">
        <v>-1.2</v>
      </c>
      <c r="R123">
        <v>-27.79907</v>
      </c>
      <c r="S123">
        <v>-1.22</v>
      </c>
      <c r="T123">
        <v>-29.77847</v>
      </c>
    </row>
    <row r="124" spans="1:20">
      <c r="A124">
        <v>-1.25</v>
      </c>
      <c r="B124">
        <v>-38.878168</v>
      </c>
      <c r="C124">
        <v>-1.08</v>
      </c>
      <c r="D124">
        <v>-30.993518</v>
      </c>
      <c r="E124">
        <v>-1.1</v>
      </c>
      <c r="F124">
        <v>-29.147804</v>
      </c>
      <c r="G124">
        <v>-1.12</v>
      </c>
      <c r="H124">
        <v>-27.429882</v>
      </c>
      <c r="I124">
        <v>-1.13</v>
      </c>
      <c r="J124">
        <v>-28.080472</v>
      </c>
      <c r="K124">
        <v>-1.15</v>
      </c>
      <c r="L124">
        <v>-26.530078</v>
      </c>
      <c r="M124">
        <v>-1.17</v>
      </c>
      <c r="N124">
        <v>-27.665372</v>
      </c>
      <c r="O124">
        <v>-1.19</v>
      </c>
      <c r="P124">
        <v>-28.721012</v>
      </c>
      <c r="Q124">
        <v>-1.21</v>
      </c>
      <c r="R124">
        <v>-27.737576</v>
      </c>
      <c r="S124">
        <v>-1.23</v>
      </c>
      <c r="T124">
        <v>-29.627988</v>
      </c>
    </row>
    <row r="125" spans="1:20">
      <c r="A125">
        <v>-1.26</v>
      </c>
      <c r="B125">
        <v>-40.062804</v>
      </c>
      <c r="C125">
        <v>-1.09</v>
      </c>
      <c r="D125">
        <v>-30.418848</v>
      </c>
      <c r="E125">
        <v>-1.11</v>
      </c>
      <c r="F125">
        <v>-30.131458</v>
      </c>
      <c r="G125">
        <v>-1.13</v>
      </c>
      <c r="H125">
        <v>-27.42592</v>
      </c>
      <c r="I125">
        <v>-1.14</v>
      </c>
      <c r="J125">
        <v>-27.995692</v>
      </c>
      <c r="K125">
        <v>-1.16</v>
      </c>
      <c r="L125">
        <v>-27.665426</v>
      </c>
      <c r="M125">
        <v>-1.18</v>
      </c>
      <c r="N125">
        <v>-27.161244</v>
      </c>
      <c r="O125">
        <v>-1.2</v>
      </c>
      <c r="P125">
        <v>-27.962664</v>
      </c>
      <c r="Q125">
        <v>-1.22</v>
      </c>
      <c r="R125">
        <v>-29.958164</v>
      </c>
      <c r="S125">
        <v>-1.24</v>
      </c>
      <c r="T125">
        <v>-28.687222</v>
      </c>
    </row>
    <row r="126" spans="1:20">
      <c r="A126">
        <v>-1.27</v>
      </c>
      <c r="B126">
        <v>-39.119078</v>
      </c>
      <c r="C126">
        <v>-1.1</v>
      </c>
      <c r="D126">
        <v>-30.468432</v>
      </c>
      <c r="E126">
        <v>-1.12</v>
      </c>
      <c r="F126">
        <v>-29.33685</v>
      </c>
      <c r="G126">
        <v>-1.14</v>
      </c>
      <c r="H126">
        <v>-29.452412</v>
      </c>
      <c r="I126">
        <v>-1.15</v>
      </c>
      <c r="J126">
        <v>-27.271504</v>
      </c>
      <c r="K126">
        <v>-1.17</v>
      </c>
      <c r="L126">
        <v>-28.809456</v>
      </c>
      <c r="M126">
        <v>-1.19</v>
      </c>
      <c r="N126">
        <v>-27.865132</v>
      </c>
      <c r="O126">
        <v>-1.21</v>
      </c>
      <c r="P126">
        <v>-27.807024</v>
      </c>
      <c r="Q126">
        <v>-1.23</v>
      </c>
      <c r="R126">
        <v>-29.817818</v>
      </c>
      <c r="S126">
        <v>-1.25</v>
      </c>
      <c r="T126">
        <v>-29.622318</v>
      </c>
    </row>
    <row r="127" spans="1:20">
      <c r="A127">
        <v>-1.28</v>
      </c>
      <c r="B127">
        <v>-40.27952000000001</v>
      </c>
      <c r="C127">
        <v>-1.11</v>
      </c>
      <c r="D127">
        <v>-31.74733</v>
      </c>
      <c r="E127">
        <v>-1.13</v>
      </c>
      <c r="F127">
        <v>-29.22966</v>
      </c>
      <c r="G127">
        <v>-1.15</v>
      </c>
      <c r="H127">
        <v>-29.094134</v>
      </c>
      <c r="I127">
        <v>-1.16</v>
      </c>
      <c r="J127">
        <v>-27.567942</v>
      </c>
      <c r="K127">
        <v>-1.18</v>
      </c>
      <c r="L127">
        <v>-28.461582</v>
      </c>
      <c r="M127">
        <v>-1.2</v>
      </c>
      <c r="N127">
        <v>-29.132652</v>
      </c>
      <c r="O127">
        <v>-1.22</v>
      </c>
      <c r="P127">
        <v>-27.974386</v>
      </c>
      <c r="Q127">
        <v>-1.24</v>
      </c>
      <c r="R127">
        <v>-29.645856</v>
      </c>
      <c r="S127">
        <v>-1.26</v>
      </c>
      <c r="T127">
        <v>-31.386038</v>
      </c>
    </row>
    <row r="128" spans="1:20">
      <c r="A128">
        <v>-1.29</v>
      </c>
      <c r="B128">
        <v>-42.00217</v>
      </c>
      <c r="C128">
        <v>-1.12</v>
      </c>
      <c r="D128">
        <v>-31.473596</v>
      </c>
      <c r="E128">
        <v>-1.14</v>
      </c>
      <c r="F128">
        <v>-29.467958</v>
      </c>
      <c r="G128">
        <v>-1.16</v>
      </c>
      <c r="H128">
        <v>-28.040626</v>
      </c>
      <c r="I128">
        <v>-1.17</v>
      </c>
      <c r="J128">
        <v>-29.192518</v>
      </c>
      <c r="K128">
        <v>-1.19</v>
      </c>
      <c r="L128">
        <v>-27.305038</v>
      </c>
      <c r="M128">
        <v>-1.21</v>
      </c>
      <c r="N128">
        <v>-28.987128</v>
      </c>
      <c r="O128">
        <v>-1.23</v>
      </c>
      <c r="P128">
        <v>-30.755652</v>
      </c>
      <c r="Q128">
        <v>-1.25</v>
      </c>
      <c r="R128">
        <v>-29.294492</v>
      </c>
      <c r="S128">
        <v>-1.27</v>
      </c>
      <c r="T128">
        <v>-30.783452</v>
      </c>
    </row>
    <row r="129" spans="1:20">
      <c r="A129">
        <v>-1.3</v>
      </c>
      <c r="B129">
        <v>-42.459036</v>
      </c>
      <c r="C129">
        <v>-1.13</v>
      </c>
      <c r="D129">
        <v>-31.686038</v>
      </c>
      <c r="E129">
        <v>-1.15</v>
      </c>
      <c r="F129">
        <v>-30.108022</v>
      </c>
      <c r="G129">
        <v>-1.17</v>
      </c>
      <c r="H129">
        <v>-28.487204</v>
      </c>
      <c r="I129">
        <v>-1.18</v>
      </c>
      <c r="J129">
        <v>-29.060664</v>
      </c>
      <c r="K129">
        <v>-1.2</v>
      </c>
      <c r="L129">
        <v>-28.45465</v>
      </c>
      <c r="M129">
        <v>-1.22</v>
      </c>
      <c r="N129">
        <v>-28.564838</v>
      </c>
      <c r="O129">
        <v>-1.24</v>
      </c>
      <c r="P129">
        <v>-30.465152</v>
      </c>
      <c r="Q129">
        <v>-1.26</v>
      </c>
      <c r="R129">
        <v>-30.59188</v>
      </c>
      <c r="S129">
        <v>-1.28</v>
      </c>
      <c r="T129">
        <v>-30.410498</v>
      </c>
    </row>
    <row r="130" spans="1:20">
      <c r="A130">
        <v>-1.31</v>
      </c>
      <c r="B130">
        <v>-42.740384</v>
      </c>
      <c r="C130">
        <v>-1.14</v>
      </c>
      <c r="D130">
        <v>-30.42474</v>
      </c>
      <c r="E130">
        <v>-1.16</v>
      </c>
      <c r="F130">
        <v>-30.074754</v>
      </c>
      <c r="G130">
        <v>-1.18</v>
      </c>
      <c r="H130">
        <v>-30.473088</v>
      </c>
      <c r="I130">
        <v>-1.19</v>
      </c>
      <c r="J130">
        <v>-28.604616</v>
      </c>
      <c r="K130">
        <v>-1.21</v>
      </c>
      <c r="L130">
        <v>-29.501388</v>
      </c>
      <c r="M130">
        <v>-1.23</v>
      </c>
      <c r="N130">
        <v>-28.487698</v>
      </c>
      <c r="O130">
        <v>-1.25</v>
      </c>
      <c r="P130">
        <v>-29.46291</v>
      </c>
      <c r="Q130">
        <v>-1.27</v>
      </c>
      <c r="R130">
        <v>-31.659446</v>
      </c>
      <c r="S130">
        <v>-1.29</v>
      </c>
      <c r="T130">
        <v>-31.580316</v>
      </c>
    </row>
    <row r="131" spans="1:20">
      <c r="A131">
        <v>-1.32</v>
      </c>
      <c r="B131">
        <v>-42.90502</v>
      </c>
      <c r="C131">
        <v>-1.15</v>
      </c>
      <c r="D131">
        <v>-31.589846</v>
      </c>
      <c r="E131">
        <v>-1.17</v>
      </c>
      <c r="F131">
        <v>-29.565728</v>
      </c>
      <c r="G131">
        <v>-1.19</v>
      </c>
      <c r="H131">
        <v>-29.940716</v>
      </c>
      <c r="I131">
        <v>-1.2</v>
      </c>
      <c r="J131">
        <v>-28.52838</v>
      </c>
      <c r="K131">
        <v>-1.22</v>
      </c>
      <c r="L131">
        <v>-29.45228</v>
      </c>
      <c r="M131">
        <v>-1.24</v>
      </c>
      <c r="N131">
        <v>-31.006132</v>
      </c>
      <c r="O131">
        <v>-1.26</v>
      </c>
      <c r="P131">
        <v>-29.080382</v>
      </c>
      <c r="Q131">
        <v>-1.28</v>
      </c>
      <c r="R131">
        <v>-30.84438</v>
      </c>
      <c r="S131">
        <v>-1.3</v>
      </c>
      <c r="T131">
        <v>-34.149914</v>
      </c>
    </row>
    <row r="132" spans="1:20">
      <c r="A132">
        <v>-1.33</v>
      </c>
      <c r="B132">
        <v>-45.805012</v>
      </c>
      <c r="C132">
        <v>-1.16</v>
      </c>
      <c r="D132">
        <v>-32.30301</v>
      </c>
      <c r="E132">
        <v>-1.18</v>
      </c>
      <c r="F132">
        <v>-29.822422</v>
      </c>
      <c r="G132">
        <v>-1.2</v>
      </c>
      <c r="H132">
        <v>-28.94913</v>
      </c>
      <c r="I132">
        <v>-1.21</v>
      </c>
      <c r="J132">
        <v>-29.875814</v>
      </c>
      <c r="K132">
        <v>-1.23</v>
      </c>
      <c r="L132">
        <v>-29.007158</v>
      </c>
      <c r="M132">
        <v>-1.25</v>
      </c>
      <c r="N132">
        <v>-30.388048</v>
      </c>
      <c r="O132">
        <v>-1.27</v>
      </c>
      <c r="P132">
        <v>-31.247986</v>
      </c>
      <c r="Q132">
        <v>-1.29</v>
      </c>
      <c r="R132">
        <v>-31.009188</v>
      </c>
      <c r="S132">
        <v>-1.31</v>
      </c>
      <c r="T132">
        <v>-33.839794</v>
      </c>
    </row>
    <row r="133" spans="1:20">
      <c r="A133">
        <v>-1.34</v>
      </c>
      <c r="B133">
        <v>-46.310594</v>
      </c>
      <c r="C133">
        <v>-1.17</v>
      </c>
      <c r="D133">
        <v>-31.70729</v>
      </c>
      <c r="E133">
        <v>-1.19</v>
      </c>
      <c r="F133">
        <v>-32.08852</v>
      </c>
      <c r="G133">
        <v>-1.21</v>
      </c>
      <c r="H133">
        <v>-29.138136</v>
      </c>
      <c r="I133">
        <v>-1.22</v>
      </c>
      <c r="J133">
        <v>-30.435474</v>
      </c>
      <c r="K133">
        <v>-1.24</v>
      </c>
      <c r="L133">
        <v>-29.260394</v>
      </c>
      <c r="M133">
        <v>-1.26</v>
      </c>
      <c r="N133">
        <v>-29.739758</v>
      </c>
      <c r="O133">
        <v>-1.28</v>
      </c>
      <c r="P133">
        <v>-32.28689799999999</v>
      </c>
      <c r="Q133">
        <v>-1.3</v>
      </c>
      <c r="R133">
        <v>-32.203834</v>
      </c>
      <c r="S133">
        <v>-1.32</v>
      </c>
      <c r="T133">
        <v>-33.294264</v>
      </c>
    </row>
    <row r="134" spans="1:20">
      <c r="A134">
        <v>-1.35</v>
      </c>
      <c r="B134">
        <v>-46.857664</v>
      </c>
      <c r="C134">
        <v>-1.18</v>
      </c>
      <c r="D134">
        <v>-31.59834</v>
      </c>
      <c r="E134">
        <v>-1.2</v>
      </c>
      <c r="F134">
        <v>-31.541164</v>
      </c>
      <c r="G134">
        <v>-1.22</v>
      </c>
      <c r="H134">
        <v>-31.15055</v>
      </c>
      <c r="I134">
        <v>-1.23</v>
      </c>
      <c r="J134">
        <v>-29.687228</v>
      </c>
      <c r="K134">
        <v>-1.25</v>
      </c>
      <c r="L134">
        <v>-31.4756</v>
      </c>
      <c r="M134">
        <v>-1.27</v>
      </c>
      <c r="N134">
        <v>-30.326102</v>
      </c>
      <c r="O134">
        <v>-1.29</v>
      </c>
      <c r="P134">
        <v>-32.09801</v>
      </c>
      <c r="Q134">
        <v>-1.31</v>
      </c>
      <c r="R134">
        <v>-35.03797</v>
      </c>
      <c r="S134">
        <v>-1.33</v>
      </c>
      <c r="T134">
        <v>-34.789878</v>
      </c>
    </row>
    <row r="135" spans="1:20">
      <c r="A135">
        <v>-1.36</v>
      </c>
      <c r="B135">
        <v>-49.196738</v>
      </c>
      <c r="C135">
        <v>-1.19</v>
      </c>
      <c r="D135">
        <v>-32.299146</v>
      </c>
      <c r="E135">
        <v>-1.21</v>
      </c>
      <c r="F135">
        <v>-30.462988</v>
      </c>
      <c r="G135">
        <v>-1.23</v>
      </c>
      <c r="H135">
        <v>-31.608212</v>
      </c>
      <c r="I135">
        <v>-1.24</v>
      </c>
      <c r="J135">
        <v>-29.710576</v>
      </c>
      <c r="K135">
        <v>-1.26</v>
      </c>
      <c r="L135">
        <v>-31.132982</v>
      </c>
      <c r="M135">
        <v>-1.28</v>
      </c>
      <c r="N135">
        <v>-32.27042</v>
      </c>
      <c r="O135">
        <v>-1.3</v>
      </c>
      <c r="P135">
        <v>-31.997272</v>
      </c>
      <c r="Q135">
        <v>-1.32</v>
      </c>
      <c r="R135">
        <v>-34.282194</v>
      </c>
      <c r="S135">
        <v>-1.34</v>
      </c>
      <c r="T135">
        <v>-37.578112</v>
      </c>
    </row>
    <row r="136" spans="1:20">
      <c r="A136">
        <v>-1.37</v>
      </c>
      <c r="B136">
        <v>-52.58173799999999</v>
      </c>
      <c r="C136">
        <v>-1.2</v>
      </c>
      <c r="D136">
        <v>-33.33967</v>
      </c>
      <c r="E136">
        <v>-1.22</v>
      </c>
      <c r="F136">
        <v>-30.439168</v>
      </c>
      <c r="G136">
        <v>-1.24</v>
      </c>
      <c r="H136">
        <v>-30.83224</v>
      </c>
      <c r="I136">
        <v>-1.25</v>
      </c>
      <c r="J136">
        <v>-31.058814</v>
      </c>
      <c r="K136">
        <v>-1.27</v>
      </c>
      <c r="L136">
        <v>-30.830156</v>
      </c>
      <c r="M136">
        <v>-1.29</v>
      </c>
      <c r="N136">
        <v>-32.922012</v>
      </c>
      <c r="O136">
        <v>-1.31</v>
      </c>
      <c r="P136">
        <v>-33.456028</v>
      </c>
      <c r="Q136">
        <v>-1.33</v>
      </c>
      <c r="R136">
        <v>-34.947822</v>
      </c>
      <c r="S136">
        <v>-1.35</v>
      </c>
      <c r="T136">
        <v>-38.469386</v>
      </c>
    </row>
    <row r="137" spans="1:20">
      <c r="A137">
        <v>-1.38</v>
      </c>
      <c r="B137">
        <v>-55.341732</v>
      </c>
      <c r="C137">
        <v>-1.21</v>
      </c>
      <c r="D137">
        <v>-32.883774</v>
      </c>
      <c r="E137">
        <v>-1.23</v>
      </c>
      <c r="F137">
        <v>-32.76861</v>
      </c>
      <c r="G137">
        <v>-1.25</v>
      </c>
      <c r="H137">
        <v>-30.981738</v>
      </c>
      <c r="I137">
        <v>-1.26</v>
      </c>
      <c r="J137">
        <v>-32.542862</v>
      </c>
      <c r="K137">
        <v>-1.28</v>
      </c>
      <c r="L137">
        <v>-30.892034</v>
      </c>
      <c r="M137">
        <v>-1.3</v>
      </c>
      <c r="N137">
        <v>-32.40136800000001</v>
      </c>
      <c r="O137">
        <v>-1.32</v>
      </c>
      <c r="P137">
        <v>-35.696596</v>
      </c>
      <c r="Q137">
        <v>-1.34</v>
      </c>
      <c r="R137">
        <v>-35.760694</v>
      </c>
      <c r="S137">
        <v>-1.36</v>
      </c>
      <c r="T137">
        <v>-39.15960800000001</v>
      </c>
    </row>
    <row r="138" spans="1:20">
      <c r="A138">
        <v>-1.39</v>
      </c>
      <c r="B138">
        <v>-58.306142</v>
      </c>
      <c r="C138">
        <v>-1.22</v>
      </c>
      <c r="D138">
        <v>-32.921978</v>
      </c>
      <c r="E138">
        <v>-1.24</v>
      </c>
      <c r="F138">
        <v>-32.96156</v>
      </c>
      <c r="G138">
        <v>-1.26</v>
      </c>
      <c r="H138">
        <v>-33.126666</v>
      </c>
      <c r="I138">
        <v>-1.27</v>
      </c>
      <c r="J138">
        <v>-31.71137</v>
      </c>
      <c r="K138">
        <v>-1.29</v>
      </c>
      <c r="L138">
        <v>-33.45236</v>
      </c>
      <c r="M138">
        <v>-1.31</v>
      </c>
      <c r="N138">
        <v>-32.88719200000001</v>
      </c>
      <c r="O138">
        <v>-1.33</v>
      </c>
      <c r="P138">
        <v>-35.4829</v>
      </c>
      <c r="Q138">
        <v>-1.35</v>
      </c>
      <c r="R138">
        <v>-39.452184</v>
      </c>
      <c r="S138">
        <v>-1.37</v>
      </c>
      <c r="T138">
        <v>-41.327262</v>
      </c>
    </row>
    <row r="139" spans="1:20">
      <c r="A139">
        <v>-1.4</v>
      </c>
      <c r="B139">
        <v>-58.492026</v>
      </c>
      <c r="C139">
        <v>-1.23</v>
      </c>
      <c r="D139">
        <v>-33.10009</v>
      </c>
      <c r="E139">
        <v>-1.25</v>
      </c>
      <c r="F139">
        <v>-31.61025</v>
      </c>
      <c r="G139">
        <v>-1.27</v>
      </c>
      <c r="H139">
        <v>-33.453362</v>
      </c>
      <c r="I139">
        <v>-1.28</v>
      </c>
      <c r="J139">
        <v>-31.719896</v>
      </c>
      <c r="K139">
        <v>-1.3</v>
      </c>
      <c r="L139">
        <v>-33.796886</v>
      </c>
      <c r="M139">
        <v>-1.32</v>
      </c>
      <c r="N139">
        <v>-34.743366</v>
      </c>
      <c r="O139">
        <v>-1.34</v>
      </c>
      <c r="P139">
        <v>-35.73633</v>
      </c>
      <c r="Q139">
        <v>-1.36</v>
      </c>
      <c r="R139">
        <v>-40.376854</v>
      </c>
      <c r="S139">
        <v>-1.38</v>
      </c>
      <c r="T139">
        <v>-45.338492</v>
      </c>
    </row>
    <row r="140" spans="1:20">
      <c r="A140">
        <v>-1.39</v>
      </c>
      <c r="B140">
        <v>-51.131346</v>
      </c>
      <c r="C140">
        <v>-1.24</v>
      </c>
      <c r="D140">
        <v>-34.80078</v>
      </c>
      <c r="E140">
        <v>-1.26</v>
      </c>
      <c r="F140">
        <v>-32.025576</v>
      </c>
      <c r="G140">
        <v>-1.28</v>
      </c>
      <c r="H140">
        <v>-33.490658</v>
      </c>
      <c r="I140">
        <v>-1.29</v>
      </c>
      <c r="J140">
        <v>-32.848738</v>
      </c>
      <c r="K140">
        <v>-1.31</v>
      </c>
      <c r="L140">
        <v>-33.334336</v>
      </c>
      <c r="M140">
        <v>-1.33</v>
      </c>
      <c r="N140">
        <v>-37.10832</v>
      </c>
      <c r="O140">
        <v>-1.35</v>
      </c>
      <c r="P140">
        <v>-38.012444</v>
      </c>
      <c r="Q140">
        <v>-1.37</v>
      </c>
      <c r="R140">
        <v>-41.602904</v>
      </c>
      <c r="S140">
        <v>-1.39</v>
      </c>
      <c r="T140">
        <v>-48.179726</v>
      </c>
    </row>
    <row r="141" spans="1:20">
      <c r="A141">
        <v>-1.38</v>
      </c>
      <c r="B141">
        <v>-45.8862</v>
      </c>
      <c r="C141">
        <v>-1.25</v>
      </c>
      <c r="D141">
        <v>-33.731968</v>
      </c>
      <c r="E141">
        <v>-1.27</v>
      </c>
      <c r="F141">
        <v>-34.088896</v>
      </c>
      <c r="G141">
        <v>-1.29</v>
      </c>
      <c r="H141">
        <v>-32.787784</v>
      </c>
      <c r="I141">
        <v>-1.3</v>
      </c>
      <c r="J141">
        <v>-34.618486</v>
      </c>
      <c r="K141">
        <v>-1.32</v>
      </c>
      <c r="L141">
        <v>-33.792116</v>
      </c>
      <c r="M141">
        <v>-1.34</v>
      </c>
      <c r="N141">
        <v>-36.65584199999999</v>
      </c>
      <c r="O141">
        <v>-1.36</v>
      </c>
      <c r="P141">
        <v>-40.921302</v>
      </c>
      <c r="Q141">
        <v>-1.38</v>
      </c>
      <c r="R141">
        <v>-43.806722</v>
      </c>
      <c r="S141">
        <v>-1.4</v>
      </c>
      <c r="T141">
        <v>-47.910642</v>
      </c>
    </row>
    <row r="142" spans="1:20">
      <c r="A142">
        <v>-1.37</v>
      </c>
      <c r="B142">
        <v>-41.376144</v>
      </c>
      <c r="C142">
        <v>-1.26</v>
      </c>
      <c r="D142">
        <v>-33.941558</v>
      </c>
      <c r="E142">
        <v>-1.28</v>
      </c>
      <c r="F142">
        <v>-34.523624</v>
      </c>
      <c r="G142">
        <v>-1.3</v>
      </c>
      <c r="H142">
        <v>-34.33992</v>
      </c>
      <c r="I142">
        <v>-1.31</v>
      </c>
      <c r="J142">
        <v>-34.394014</v>
      </c>
      <c r="K142">
        <v>-1.33</v>
      </c>
      <c r="L142">
        <v>-37.14479799999999</v>
      </c>
      <c r="M142">
        <v>-1.35</v>
      </c>
      <c r="N142">
        <v>-37.839122</v>
      </c>
      <c r="O142">
        <v>-1.37</v>
      </c>
      <c r="P142">
        <v>-43.006544</v>
      </c>
      <c r="Q142">
        <v>-1.39</v>
      </c>
      <c r="R142">
        <v>-48.997374</v>
      </c>
      <c r="S142">
        <v>-1.39</v>
      </c>
      <c r="T142">
        <v>-40.479116</v>
      </c>
    </row>
    <row r="143" spans="1:20">
      <c r="A143">
        <v>-1.36</v>
      </c>
      <c r="B143">
        <v>-36.51888599999999</v>
      </c>
      <c r="C143">
        <v>-1.27</v>
      </c>
      <c r="D143">
        <v>-34.329516</v>
      </c>
      <c r="E143">
        <v>-1.29</v>
      </c>
      <c r="F143">
        <v>-34.042748</v>
      </c>
      <c r="G143">
        <v>-1.31</v>
      </c>
      <c r="H143">
        <v>-35.85086</v>
      </c>
      <c r="I143">
        <v>-1.32</v>
      </c>
      <c r="J143">
        <v>-35.054208</v>
      </c>
      <c r="K143">
        <v>-1.34</v>
      </c>
      <c r="L143">
        <v>-38.112716</v>
      </c>
      <c r="M143">
        <v>-1.36</v>
      </c>
      <c r="N143">
        <v>-40.024676</v>
      </c>
      <c r="O143">
        <v>-1.38</v>
      </c>
      <c r="P143">
        <v>-43.957722</v>
      </c>
      <c r="Q143">
        <v>-1.4</v>
      </c>
      <c r="R143">
        <v>-49.599856</v>
      </c>
      <c r="S143">
        <v>-1.38</v>
      </c>
      <c r="T143">
        <v>-36.803978</v>
      </c>
    </row>
    <row r="144" spans="1:20">
      <c r="A144">
        <v>-1.35</v>
      </c>
      <c r="B144">
        <v>-34.768086</v>
      </c>
      <c r="C144">
        <v>-1.28</v>
      </c>
      <c r="D144">
        <v>-36.564908</v>
      </c>
      <c r="E144">
        <v>-1.3</v>
      </c>
      <c r="F144">
        <v>-34.461678</v>
      </c>
      <c r="G144">
        <v>-1.32</v>
      </c>
      <c r="H144">
        <v>-36.183702</v>
      </c>
      <c r="I144">
        <v>-1.33</v>
      </c>
      <c r="J144">
        <v>-35.876318</v>
      </c>
      <c r="K144">
        <v>-1.35</v>
      </c>
      <c r="L144">
        <v>-38.688318</v>
      </c>
      <c r="M144">
        <v>-1.37</v>
      </c>
      <c r="N144">
        <v>-43.51953200000001</v>
      </c>
      <c r="O144">
        <v>-1.39</v>
      </c>
      <c r="P144">
        <v>-46.9605</v>
      </c>
      <c r="Q144">
        <v>-1.39</v>
      </c>
      <c r="R144">
        <v>-40.656954</v>
      </c>
      <c r="S144">
        <v>-1.37</v>
      </c>
      <c r="T144">
        <v>-34.038012</v>
      </c>
    </row>
    <row r="145" spans="1:20">
      <c r="A145">
        <v>-1.34</v>
      </c>
      <c r="B145">
        <v>-33.706018</v>
      </c>
      <c r="C145">
        <v>-1.29</v>
      </c>
      <c r="D145">
        <v>-36.84549</v>
      </c>
      <c r="E145">
        <v>-1.31</v>
      </c>
      <c r="F145">
        <v>-35.995082</v>
      </c>
      <c r="G145">
        <v>-1.33</v>
      </c>
      <c r="H145">
        <v>-36.804686</v>
      </c>
      <c r="I145">
        <v>-1.34</v>
      </c>
      <c r="J145">
        <v>-39.520258</v>
      </c>
      <c r="K145">
        <v>-1.36</v>
      </c>
      <c r="L145">
        <v>-39.77755399999999</v>
      </c>
      <c r="M145">
        <v>-1.38</v>
      </c>
      <c r="N145">
        <v>-44.6568</v>
      </c>
      <c r="O145">
        <v>-1.4</v>
      </c>
      <c r="P145">
        <v>-50.051774</v>
      </c>
      <c r="Q145">
        <v>-1.38</v>
      </c>
      <c r="R145">
        <v>-35.838574</v>
      </c>
      <c r="S145">
        <v>-1.36</v>
      </c>
      <c r="T145">
        <v>-30.32541</v>
      </c>
    </row>
    <row r="146" spans="1:20">
      <c r="A146">
        <v>-1.33</v>
      </c>
      <c r="B146">
        <v>-31.84555</v>
      </c>
      <c r="C146">
        <v>-1.3</v>
      </c>
      <c r="D146">
        <v>-36.514126</v>
      </c>
      <c r="E146">
        <v>-1.32</v>
      </c>
      <c r="F146">
        <v>-38.25869</v>
      </c>
      <c r="G146">
        <v>-1.34</v>
      </c>
      <c r="H146">
        <v>-38.918258</v>
      </c>
      <c r="I146">
        <v>-1.35</v>
      </c>
      <c r="J146">
        <v>-40.322422</v>
      </c>
      <c r="K146">
        <v>-1.37</v>
      </c>
      <c r="L146">
        <v>-43.467838</v>
      </c>
      <c r="M146">
        <v>-1.39</v>
      </c>
      <c r="N146">
        <v>-48.009024</v>
      </c>
      <c r="O146">
        <v>-1.39</v>
      </c>
      <c r="P146">
        <v>-42.55781399999999</v>
      </c>
      <c r="Q146">
        <v>-1.37</v>
      </c>
      <c r="R146">
        <v>-33.959662</v>
      </c>
      <c r="S146">
        <v>-1.35</v>
      </c>
      <c r="T146">
        <v>-26.85001</v>
      </c>
    </row>
    <row r="147" spans="1:20">
      <c r="A147">
        <v>-1.32</v>
      </c>
      <c r="B147">
        <v>-29.32042</v>
      </c>
      <c r="C147">
        <v>-1.31</v>
      </c>
      <c r="D147">
        <v>-37.294026</v>
      </c>
      <c r="E147">
        <v>-1.33</v>
      </c>
      <c r="F147">
        <v>-37.85299</v>
      </c>
      <c r="G147">
        <v>-1.35</v>
      </c>
      <c r="H147">
        <v>-42.055266</v>
      </c>
      <c r="I147">
        <v>-1.36</v>
      </c>
      <c r="J147">
        <v>-41.376482</v>
      </c>
      <c r="K147">
        <v>-1.38</v>
      </c>
      <c r="L147">
        <v>-45.57978</v>
      </c>
      <c r="M147">
        <v>-1.4</v>
      </c>
      <c r="N147">
        <v>-49.19756</v>
      </c>
      <c r="O147">
        <v>-1.38</v>
      </c>
      <c r="P147">
        <v>-36.262968</v>
      </c>
      <c r="Q147">
        <v>-1.36</v>
      </c>
      <c r="R147">
        <v>-31.206888</v>
      </c>
      <c r="S147">
        <v>-1.34</v>
      </c>
      <c r="T147">
        <v>-26.23345</v>
      </c>
    </row>
    <row r="148" spans="1:20">
      <c r="A148">
        <v>-1.31</v>
      </c>
      <c r="B148">
        <v>-29.074976</v>
      </c>
      <c r="C148">
        <v>-1.32</v>
      </c>
      <c r="D148">
        <v>-38.63625</v>
      </c>
      <c r="E148">
        <v>-1.34</v>
      </c>
      <c r="F148">
        <v>-39.674838</v>
      </c>
      <c r="G148">
        <v>-1.36</v>
      </c>
      <c r="H148">
        <v>-42.85221199999999</v>
      </c>
      <c r="I148">
        <v>-1.37</v>
      </c>
      <c r="J148">
        <v>-42.859474</v>
      </c>
      <c r="K148">
        <v>-1.39</v>
      </c>
      <c r="L148">
        <v>-48.41811199999999</v>
      </c>
      <c r="M148">
        <v>-1.39</v>
      </c>
      <c r="N148">
        <v>-42.817804</v>
      </c>
      <c r="O148">
        <v>-1.37</v>
      </c>
      <c r="P148">
        <v>-33.146962</v>
      </c>
      <c r="Q148">
        <v>-1.35</v>
      </c>
      <c r="R148">
        <v>-27.372518</v>
      </c>
      <c r="S148">
        <v>-1.33</v>
      </c>
      <c r="T148">
        <v>-25.767394</v>
      </c>
    </row>
    <row r="149" spans="1:20">
      <c r="A149">
        <v>-1.3</v>
      </c>
      <c r="B149">
        <v>-28.616036</v>
      </c>
      <c r="C149">
        <v>-1.33</v>
      </c>
      <c r="D149">
        <v>-40.755676</v>
      </c>
      <c r="E149">
        <v>-1.35</v>
      </c>
      <c r="F149">
        <v>-41.570814</v>
      </c>
      <c r="G149">
        <v>-1.37</v>
      </c>
      <c r="H149">
        <v>-44.708708</v>
      </c>
      <c r="I149">
        <v>-1.38</v>
      </c>
      <c r="J149">
        <v>-47.297386</v>
      </c>
      <c r="K149">
        <v>-1.4</v>
      </c>
      <c r="L149">
        <v>-49.34522399999999</v>
      </c>
      <c r="M149">
        <v>-1.38</v>
      </c>
      <c r="N149">
        <v>-37.865856</v>
      </c>
      <c r="O149">
        <v>-1.36</v>
      </c>
      <c r="P149">
        <v>-31.362948</v>
      </c>
      <c r="Q149">
        <v>-1.34</v>
      </c>
      <c r="R149">
        <v>-25.235932</v>
      </c>
      <c r="S149">
        <v>-1.32</v>
      </c>
      <c r="T149">
        <v>-23.844644</v>
      </c>
    </row>
    <row r="150" spans="1:20">
      <c r="A150">
        <v>-1.29</v>
      </c>
      <c r="B150">
        <v>-27.327592</v>
      </c>
      <c r="C150">
        <v>-1.34</v>
      </c>
      <c r="D150">
        <v>-41.096266</v>
      </c>
      <c r="E150">
        <v>-1.36</v>
      </c>
      <c r="F150">
        <v>-44.871432</v>
      </c>
      <c r="G150">
        <v>-1.38</v>
      </c>
      <c r="H150">
        <v>-46.820178</v>
      </c>
      <c r="I150">
        <v>-1.39</v>
      </c>
      <c r="J150">
        <v>-50.119994</v>
      </c>
      <c r="K150">
        <v>-1.39</v>
      </c>
      <c r="L150">
        <v>-42.39140999999999</v>
      </c>
      <c r="M150">
        <v>-1.37</v>
      </c>
      <c r="N150">
        <v>-33.239152</v>
      </c>
      <c r="O150">
        <v>-1.35</v>
      </c>
      <c r="P150">
        <v>-29.279274</v>
      </c>
      <c r="Q150">
        <v>-1.33</v>
      </c>
      <c r="R150">
        <v>-25.302378</v>
      </c>
      <c r="S150">
        <v>-1.31</v>
      </c>
      <c r="T150">
        <v>-21.730142</v>
      </c>
    </row>
    <row r="151" spans="1:20">
      <c r="A151">
        <v>-1.28</v>
      </c>
      <c r="B151">
        <v>-24.820772</v>
      </c>
      <c r="C151">
        <v>-1.35</v>
      </c>
      <c r="D151">
        <v>-42.480182</v>
      </c>
      <c r="E151">
        <v>-1.37</v>
      </c>
      <c r="F151">
        <v>-46.077872</v>
      </c>
      <c r="G151">
        <v>-1.39</v>
      </c>
      <c r="H151">
        <v>-51.85897200000001</v>
      </c>
      <c r="I151">
        <v>-1.4</v>
      </c>
      <c r="J151">
        <v>-49.561362</v>
      </c>
      <c r="K151">
        <v>-1.38</v>
      </c>
      <c r="L151">
        <v>-38.91569399999999</v>
      </c>
      <c r="M151">
        <v>-1.36</v>
      </c>
      <c r="N151">
        <v>-30.391712</v>
      </c>
      <c r="O151">
        <v>-1.34</v>
      </c>
      <c r="P151">
        <v>-25.75778</v>
      </c>
      <c r="Q151">
        <v>-1.32</v>
      </c>
      <c r="R151">
        <v>-24.332394</v>
      </c>
      <c r="S151">
        <v>-1.3</v>
      </c>
      <c r="T151">
        <v>-21.833078</v>
      </c>
    </row>
    <row r="152" spans="1:20">
      <c r="A152">
        <v>-1.27</v>
      </c>
      <c r="B152">
        <v>-24.918708</v>
      </c>
      <c r="C152">
        <v>-1.36</v>
      </c>
      <c r="D152">
        <v>-45.460078</v>
      </c>
      <c r="E152">
        <v>-1.38</v>
      </c>
      <c r="F152">
        <v>-48.311298</v>
      </c>
      <c r="G152">
        <v>-1.4</v>
      </c>
      <c r="H152">
        <v>-52.17783799999999</v>
      </c>
      <c r="I152">
        <v>-1.39</v>
      </c>
      <c r="J152">
        <v>-41.136226</v>
      </c>
      <c r="K152">
        <v>-1.37</v>
      </c>
      <c r="L152">
        <v>-34.0709</v>
      </c>
      <c r="M152">
        <v>-1.35</v>
      </c>
      <c r="N152">
        <v>-29.22040399999999</v>
      </c>
      <c r="O152">
        <v>-1.33</v>
      </c>
      <c r="P152">
        <v>-24.32385</v>
      </c>
      <c r="Q152">
        <v>-1.31</v>
      </c>
      <c r="R152">
        <v>-22.51434</v>
      </c>
      <c r="S152">
        <v>-1.29</v>
      </c>
      <c r="T152">
        <v>-20.592404</v>
      </c>
    </row>
    <row r="153" spans="1:20">
      <c r="A153">
        <v>-1.26</v>
      </c>
      <c r="B153">
        <v>-24.88297</v>
      </c>
      <c r="C153">
        <v>-1.37</v>
      </c>
      <c r="D153">
        <v>-48.696694</v>
      </c>
      <c r="E153">
        <v>-1.39</v>
      </c>
      <c r="F153">
        <v>-51.386082</v>
      </c>
      <c r="G153">
        <v>-1.39</v>
      </c>
      <c r="H153">
        <v>-42.66218</v>
      </c>
      <c r="I153">
        <v>-1.38</v>
      </c>
      <c r="J153">
        <v>-37.285872</v>
      </c>
      <c r="K153">
        <v>-1.36</v>
      </c>
      <c r="L153">
        <v>-30.512592</v>
      </c>
      <c r="M153">
        <v>-1.34</v>
      </c>
      <c r="N153">
        <v>-27.270576</v>
      </c>
      <c r="O153">
        <v>-1.32</v>
      </c>
      <c r="P153">
        <v>-24.01111</v>
      </c>
      <c r="Q153">
        <v>-1.3</v>
      </c>
      <c r="R153">
        <v>-21.149716</v>
      </c>
      <c r="S153">
        <v>-1.28</v>
      </c>
      <c r="T153">
        <v>-19.987898</v>
      </c>
    </row>
    <row r="154" spans="1:20">
      <c r="A154">
        <v>-1.25</v>
      </c>
      <c r="B154">
        <v>-24.447852</v>
      </c>
      <c r="C154">
        <v>-1.38</v>
      </c>
      <c r="D154">
        <v>-50.666628</v>
      </c>
      <c r="E154">
        <v>-1.4</v>
      </c>
      <c r="F154">
        <v>-53.529772</v>
      </c>
      <c r="G154">
        <v>-1.38</v>
      </c>
      <c r="H154">
        <v>-38.006614</v>
      </c>
      <c r="I154">
        <v>-1.37</v>
      </c>
      <c r="J154">
        <v>-35.280192</v>
      </c>
      <c r="K154">
        <v>-1.35</v>
      </c>
      <c r="L154">
        <v>-28.845554</v>
      </c>
      <c r="M154">
        <v>-1.33</v>
      </c>
      <c r="N154">
        <v>-24.724018</v>
      </c>
      <c r="O154">
        <v>-1.31</v>
      </c>
      <c r="P154">
        <v>-23.53997</v>
      </c>
      <c r="Q154">
        <v>-1.29</v>
      </c>
      <c r="R154">
        <v>-20.441448</v>
      </c>
      <c r="S154">
        <v>-1.27</v>
      </c>
      <c r="T154">
        <v>-17.946934</v>
      </c>
    </row>
    <row r="155" spans="1:20">
      <c r="A155">
        <v>-1.24</v>
      </c>
      <c r="B155">
        <v>-21.92886</v>
      </c>
      <c r="C155">
        <v>-1.39</v>
      </c>
      <c r="D155">
        <v>-53.38328</v>
      </c>
      <c r="E155">
        <v>-1.39</v>
      </c>
      <c r="F155">
        <v>-45.477442</v>
      </c>
      <c r="G155">
        <v>-1.37</v>
      </c>
      <c r="H155">
        <v>-35.351102</v>
      </c>
      <c r="I155">
        <v>-1.36</v>
      </c>
      <c r="J155">
        <v>-30.987636</v>
      </c>
      <c r="K155">
        <v>-1.34</v>
      </c>
      <c r="L155">
        <v>-27.338116</v>
      </c>
      <c r="M155">
        <v>-1.32</v>
      </c>
      <c r="N155">
        <v>-23.319186</v>
      </c>
      <c r="O155">
        <v>-1.3</v>
      </c>
      <c r="P155">
        <v>-21.190696</v>
      </c>
      <c r="Q155">
        <v>-1.28</v>
      </c>
      <c r="R155">
        <v>-20.74264</v>
      </c>
      <c r="S155">
        <v>-1.26</v>
      </c>
      <c r="T155">
        <v>-18.040844</v>
      </c>
    </row>
    <row r="156" spans="1:20">
      <c r="A156">
        <v>-1.23</v>
      </c>
      <c r="B156">
        <v>-22.181862</v>
      </c>
      <c r="C156">
        <v>-1.4</v>
      </c>
      <c r="D156">
        <v>-54.56006</v>
      </c>
      <c r="E156">
        <v>-1.38</v>
      </c>
      <c r="F156">
        <v>-38.248528</v>
      </c>
      <c r="G156">
        <v>-1.36</v>
      </c>
      <c r="H156">
        <v>-32.6522</v>
      </c>
      <c r="I156">
        <v>-1.35</v>
      </c>
      <c r="J156">
        <v>-28.297862</v>
      </c>
      <c r="K156">
        <v>-1.33</v>
      </c>
      <c r="L156">
        <v>-25.806392</v>
      </c>
      <c r="M156">
        <v>-1.31</v>
      </c>
      <c r="N156">
        <v>-22.836136</v>
      </c>
      <c r="O156">
        <v>-1.29</v>
      </c>
      <c r="P156">
        <v>-20.20697</v>
      </c>
      <c r="Q156">
        <v>-1.27</v>
      </c>
      <c r="R156">
        <v>-19.451442</v>
      </c>
      <c r="S156">
        <v>-1.25</v>
      </c>
      <c r="T156">
        <v>-18.411554</v>
      </c>
    </row>
    <row r="157" spans="1:20">
      <c r="A157">
        <v>-1.22</v>
      </c>
      <c r="B157">
        <v>-22.407944</v>
      </c>
      <c r="C157">
        <v>-1.39</v>
      </c>
      <c r="D157">
        <v>-47.168948</v>
      </c>
      <c r="E157">
        <v>-1.37</v>
      </c>
      <c r="F157">
        <v>-35.125798</v>
      </c>
      <c r="G157">
        <v>-1.35</v>
      </c>
      <c r="H157">
        <v>-29.429364</v>
      </c>
      <c r="I157">
        <v>-1.34</v>
      </c>
      <c r="J157">
        <v>-27.233744</v>
      </c>
      <c r="K157">
        <v>-1.32</v>
      </c>
      <c r="L157">
        <v>-22.869358</v>
      </c>
      <c r="M157">
        <v>-1.3</v>
      </c>
      <c r="N157">
        <v>-22.008338</v>
      </c>
      <c r="O157">
        <v>-1.28</v>
      </c>
      <c r="P157">
        <v>-20.093672</v>
      </c>
      <c r="Q157">
        <v>-1.26</v>
      </c>
      <c r="R157">
        <v>-16.899396</v>
      </c>
      <c r="S157">
        <v>-1.24</v>
      </c>
      <c r="T157">
        <v>-17.94101</v>
      </c>
    </row>
    <row r="158" spans="1:20">
      <c r="A158">
        <v>-1.21</v>
      </c>
      <c r="B158">
        <v>-21.787892</v>
      </c>
      <c r="C158">
        <v>-1.38</v>
      </c>
      <c r="D158">
        <v>-41.803648</v>
      </c>
      <c r="E158">
        <v>-1.36</v>
      </c>
      <c r="F158">
        <v>-33.351982</v>
      </c>
      <c r="G158">
        <v>-1.34</v>
      </c>
      <c r="H158">
        <v>-27.004764</v>
      </c>
      <c r="I158">
        <v>-1.33</v>
      </c>
      <c r="J158">
        <v>-26.296632</v>
      </c>
      <c r="K158">
        <v>-1.31</v>
      </c>
      <c r="L158">
        <v>-22.49734</v>
      </c>
      <c r="M158">
        <v>-1.29</v>
      </c>
      <c r="N158">
        <v>-20.222884</v>
      </c>
      <c r="O158">
        <v>-1.27</v>
      </c>
      <c r="P158">
        <v>-20.164108</v>
      </c>
      <c r="Q158">
        <v>-1.25</v>
      </c>
      <c r="R158">
        <v>-17.722268</v>
      </c>
      <c r="S158">
        <v>-1.23</v>
      </c>
      <c r="T158">
        <v>-15.933134</v>
      </c>
    </row>
    <row r="159" spans="1:20">
      <c r="A159">
        <v>-1.2</v>
      </c>
      <c r="B159">
        <v>-20.536032</v>
      </c>
      <c r="C159">
        <v>-1.37</v>
      </c>
      <c r="D159">
        <v>-36.150398</v>
      </c>
      <c r="E159">
        <v>-1.35</v>
      </c>
      <c r="F159">
        <v>-31.561448</v>
      </c>
      <c r="G159">
        <v>-1.33</v>
      </c>
      <c r="H159">
        <v>-25.789216</v>
      </c>
      <c r="I159">
        <v>-1.32</v>
      </c>
      <c r="J159">
        <v>-24.027778</v>
      </c>
      <c r="K159">
        <v>-1.3</v>
      </c>
      <c r="L159">
        <v>-22.443138</v>
      </c>
      <c r="M159">
        <v>-1.28</v>
      </c>
      <c r="N159">
        <v>-19.164026</v>
      </c>
      <c r="O159">
        <v>-1.26</v>
      </c>
      <c r="P159">
        <v>-18.19319</v>
      </c>
      <c r="Q159">
        <v>-1.24</v>
      </c>
      <c r="R159">
        <v>-17.712552</v>
      </c>
      <c r="S159">
        <v>-1.22</v>
      </c>
      <c r="T159">
        <v>-15.992554</v>
      </c>
    </row>
    <row r="160" spans="1:20">
      <c r="A160">
        <v>-1.19</v>
      </c>
      <c r="B160">
        <v>-19.604784</v>
      </c>
      <c r="C160">
        <v>-1.36</v>
      </c>
      <c r="D160">
        <v>-34.208276</v>
      </c>
      <c r="E160">
        <v>-1.34</v>
      </c>
      <c r="F160">
        <v>-27.648268</v>
      </c>
      <c r="G160">
        <v>-1.32</v>
      </c>
      <c r="H160">
        <v>-25.976508</v>
      </c>
      <c r="I160">
        <v>-1.31</v>
      </c>
      <c r="J160">
        <v>-21.833992</v>
      </c>
      <c r="K160">
        <v>-1.29</v>
      </c>
      <c r="L160">
        <v>-21.275012</v>
      </c>
      <c r="M160">
        <v>-1.27</v>
      </c>
      <c r="N160">
        <v>-19.651724</v>
      </c>
      <c r="O160">
        <v>-1.25</v>
      </c>
      <c r="P160">
        <v>-16.87323</v>
      </c>
      <c r="Q160">
        <v>-1.23</v>
      </c>
      <c r="R160">
        <v>-17.49164</v>
      </c>
      <c r="S160">
        <v>-1.21</v>
      </c>
      <c r="T160">
        <v>-16.050314</v>
      </c>
    </row>
    <row r="161" spans="1:20">
      <c r="A161">
        <v>-1.18</v>
      </c>
      <c r="B161">
        <v>-19.875344</v>
      </c>
      <c r="C161">
        <v>-1.35</v>
      </c>
      <c r="D161">
        <v>-32.734624</v>
      </c>
      <c r="E161">
        <v>-1.33</v>
      </c>
      <c r="F161">
        <v>-26.462774</v>
      </c>
      <c r="G161">
        <v>-1.31</v>
      </c>
      <c r="H161">
        <v>-23.41497</v>
      </c>
      <c r="I161">
        <v>-1.3</v>
      </c>
      <c r="J161">
        <v>-21.89084</v>
      </c>
      <c r="K161">
        <v>-1.28</v>
      </c>
      <c r="L161">
        <v>-19.98</v>
      </c>
      <c r="M161">
        <v>-1.26</v>
      </c>
      <c r="N161">
        <v>-19.324416</v>
      </c>
      <c r="O161">
        <v>-1.24</v>
      </c>
      <c r="P161">
        <v>-17.336604</v>
      </c>
      <c r="Q161">
        <v>-1.22</v>
      </c>
      <c r="R161">
        <v>-15.554034</v>
      </c>
      <c r="S161">
        <v>-1.2</v>
      </c>
      <c r="T161">
        <v>-15.658926</v>
      </c>
    </row>
    <row r="162" spans="1:20">
      <c r="A162">
        <v>-1.17</v>
      </c>
      <c r="B162">
        <v>-20.001282</v>
      </c>
      <c r="C162">
        <v>-1.34</v>
      </c>
      <c r="D162">
        <v>-30.714928</v>
      </c>
      <c r="E162">
        <v>-1.32</v>
      </c>
      <c r="F162">
        <v>-25.960232</v>
      </c>
      <c r="G162">
        <v>-1.3</v>
      </c>
      <c r="H162">
        <v>-21.664052</v>
      </c>
      <c r="I162">
        <v>-1.29</v>
      </c>
      <c r="J162">
        <v>-21.757684</v>
      </c>
      <c r="K162">
        <v>-1.27</v>
      </c>
      <c r="L162">
        <v>-18.955344</v>
      </c>
      <c r="M162">
        <v>-1.25</v>
      </c>
      <c r="N162">
        <v>-17.570994</v>
      </c>
      <c r="O162">
        <v>-1.23</v>
      </c>
      <c r="P162">
        <v>-17.448946</v>
      </c>
      <c r="Q162">
        <v>-1.21</v>
      </c>
      <c r="R162">
        <v>-15.34908</v>
      </c>
      <c r="S162">
        <v>-1.19</v>
      </c>
      <c r="T162">
        <v>-13.719544</v>
      </c>
    </row>
    <row r="163" spans="1:20">
      <c r="A163">
        <v>-1.16</v>
      </c>
      <c r="B163">
        <v>-18.859792</v>
      </c>
      <c r="C163">
        <v>-1.33</v>
      </c>
      <c r="D163">
        <v>-27.551484</v>
      </c>
      <c r="E163">
        <v>-1.31</v>
      </c>
      <c r="F163">
        <v>-25.27105</v>
      </c>
      <c r="G163">
        <v>-1.29</v>
      </c>
      <c r="H163">
        <v>-21.460178</v>
      </c>
      <c r="I163">
        <v>-1.28</v>
      </c>
      <c r="J163">
        <v>-20.910194</v>
      </c>
      <c r="K163">
        <v>-1.26</v>
      </c>
      <c r="L163">
        <v>-19.190076</v>
      </c>
      <c r="M163">
        <v>-1.24</v>
      </c>
      <c r="N163">
        <v>-16.673348</v>
      </c>
      <c r="O163">
        <v>-1.22</v>
      </c>
      <c r="P163">
        <v>-16.434646</v>
      </c>
      <c r="Q163">
        <v>-1.2</v>
      </c>
      <c r="R163">
        <v>-15.9385</v>
      </c>
      <c r="S163">
        <v>-1.18</v>
      </c>
      <c r="T163">
        <v>-13.734826</v>
      </c>
    </row>
    <row r="164" spans="1:20">
      <c r="A164">
        <v>-1.15</v>
      </c>
      <c r="B164">
        <v>-17.781844</v>
      </c>
      <c r="C164">
        <v>-1.32</v>
      </c>
      <c r="D164">
        <v>-26.717698</v>
      </c>
      <c r="E164">
        <v>-1.3</v>
      </c>
      <c r="F164">
        <v>-22.88821</v>
      </c>
      <c r="G164">
        <v>-1.28</v>
      </c>
      <c r="H164">
        <v>-21.48878</v>
      </c>
      <c r="I164">
        <v>-1.27</v>
      </c>
      <c r="J164">
        <v>-18.80536</v>
      </c>
      <c r="K164">
        <v>-1.25</v>
      </c>
      <c r="L164">
        <v>-19.159106</v>
      </c>
      <c r="M164">
        <v>-1.23</v>
      </c>
      <c r="N164">
        <v>-16.78279</v>
      </c>
      <c r="O164">
        <v>-1.21</v>
      </c>
      <c r="P164">
        <v>-14.682554</v>
      </c>
      <c r="Q164">
        <v>-1.19</v>
      </c>
      <c r="R164">
        <v>-15.698974</v>
      </c>
      <c r="S164">
        <v>-1.17</v>
      </c>
      <c r="T164">
        <v>-14.178406</v>
      </c>
    </row>
    <row r="165" spans="1:20">
      <c r="A165">
        <v>-1.14</v>
      </c>
      <c r="B165">
        <v>-18.43953</v>
      </c>
      <c r="C165">
        <v>-1.31</v>
      </c>
      <c r="D165">
        <v>-26.117388</v>
      </c>
      <c r="E165">
        <v>-1.29</v>
      </c>
      <c r="F165">
        <v>-21.42166</v>
      </c>
      <c r="G165">
        <v>-1.27</v>
      </c>
      <c r="H165">
        <v>-20.641158</v>
      </c>
      <c r="I165">
        <v>-1.26</v>
      </c>
      <c r="J165">
        <v>-18.669038</v>
      </c>
      <c r="K165">
        <v>-1.24</v>
      </c>
      <c r="L165">
        <v>-17.047816</v>
      </c>
      <c r="M165">
        <v>-1.22</v>
      </c>
      <c r="N165">
        <v>-16.924832</v>
      </c>
      <c r="O165">
        <v>-1.2</v>
      </c>
      <c r="P165">
        <v>-15.80963</v>
      </c>
      <c r="Q165">
        <v>-1.18</v>
      </c>
      <c r="R165">
        <v>-13.53357</v>
      </c>
      <c r="S165">
        <v>-1.16</v>
      </c>
      <c r="T165">
        <v>-14.057502</v>
      </c>
    </row>
    <row r="166" spans="1:20">
      <c r="A166">
        <v>-1.13</v>
      </c>
      <c r="B166">
        <v>-18.30071</v>
      </c>
      <c r="C166">
        <v>-1.3</v>
      </c>
      <c r="D166">
        <v>-24.740628</v>
      </c>
      <c r="E166">
        <v>-1.28</v>
      </c>
      <c r="F166">
        <v>-21.451484</v>
      </c>
      <c r="G166">
        <v>-1.26</v>
      </c>
      <c r="H166">
        <v>-18.326188</v>
      </c>
      <c r="I166">
        <v>-1.25</v>
      </c>
      <c r="J166">
        <v>-19.114034</v>
      </c>
      <c r="K166">
        <v>-1.23</v>
      </c>
      <c r="L166">
        <v>-16.03082</v>
      </c>
      <c r="M166">
        <v>-1.21</v>
      </c>
      <c r="N166">
        <v>-15.820988</v>
      </c>
      <c r="O166">
        <v>-1.19</v>
      </c>
      <c r="P166">
        <v>-15.77352</v>
      </c>
      <c r="Q166">
        <v>-1.17</v>
      </c>
      <c r="R166">
        <v>-13.79528</v>
      </c>
      <c r="S166">
        <v>-1.15</v>
      </c>
      <c r="T166">
        <v>-12.97805</v>
      </c>
    </row>
    <row r="167" spans="1:20">
      <c r="C167">
        <v>-1.29</v>
      </c>
      <c r="D167">
        <v>-22.658734</v>
      </c>
      <c r="E167">
        <v>-1.27</v>
      </c>
      <c r="F167">
        <v>-21.728578</v>
      </c>
      <c r="G167">
        <v>-1.25</v>
      </c>
      <c r="H167">
        <v>-19.36635</v>
      </c>
      <c r="I167">
        <v>-1.24</v>
      </c>
      <c r="J167">
        <v>-18.469358</v>
      </c>
      <c r="K167">
        <v>-1.22</v>
      </c>
      <c r="L167">
        <v>-16.863626</v>
      </c>
      <c r="M167">
        <v>-1.2</v>
      </c>
      <c r="N167">
        <v>-14.862636</v>
      </c>
      <c r="O167">
        <v>-1.18</v>
      </c>
      <c r="P167">
        <v>-14.807066</v>
      </c>
      <c r="Q167">
        <v>-1.16</v>
      </c>
      <c r="R167">
        <v>-13.722748</v>
      </c>
      <c r="S167">
        <v>-1.14</v>
      </c>
      <c r="T167">
        <v>-12.113372</v>
      </c>
    </row>
    <row r="168" spans="1:20">
      <c r="C168">
        <v>-1.28</v>
      </c>
      <c r="D168">
        <v>-22.289298</v>
      </c>
      <c r="E168">
        <v>-1.26</v>
      </c>
      <c r="F168">
        <v>-19.870858</v>
      </c>
      <c r="G168">
        <v>-1.24</v>
      </c>
      <c r="H168">
        <v>-18.939282</v>
      </c>
      <c r="I168">
        <v>-1.23</v>
      </c>
      <c r="J168">
        <v>-16.196732</v>
      </c>
      <c r="K168">
        <v>-1.21</v>
      </c>
      <c r="L168">
        <v>-16.33122</v>
      </c>
      <c r="M168">
        <v>-1.19</v>
      </c>
      <c r="N168">
        <v>-15.248192</v>
      </c>
      <c r="O168">
        <v>-1.17</v>
      </c>
      <c r="P168">
        <v>-12.988862</v>
      </c>
      <c r="Q168">
        <v>-1.15</v>
      </c>
      <c r="R168">
        <v>-14.164318</v>
      </c>
      <c r="S168">
        <v>-1.13</v>
      </c>
      <c r="T168">
        <v>-12.46772</v>
      </c>
    </row>
    <row r="169" spans="1:20">
      <c r="C169">
        <v>-1.27</v>
      </c>
      <c r="D169">
        <v>-22.473638</v>
      </c>
      <c r="E169">
        <v>-1.25</v>
      </c>
      <c r="F169">
        <v>-20.055388</v>
      </c>
      <c r="G169">
        <v>-1.23</v>
      </c>
      <c r="H169">
        <v>-18.622734</v>
      </c>
      <c r="I169">
        <v>-1.22</v>
      </c>
      <c r="J169">
        <v>-16.197598</v>
      </c>
      <c r="K169">
        <v>-1.2</v>
      </c>
      <c r="L169">
        <v>-15.021872</v>
      </c>
      <c r="M169">
        <v>-1.18</v>
      </c>
      <c r="N169">
        <v>-14.851734</v>
      </c>
      <c r="O169">
        <v>-1.16</v>
      </c>
      <c r="P169">
        <v>-13.4575</v>
      </c>
      <c r="Q169">
        <v>-1.14</v>
      </c>
      <c r="R169">
        <v>-12.046168</v>
      </c>
      <c r="S169">
        <v>-1.12</v>
      </c>
      <c r="T169">
        <v>-13.049366</v>
      </c>
    </row>
    <row r="170" spans="1:20">
      <c r="C170">
        <v>-1.26</v>
      </c>
      <c r="D170">
        <v>-22.010604</v>
      </c>
      <c r="E170">
        <v>-1.24</v>
      </c>
      <c r="F170">
        <v>-19.333694</v>
      </c>
      <c r="G170">
        <v>-1.22</v>
      </c>
      <c r="H170">
        <v>-15.877894</v>
      </c>
      <c r="I170">
        <v>-1.21</v>
      </c>
      <c r="J170">
        <v>-16.674094</v>
      </c>
      <c r="K170">
        <v>-1.19</v>
      </c>
      <c r="L170">
        <v>-14.878782</v>
      </c>
      <c r="M170">
        <v>-1.17</v>
      </c>
      <c r="N170">
        <v>-14.604482</v>
      </c>
      <c r="O170">
        <v>-1.15</v>
      </c>
      <c r="P170">
        <v>-13.598566</v>
      </c>
      <c r="Q170">
        <v>-1.13</v>
      </c>
      <c r="R170">
        <v>-11.896764</v>
      </c>
      <c r="S170">
        <v>-1.11</v>
      </c>
      <c r="T170">
        <v>-11.5829848</v>
      </c>
    </row>
    <row r="171" spans="1:20">
      <c r="C171">
        <v>-1.25</v>
      </c>
      <c r="D171">
        <v>-20.697384</v>
      </c>
      <c r="E171">
        <v>-1.23</v>
      </c>
      <c r="F171">
        <v>-18.667004</v>
      </c>
      <c r="G171">
        <v>-1.21</v>
      </c>
      <c r="H171">
        <v>-16.36813</v>
      </c>
      <c r="I171">
        <v>-1.2</v>
      </c>
      <c r="J171">
        <v>-15.597316</v>
      </c>
      <c r="K171">
        <v>-1.18</v>
      </c>
      <c r="L171">
        <v>-14.752354</v>
      </c>
      <c r="M171">
        <v>-1.16</v>
      </c>
      <c r="N171">
        <v>-12.591732</v>
      </c>
      <c r="O171">
        <v>-1.14</v>
      </c>
      <c r="P171">
        <v>-13.489296</v>
      </c>
      <c r="Q171">
        <v>-1.12</v>
      </c>
      <c r="R171">
        <v>-12.480278</v>
      </c>
      <c r="S171">
        <v>-1.1</v>
      </c>
      <c r="T171">
        <v>-10.281729</v>
      </c>
    </row>
    <row r="172" spans="1:20">
      <c r="C172">
        <v>-1.24</v>
      </c>
      <c r="D172">
        <v>-19.801952</v>
      </c>
      <c r="E172">
        <v>-1.22</v>
      </c>
      <c r="F172">
        <v>-18.16988</v>
      </c>
      <c r="G172">
        <v>-1.2</v>
      </c>
      <c r="H172">
        <v>-16.713386</v>
      </c>
      <c r="I172">
        <v>-1.19</v>
      </c>
      <c r="J172">
        <v>-15.127266</v>
      </c>
      <c r="K172">
        <v>-1.17</v>
      </c>
      <c r="L172">
        <v>-15.171222</v>
      </c>
      <c r="M172">
        <v>-1.15</v>
      </c>
      <c r="N172">
        <v>-13.039414</v>
      </c>
      <c r="O172">
        <v>-1.13</v>
      </c>
      <c r="P172">
        <v>-11.601534</v>
      </c>
      <c r="Q172">
        <v>-1.11</v>
      </c>
      <c r="R172">
        <v>-12.510008</v>
      </c>
      <c r="S172">
        <v>-1.09</v>
      </c>
      <c r="T172">
        <v>-11.046536</v>
      </c>
    </row>
    <row r="173" spans="1:20">
      <c r="C173">
        <v>-1.23</v>
      </c>
      <c r="D173">
        <v>-19.60625</v>
      </c>
      <c r="E173">
        <v>-1.21</v>
      </c>
      <c r="F173">
        <v>-16.341862</v>
      </c>
      <c r="G173">
        <v>-1.19</v>
      </c>
      <c r="H173">
        <v>-16.777768</v>
      </c>
      <c r="I173">
        <v>-1.18</v>
      </c>
      <c r="J173">
        <v>-14.454066</v>
      </c>
      <c r="K173">
        <v>-1.16</v>
      </c>
      <c r="L173">
        <v>-14.085218</v>
      </c>
      <c r="M173">
        <v>-1.14</v>
      </c>
      <c r="N173">
        <v>-13.451056</v>
      </c>
      <c r="O173">
        <v>-1.12</v>
      </c>
      <c r="P173">
        <v>-12.077942</v>
      </c>
      <c r="Q173">
        <v>-1.1</v>
      </c>
      <c r="R173">
        <v>-10.6735872</v>
      </c>
      <c r="S173">
        <v>-1.08</v>
      </c>
      <c r="T173">
        <v>-11.29571</v>
      </c>
    </row>
    <row r="174" spans="1:20">
      <c r="C174">
        <v>-1.22</v>
      </c>
      <c r="D174">
        <v>-19.572194</v>
      </c>
      <c r="E174">
        <v>-1.2</v>
      </c>
      <c r="F174">
        <v>-16.496272</v>
      </c>
      <c r="G174">
        <v>-1.18</v>
      </c>
      <c r="H174">
        <v>-14.543664</v>
      </c>
      <c r="I174">
        <v>-1.17</v>
      </c>
      <c r="J174">
        <v>-14.998776</v>
      </c>
      <c r="K174">
        <v>-1.15</v>
      </c>
      <c r="L174">
        <v>-12.336668</v>
      </c>
      <c r="M174">
        <v>-1.13</v>
      </c>
      <c r="N174">
        <v>-12.759974</v>
      </c>
      <c r="O174">
        <v>-1.11</v>
      </c>
      <c r="P174">
        <v>-12.085972</v>
      </c>
      <c r="Q174">
        <v>-1.09</v>
      </c>
      <c r="R174">
        <v>-9.9227992</v>
      </c>
      <c r="S174">
        <v>-1.07</v>
      </c>
      <c r="T174">
        <v>-10.4181914</v>
      </c>
    </row>
    <row r="175" spans="1:20">
      <c r="C175">
        <v>-1.21</v>
      </c>
      <c r="D175">
        <v>-17.951598</v>
      </c>
      <c r="E175">
        <v>-1.19</v>
      </c>
      <c r="F175">
        <v>-17.100836</v>
      </c>
      <c r="G175">
        <v>-1.17</v>
      </c>
      <c r="H175">
        <v>-15.161548</v>
      </c>
      <c r="I175">
        <v>-1.16</v>
      </c>
      <c r="J175">
        <v>-14.728494</v>
      </c>
      <c r="K175">
        <v>-1.14</v>
      </c>
      <c r="L175">
        <v>-12.901054</v>
      </c>
      <c r="M175">
        <v>-1.12</v>
      </c>
      <c r="N175">
        <v>-12.085312</v>
      </c>
      <c r="O175">
        <v>-1.1</v>
      </c>
      <c r="P175">
        <v>-11.985208</v>
      </c>
      <c r="Q175">
        <v>-1.08</v>
      </c>
      <c r="R175">
        <v>-10.641158</v>
      </c>
      <c r="S175">
        <v>-1.06</v>
      </c>
      <c r="T175">
        <v>-9.4418954</v>
      </c>
    </row>
    <row r="176" spans="1:20">
      <c r="C176">
        <v>-1.2</v>
      </c>
      <c r="D176">
        <v>-16.917836</v>
      </c>
      <c r="E176">
        <v>-1.18</v>
      </c>
      <c r="F176">
        <v>-16.525838</v>
      </c>
      <c r="G176">
        <v>-1.16</v>
      </c>
      <c r="H176">
        <v>-14.751244</v>
      </c>
      <c r="I176">
        <v>-1.15</v>
      </c>
      <c r="J176">
        <v>-12.835358</v>
      </c>
      <c r="K176">
        <v>-1.13</v>
      </c>
      <c r="L176">
        <v>-13.368004</v>
      </c>
      <c r="M176">
        <v>-1.11</v>
      </c>
      <c r="N176">
        <v>-11.536842</v>
      </c>
      <c r="O176">
        <v>-1.09</v>
      </c>
      <c r="P176">
        <v>-9.944548000000001</v>
      </c>
      <c r="Q176">
        <v>-1.07</v>
      </c>
      <c r="R176">
        <v>-10.79096</v>
      </c>
      <c r="S176">
        <v>-1.05</v>
      </c>
      <c r="T176">
        <v>-9.648706000000001</v>
      </c>
    </row>
    <row r="177" spans="3:20">
      <c r="C177">
        <v>-1.19</v>
      </c>
      <c r="D177">
        <v>-17.833908</v>
      </c>
      <c r="E177">
        <v>-1.17</v>
      </c>
      <c r="F177">
        <v>-14.748368</v>
      </c>
      <c r="G177">
        <v>-1.15</v>
      </c>
      <c r="H177">
        <v>-14.817808</v>
      </c>
      <c r="I177">
        <v>-1.14</v>
      </c>
      <c r="J177">
        <v>-12.614848</v>
      </c>
      <c r="K177">
        <v>-1.12</v>
      </c>
      <c r="L177">
        <v>-12.906162</v>
      </c>
      <c r="M177">
        <v>-1.1</v>
      </c>
      <c r="N177">
        <v>-11.99415</v>
      </c>
      <c r="O177">
        <v>-1.08</v>
      </c>
      <c r="P177">
        <v>-9.8841058</v>
      </c>
      <c r="Q177">
        <v>-1.06</v>
      </c>
      <c r="R177">
        <v>-10.0607338</v>
      </c>
      <c r="S177">
        <v>-1.04</v>
      </c>
      <c r="T177">
        <v>-10.2013178</v>
      </c>
    </row>
    <row r="178" spans="3:20">
      <c r="C178">
        <v>-1.18</v>
      </c>
      <c r="D178">
        <v>-18.16112</v>
      </c>
      <c r="E178">
        <v>-1.16</v>
      </c>
      <c r="F178">
        <v>-14.751058</v>
      </c>
      <c r="G178">
        <v>-1.14</v>
      </c>
      <c r="H178">
        <v>-12.761808</v>
      </c>
      <c r="I178">
        <v>-1.13</v>
      </c>
      <c r="J178">
        <v>-13.466294</v>
      </c>
      <c r="K178">
        <v>-1.11</v>
      </c>
      <c r="L178">
        <v>-11.107046</v>
      </c>
      <c r="M178">
        <v>-1.09</v>
      </c>
      <c r="N178">
        <v>-12.004196</v>
      </c>
      <c r="O178">
        <v>-1.07</v>
      </c>
      <c r="P178">
        <v>-10.5554056</v>
      </c>
      <c r="Q178">
        <v>-1.05</v>
      </c>
      <c r="R178">
        <v>-8.770608800000002</v>
      </c>
      <c r="S178">
        <v>-1.03</v>
      </c>
      <c r="T178">
        <v>-9.481469999999998</v>
      </c>
    </row>
    <row r="179" spans="3:20">
      <c r="C179">
        <v>-1.17</v>
      </c>
      <c r="D179">
        <v>-17.418454</v>
      </c>
      <c r="E179">
        <v>-1.15</v>
      </c>
      <c r="F179">
        <v>-15.082464</v>
      </c>
      <c r="G179">
        <v>-1.13</v>
      </c>
      <c r="H179">
        <v>-13.24152</v>
      </c>
      <c r="I179">
        <v>-1.12</v>
      </c>
      <c r="J179">
        <v>-13.409694</v>
      </c>
      <c r="K179">
        <v>-1.1</v>
      </c>
      <c r="L179">
        <v>-11.259642</v>
      </c>
      <c r="M179">
        <v>-1.08</v>
      </c>
      <c r="N179">
        <v>-9.7802454</v>
      </c>
      <c r="O179">
        <v>-1.06</v>
      </c>
      <c r="P179">
        <v>-10.727102</v>
      </c>
      <c r="Q179">
        <v>-1.04</v>
      </c>
      <c r="R179">
        <v>-9.647210400000001</v>
      </c>
      <c r="S179">
        <v>-1.02</v>
      </c>
      <c r="T179">
        <v>-7.534629</v>
      </c>
    </row>
    <row r="180" spans="3:20">
      <c r="C180">
        <v>-1.16</v>
      </c>
      <c r="D180">
        <v>-15.545314</v>
      </c>
      <c r="E180">
        <v>-1.14</v>
      </c>
      <c r="F180">
        <v>-14.943748</v>
      </c>
      <c r="G180">
        <v>-1.12</v>
      </c>
      <c r="H180">
        <v>-13.47828</v>
      </c>
      <c r="I180">
        <v>-1.11</v>
      </c>
      <c r="J180">
        <v>-12.047512</v>
      </c>
      <c r="K180">
        <v>-1.09</v>
      </c>
      <c r="L180">
        <v>-11.46891</v>
      </c>
      <c r="M180">
        <v>-1.07</v>
      </c>
      <c r="N180">
        <v>-9.594981000000001</v>
      </c>
      <c r="O180">
        <v>-1.05</v>
      </c>
      <c r="P180">
        <v>-9.774949000000001</v>
      </c>
      <c r="Q180">
        <v>-1.03</v>
      </c>
      <c r="R180">
        <v>-9.884217400000001</v>
      </c>
      <c r="S180">
        <v>-1.01</v>
      </c>
      <c r="T180">
        <v>-7.321068800000001</v>
      </c>
    </row>
    <row r="181" spans="3:20">
      <c r="C181">
        <v>-1.15</v>
      </c>
      <c r="D181">
        <v>-15.90942</v>
      </c>
      <c r="E181">
        <v>-1.13</v>
      </c>
      <c r="F181">
        <v>-12.994386</v>
      </c>
      <c r="G181">
        <v>-1.11</v>
      </c>
      <c r="H181">
        <v>-13.013536</v>
      </c>
      <c r="I181">
        <v>-1.1</v>
      </c>
      <c r="J181">
        <v>-10.5171582</v>
      </c>
      <c r="K181">
        <v>-1.08</v>
      </c>
      <c r="L181">
        <v>-11.68874</v>
      </c>
      <c r="M181">
        <v>-1.06</v>
      </c>
      <c r="N181">
        <v>-9.8369818</v>
      </c>
      <c r="O181">
        <v>-1.04</v>
      </c>
      <c r="P181">
        <v>-8.611131199999999</v>
      </c>
      <c r="Q181">
        <v>-1.02</v>
      </c>
      <c r="R181">
        <v>-9.618364</v>
      </c>
      <c r="S181">
        <v>-1</v>
      </c>
      <c r="T181">
        <v>-8.568816200000001</v>
      </c>
    </row>
    <row r="182" spans="3:20">
      <c r="C182">
        <v>-1.14</v>
      </c>
      <c r="D182">
        <v>-16.281384</v>
      </c>
      <c r="E182">
        <v>-1.12</v>
      </c>
      <c r="F182">
        <v>-13.433874</v>
      </c>
      <c r="G182">
        <v>-1.1</v>
      </c>
      <c r="H182">
        <v>-12.850124</v>
      </c>
      <c r="I182">
        <v>-1.09</v>
      </c>
      <c r="J182">
        <v>-11.567478</v>
      </c>
      <c r="K182">
        <v>-1.07</v>
      </c>
      <c r="L182">
        <v>-10.2110974</v>
      </c>
      <c r="M182">
        <v>-1.05</v>
      </c>
      <c r="N182">
        <v>-10.6394922</v>
      </c>
      <c r="O182">
        <v>-1.03</v>
      </c>
      <c r="P182">
        <v>-9.356993599999999</v>
      </c>
      <c r="Q182">
        <v>-1.01</v>
      </c>
      <c r="R182">
        <v>-7.5252348</v>
      </c>
      <c r="S182">
        <v>-0.99</v>
      </c>
      <c r="T182">
        <v>-8.901740999999999</v>
      </c>
    </row>
    <row r="183" spans="3:20">
      <c r="C183">
        <v>-1.13</v>
      </c>
      <c r="D183">
        <v>-15.54583</v>
      </c>
      <c r="E183">
        <v>-1.11</v>
      </c>
      <c r="F183">
        <v>-13.533752</v>
      </c>
      <c r="G183">
        <v>-1.09</v>
      </c>
      <c r="H183">
        <v>-11.045528</v>
      </c>
      <c r="I183">
        <v>-1.08</v>
      </c>
      <c r="J183">
        <v>-12.063978</v>
      </c>
      <c r="K183">
        <v>-1.06</v>
      </c>
      <c r="L183">
        <v>-9.757614200000001</v>
      </c>
      <c r="M183">
        <v>-1.04</v>
      </c>
      <c r="N183">
        <v>-9.425265599999999</v>
      </c>
      <c r="O183">
        <v>-1.02</v>
      </c>
      <c r="P183">
        <v>-9.317640600000001</v>
      </c>
      <c r="Q183">
        <v>-1</v>
      </c>
      <c r="R183">
        <v>-8.2394996</v>
      </c>
      <c r="S183">
        <v>-0.98</v>
      </c>
      <c r="T183">
        <v>-6.801537999999999</v>
      </c>
    </row>
    <row r="184" spans="3:20">
      <c r="C184">
        <v>-1.12</v>
      </c>
      <c r="D184">
        <v>-13.784318</v>
      </c>
      <c r="E184">
        <v>-1.1</v>
      </c>
      <c r="F184">
        <v>-13.482632</v>
      </c>
      <c r="G184">
        <v>-1.08</v>
      </c>
      <c r="H184">
        <v>-11.6460925</v>
      </c>
      <c r="I184">
        <v>-1.07</v>
      </c>
      <c r="J184">
        <v>-10.9314876</v>
      </c>
      <c r="K184">
        <v>-1.05</v>
      </c>
      <c r="L184">
        <v>-10.4957364</v>
      </c>
      <c r="M184">
        <v>-1.03</v>
      </c>
      <c r="N184">
        <v>-8.4181414</v>
      </c>
      <c r="O184">
        <v>-1.01</v>
      </c>
      <c r="P184">
        <v>-8.4383576</v>
      </c>
      <c r="Q184">
        <v>-0.99</v>
      </c>
      <c r="R184">
        <v>-8.1837822</v>
      </c>
      <c r="S184">
        <v>-0.97</v>
      </c>
      <c r="T184">
        <v>-6.22208275</v>
      </c>
    </row>
    <row r="185" spans="3:20">
      <c r="C185">
        <v>-1.11</v>
      </c>
      <c r="D185">
        <v>-13.43209</v>
      </c>
      <c r="I185">
        <v>-1.06</v>
      </c>
      <c r="J185">
        <v>-9.976407333333334</v>
      </c>
      <c r="K185">
        <v>-1.04</v>
      </c>
      <c r="L185">
        <v>-10.00836233333333</v>
      </c>
      <c r="M185">
        <v>-1.02</v>
      </c>
      <c r="N185">
        <v>-9.142418500000002</v>
      </c>
      <c r="O185">
        <v>-1</v>
      </c>
      <c r="P185">
        <v>-6.368655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2026-03-07T14:18:51Z</dcterms:created>
  <dcterms:modified xsi:type="dcterms:W3CDTF">2026-03-07T14:18:51Z</dcterms:modified>
</cp:coreProperties>
</file>