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<sst xmlns="http://schemas.openxmlformats.org/spreadsheetml/2006/main" count="30" uniqueCount="12">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</sst>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96.92545848484849</c:v>
                </c:pt>
                <c:pt idx="1">
                  <c:v>-225.9170666666666</c:v>
                </c:pt>
                <c:pt idx="2">
                  <c:v>-92.791038</c:v>
                </c:pt>
                <c:pt idx="3">
                  <c:v>-52.182492</c:v>
                </c:pt>
                <c:pt idx="4">
                  <c:v>-40.393832</c:v>
                </c:pt>
                <c:pt idx="5">
                  <c:v>-33.26304</c:v>
                </c:pt>
                <c:pt idx="6">
                  <c:v>-26.63106</c:v>
                </c:pt>
                <c:pt idx="7">
                  <c:v>-22.421548</c:v>
                </c:pt>
                <c:pt idx="8">
                  <c:v>-19.003796</c:v>
                </c:pt>
                <c:pt idx="9">
                  <c:v>-16.977872</c:v>
                </c:pt>
                <c:pt idx="10">
                  <c:v>-12.6178468</c:v>
                </c:pt>
                <c:pt idx="11">
                  <c:v>-8.852202399999999</c:v>
                </c:pt>
                <c:pt idx="12">
                  <c:v>-6.8972148</c:v>
                </c:pt>
                <c:pt idx="13">
                  <c:v>-5.2060626</c:v>
                </c:pt>
                <c:pt idx="14">
                  <c:v>-1.3725218</c:v>
                </c:pt>
                <c:pt idx="15">
                  <c:v>3.9018318</c:v>
                </c:pt>
                <c:pt idx="16">
                  <c:v>6.8668666</c:v>
                </c:pt>
                <c:pt idx="17">
                  <c:v>9.4652802</c:v>
                </c:pt>
                <c:pt idx="18">
                  <c:v>12.34908</c:v>
                </c:pt>
                <c:pt idx="19">
                  <c:v>19.047012</c:v>
                </c:pt>
                <c:pt idx="20">
                  <c:v>25.536332</c:v>
                </c:pt>
                <c:pt idx="21">
                  <c:v>29.531586</c:v>
                </c:pt>
                <c:pt idx="22">
                  <c:v>32.23935</c:v>
                </c:pt>
                <c:pt idx="23">
                  <c:v>36.831816</c:v>
                </c:pt>
                <c:pt idx="24">
                  <c:v>42.319508</c:v>
                </c:pt>
                <c:pt idx="25">
                  <c:v>45.142764</c:v>
                </c:pt>
                <c:pt idx="26">
                  <c:v>48.145224</c:v>
                </c:pt>
                <c:pt idx="27">
                  <c:v>50.49675</c:v>
                </c:pt>
                <c:pt idx="28">
                  <c:v>50.610108</c:v>
                </c:pt>
                <c:pt idx="29">
                  <c:v>47.832546</c:v>
                </c:pt>
                <c:pt idx="30">
                  <c:v>44.854098</c:v>
                </c:pt>
                <c:pt idx="31">
                  <c:v>41.882308</c:v>
                </c:pt>
                <c:pt idx="32">
                  <c:v>39.640508</c:v>
                </c:pt>
                <c:pt idx="33">
                  <c:v>37.78011</c:v>
                </c:pt>
                <c:pt idx="34">
                  <c:v>35.69897</c:v>
                </c:pt>
                <c:pt idx="35">
                  <c:v>35.760774</c:v>
                </c:pt>
                <c:pt idx="36">
                  <c:v>36.610778</c:v>
                </c:pt>
                <c:pt idx="37">
                  <c:v>36.350654</c:v>
                </c:pt>
                <c:pt idx="38">
                  <c:v>35.793702</c:v>
                </c:pt>
                <c:pt idx="39">
                  <c:v>36.205614</c:v>
                </c:pt>
                <c:pt idx="40">
                  <c:v>37.731486</c:v>
                </c:pt>
                <c:pt idx="41">
                  <c:v>38.630852</c:v>
                </c:pt>
                <c:pt idx="42">
                  <c:v>38.712362</c:v>
                </c:pt>
                <c:pt idx="43">
                  <c:v>38.99229</c:v>
                </c:pt>
                <c:pt idx="44">
                  <c:v>41.48132399999999</c:v>
                </c:pt>
                <c:pt idx="45">
                  <c:v>42.439218</c:v>
                </c:pt>
                <c:pt idx="46">
                  <c:v>41.52619</c:v>
                </c:pt>
                <c:pt idx="47">
                  <c:v>37.121244</c:v>
                </c:pt>
                <c:pt idx="48">
                  <c:v>34.63211199999999</c:v>
                </c:pt>
                <c:pt idx="49">
                  <c:v>31.474468</c:v>
                </c:pt>
                <c:pt idx="50">
                  <c:v>28.119584</c:v>
                </c:pt>
                <c:pt idx="51">
                  <c:v>27.062946</c:v>
                </c:pt>
                <c:pt idx="52">
                  <c:v>26.170886</c:v>
                </c:pt>
                <c:pt idx="53">
                  <c:v>23.151696</c:v>
                </c:pt>
                <c:pt idx="54">
                  <c:v>21.46319</c:v>
                </c:pt>
                <c:pt idx="55">
                  <c:v>20.470994</c:v>
                </c:pt>
                <c:pt idx="56">
                  <c:v>20.095146</c:v>
                </c:pt>
                <c:pt idx="57">
                  <c:v>18.271944</c:v>
                </c:pt>
                <c:pt idx="58">
                  <c:v>15.740688</c:v>
                </c:pt>
                <c:pt idx="59">
                  <c:v>15.307878</c:v>
                </c:pt>
                <c:pt idx="60">
                  <c:v>14.887514</c:v>
                </c:pt>
                <c:pt idx="61">
                  <c:v>13.888754</c:v>
                </c:pt>
                <c:pt idx="62">
                  <c:v>11.501162</c:v>
                </c:pt>
                <c:pt idx="63">
                  <c:v>11.158356</c:v>
                </c:pt>
                <c:pt idx="64">
                  <c:v>10.495658</c:v>
                </c:pt>
                <c:pt idx="65">
                  <c:v>9.296581999999999</c:v>
                </c:pt>
                <c:pt idx="66">
                  <c:v>6.162304199999999</c:v>
                </c:pt>
                <c:pt idx="67">
                  <c:v>1.3996048</c:v>
                </c:pt>
                <c:pt idx="68">
                  <c:v>-5.7111942</c:v>
                </c:pt>
                <c:pt idx="69">
                  <c:v>-11.3297956</c:v>
                </c:pt>
                <c:pt idx="70">
                  <c:v>-15.942698</c:v>
                </c:pt>
                <c:pt idx="71">
                  <c:v>-13.80902</c:v>
                </c:pt>
                <c:pt idx="72">
                  <c:v>-9.8301114</c:v>
                </c:pt>
                <c:pt idx="73">
                  <c:v>-6.559400600000001</c:v>
                </c:pt>
                <c:pt idx="74">
                  <c:v>-5.394015</c:v>
                </c:pt>
                <c:pt idx="75">
                  <c:v>-5.8834458</c:v>
                </c:pt>
                <c:pt idx="76">
                  <c:v>-5.8955678</c:v>
                </c:pt>
                <c:pt idx="77">
                  <c:v>-5.9743144</c:v>
                </c:pt>
                <c:pt idx="78">
                  <c:v>-6.6788668</c:v>
                </c:pt>
                <c:pt idx="79">
                  <c:v>-8.955926</c:v>
                </c:pt>
                <c:pt idx="80">
                  <c:v>-8.487201600000001</c:v>
                </c:pt>
                <c:pt idx="81">
                  <c:v>-9.439617999999999</c:v>
                </c:pt>
                <c:pt idx="82">
                  <c:v>-10.134699</c:v>
                </c:pt>
                <c:pt idx="83">
                  <c:v>-12.589026</c:v>
                </c:pt>
                <c:pt idx="84">
                  <c:v>-12.945816</c:v>
                </c:pt>
                <c:pt idx="85">
                  <c:v>-13.597042</c:v>
                </c:pt>
                <c:pt idx="86">
                  <c:v>-14.177222</c:v>
                </c:pt>
                <c:pt idx="87">
                  <c:v>-16.38242</c:v>
                </c:pt>
                <c:pt idx="88">
                  <c:v>-16.780844</c:v>
                </c:pt>
                <c:pt idx="89">
                  <c:v>-17.241042</c:v>
                </c:pt>
                <c:pt idx="90">
                  <c:v>-17.147074</c:v>
                </c:pt>
                <c:pt idx="91">
                  <c:v>-18.81194</c:v>
                </c:pt>
                <c:pt idx="92">
                  <c:v>-19.937406</c:v>
                </c:pt>
                <c:pt idx="93">
                  <c:v>-19.491504</c:v>
                </c:pt>
                <c:pt idx="94">
                  <c:v>-19.650536</c:v>
                </c:pt>
                <c:pt idx="95">
                  <c:v>-21.007152</c:v>
                </c:pt>
                <c:pt idx="96">
                  <c:v>-19.512192</c:v>
                </c:pt>
                <c:pt idx="97">
                  <c:v>-21.17345</c:v>
                </c:pt>
                <c:pt idx="98">
                  <c:v>-21.259794</c:v>
                </c:pt>
                <c:pt idx="99">
                  <c:v>-21.992238</c:v>
                </c:pt>
                <c:pt idx="100">
                  <c:v>-24.192854</c:v>
                </c:pt>
                <c:pt idx="101">
                  <c:v>-23.659988</c:v>
                </c:pt>
                <c:pt idx="102">
                  <c:v>-23.738286</c:v>
                </c:pt>
                <c:pt idx="103">
                  <c:v>-23.926216</c:v>
                </c:pt>
                <c:pt idx="104">
                  <c:v>-25.496174</c:v>
                </c:pt>
                <c:pt idx="105">
                  <c:v>-25.257266</c:v>
                </c:pt>
                <c:pt idx="106">
                  <c:v>-24.848064</c:v>
                </c:pt>
                <c:pt idx="107">
                  <c:v>-25.345976</c:v>
                </c:pt>
                <c:pt idx="108">
                  <c:v>-27.565252</c:v>
                </c:pt>
                <c:pt idx="109">
                  <c:v>-27.155378</c:v>
                </c:pt>
                <c:pt idx="110">
                  <c:v>-26.519168</c:v>
                </c:pt>
                <c:pt idx="111">
                  <c:v>-26.074558</c:v>
                </c:pt>
                <c:pt idx="112">
                  <c:v>-28.451432</c:v>
                </c:pt>
                <c:pt idx="113">
                  <c:v>-28.451686</c:v>
                </c:pt>
                <c:pt idx="114">
                  <c:v>-27.903842</c:v>
                </c:pt>
                <c:pt idx="115">
                  <c:v>-27.90425</c:v>
                </c:pt>
                <c:pt idx="116">
                  <c:v>-29.719006</c:v>
                </c:pt>
                <c:pt idx="117">
                  <c:v>-30.11924</c:v>
                </c:pt>
                <c:pt idx="118">
                  <c:v>-30.12635</c:v>
                </c:pt>
                <c:pt idx="119">
                  <c:v>-29.913754</c:v>
                </c:pt>
                <c:pt idx="120">
                  <c:v>-30.823168</c:v>
                </c:pt>
                <c:pt idx="121">
                  <c:v>-31.300864</c:v>
                </c:pt>
                <c:pt idx="122">
                  <c:v>-31.467092</c:v>
                </c:pt>
                <c:pt idx="123">
                  <c:v>-30.34414</c:v>
                </c:pt>
                <c:pt idx="124">
                  <c:v>-31.305524</c:v>
                </c:pt>
                <c:pt idx="125">
                  <c:v>-34.201336</c:v>
                </c:pt>
                <c:pt idx="126">
                  <c:v>-33.463656</c:v>
                </c:pt>
                <c:pt idx="127">
                  <c:v>-33.365162</c:v>
                </c:pt>
                <c:pt idx="128">
                  <c:v>-32.989148</c:v>
                </c:pt>
                <c:pt idx="129">
                  <c:v>-35.572366</c:v>
                </c:pt>
                <c:pt idx="130">
                  <c:v>-36.326826</c:v>
                </c:pt>
                <c:pt idx="131">
                  <c:v>-35.23665</c:v>
                </c:pt>
                <c:pt idx="132">
                  <c:v>-36.176554</c:v>
                </c:pt>
                <c:pt idx="133">
                  <c:v>-37.607674</c:v>
                </c:pt>
                <c:pt idx="134">
                  <c:v>-39.140106</c:v>
                </c:pt>
                <c:pt idx="135">
                  <c:v>-40.62481</c:v>
                </c:pt>
                <c:pt idx="136">
                  <c:v>-37.91106</c:v>
                </c:pt>
                <c:pt idx="137">
                  <c:v>-33.206</c:v>
                </c:pt>
                <c:pt idx="138">
                  <c:v>-30.86577</c:v>
                </c:pt>
                <c:pt idx="139">
                  <c:v>-26.681616</c:v>
                </c:pt>
                <c:pt idx="140">
                  <c:v>-24.719244</c:v>
                </c:pt>
                <c:pt idx="141">
                  <c:v>-24.434924</c:v>
                </c:pt>
                <c:pt idx="142">
                  <c:v>-23.158996</c:v>
                </c:pt>
                <c:pt idx="143">
                  <c:v>-21.478048</c:v>
                </c:pt>
                <c:pt idx="144">
                  <c:v>-18.918978</c:v>
                </c:pt>
                <c:pt idx="145">
                  <c:v>-19.391576</c:v>
                </c:pt>
                <c:pt idx="146">
                  <c:v>-19.467178</c:v>
                </c:pt>
                <c:pt idx="147">
                  <c:v>-18.73323</c:v>
                </c:pt>
                <c:pt idx="148">
                  <c:v>-15.855788</c:v>
                </c:pt>
                <c:pt idx="149">
                  <c:v>-14.790528</c:v>
                </c:pt>
                <c:pt idx="150">
                  <c:v>-15.383622</c:v>
                </c:pt>
                <c:pt idx="151">
                  <c:v>-15.367094</c:v>
                </c:pt>
                <c:pt idx="152">
                  <c:v>-13.196472</c:v>
                </c:pt>
                <c:pt idx="153">
                  <c:v>-12.758678</c:v>
                </c:pt>
                <c:pt idx="154">
                  <c:v>-12.255362</c:v>
                </c:pt>
                <c:pt idx="155">
                  <c:v>-12.717328</c:v>
                </c:pt>
                <c:pt idx="156">
                  <c:v>-10.5408742</c:v>
                </c:pt>
                <c:pt idx="157">
                  <c:v>-9.634555799999999</c:v>
                </c:pt>
                <c:pt idx="158">
                  <c:v>-10.2372096</c:v>
                </c:pt>
                <c:pt idx="159">
                  <c:v>-10.5299478</c:v>
                </c:pt>
                <c:pt idx="160">
                  <c:v>-9.99644</c:v>
                </c:pt>
                <c:pt idx="161">
                  <c:v>-7.851793599999999</c:v>
                </c:pt>
                <c:pt idx="162">
                  <c:v>-8.721733</c:v>
                </c:pt>
                <c:pt idx="163">
                  <c:v>-8.5708755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-9.117051999999999</c:v>
                </c:pt>
                <c:pt idx="1">
                  <c:v>-7.6464832</c:v>
                </c:pt>
                <c:pt idx="2">
                  <c:v>-5.9937446</c:v>
                </c:pt>
                <c:pt idx="3">
                  <c:v>-6.180553</c:v>
                </c:pt>
                <c:pt idx="4">
                  <c:v>-7.0071494</c:v>
                </c:pt>
                <c:pt idx="5">
                  <c:v>-5.492565799999999</c:v>
                </c:pt>
                <c:pt idx="6">
                  <c:v>-3.6419274</c:v>
                </c:pt>
                <c:pt idx="7">
                  <c:v>-4.370254999999999</c:v>
                </c:pt>
                <c:pt idx="8">
                  <c:v>-5.1238144</c:v>
                </c:pt>
                <c:pt idx="9">
                  <c:v>-5.029311</c:v>
                </c:pt>
                <c:pt idx="10">
                  <c:v>-2.9349674</c:v>
                </c:pt>
                <c:pt idx="11">
                  <c:v>-2.7465172</c:v>
                </c:pt>
                <c:pt idx="12">
                  <c:v>-3.3277668</c:v>
                </c:pt>
                <c:pt idx="13">
                  <c:v>-4.309337</c:v>
                </c:pt>
                <c:pt idx="14">
                  <c:v>-0.4980176</c:v>
                </c:pt>
                <c:pt idx="15">
                  <c:v>-1.4581644</c:v>
                </c:pt>
                <c:pt idx="16">
                  <c:v>-1.6406816</c:v>
                </c:pt>
                <c:pt idx="17">
                  <c:v>-1.0309642</c:v>
                </c:pt>
                <c:pt idx="18">
                  <c:v>0.03878160000000004</c:v>
                </c:pt>
                <c:pt idx="19">
                  <c:v>2.40457</c:v>
                </c:pt>
                <c:pt idx="20">
                  <c:v>0.105188</c:v>
                </c:pt>
                <c:pt idx="21">
                  <c:v>1.6450284</c:v>
                </c:pt>
                <c:pt idx="22">
                  <c:v>2.517902</c:v>
                </c:pt>
                <c:pt idx="23">
                  <c:v>4.923563400000001</c:v>
                </c:pt>
                <c:pt idx="24">
                  <c:v>4.3381304</c:v>
                </c:pt>
                <c:pt idx="25">
                  <c:v>4.6113418</c:v>
                </c:pt>
                <c:pt idx="26">
                  <c:v>5.219507200000001</c:v>
                </c:pt>
                <c:pt idx="27">
                  <c:v>8.2557066</c:v>
                </c:pt>
                <c:pt idx="28">
                  <c:v>9.4375216</c:v>
                </c:pt>
                <c:pt idx="29">
                  <c:v>10.0951166</c:v>
                </c:pt>
                <c:pt idx="30">
                  <c:v>12.835476</c:v>
                </c:pt>
                <c:pt idx="31">
                  <c:v>16.40254</c:v>
                </c:pt>
                <c:pt idx="32">
                  <c:v>19.164162</c:v>
                </c:pt>
                <c:pt idx="33">
                  <c:v>22.363092</c:v>
                </c:pt>
                <c:pt idx="34">
                  <c:v>27.539648</c:v>
                </c:pt>
                <c:pt idx="35">
                  <c:v>35.632484</c:v>
                </c:pt>
                <c:pt idx="36">
                  <c:v>43.168402</c:v>
                </c:pt>
                <c:pt idx="37">
                  <c:v>46.848206</c:v>
                </c:pt>
                <c:pt idx="38">
                  <c:v>49.806364</c:v>
                </c:pt>
                <c:pt idx="39">
                  <c:v>53.207334</c:v>
                </c:pt>
                <c:pt idx="40">
                  <c:v>57.582554</c:v>
                </c:pt>
                <c:pt idx="41">
                  <c:v>61.333868</c:v>
                </c:pt>
                <c:pt idx="42">
                  <c:v>66.462824</c:v>
                </c:pt>
                <c:pt idx="43">
                  <c:v>67.78085200000001</c:v>
                </c:pt>
                <c:pt idx="44">
                  <c:v>67.693094</c:v>
                </c:pt>
                <c:pt idx="45">
                  <c:v>63.189022</c:v>
                </c:pt>
                <c:pt idx="46">
                  <c:v>59.594462</c:v>
                </c:pt>
                <c:pt idx="47">
                  <c:v>57.00815</c:v>
                </c:pt>
                <c:pt idx="48">
                  <c:v>56.161502</c:v>
                </c:pt>
                <c:pt idx="49">
                  <c:v>52.807942</c:v>
                </c:pt>
                <c:pt idx="50">
                  <c:v>50.503328</c:v>
                </c:pt>
                <c:pt idx="51">
                  <c:v>48.519138</c:v>
                </c:pt>
                <c:pt idx="52">
                  <c:v>49.190464</c:v>
                </c:pt>
                <c:pt idx="53">
                  <c:v>48.23445</c:v>
                </c:pt>
                <c:pt idx="54">
                  <c:v>46.416774</c:v>
                </c:pt>
                <c:pt idx="55">
                  <c:v>45.543624</c:v>
                </c:pt>
                <c:pt idx="56">
                  <c:v>47.281402</c:v>
                </c:pt>
                <c:pt idx="57">
                  <c:v>46.210404</c:v>
                </c:pt>
                <c:pt idx="58">
                  <c:v>46.749242</c:v>
                </c:pt>
                <c:pt idx="59">
                  <c:v>46.679278</c:v>
                </c:pt>
                <c:pt idx="60">
                  <c:v>48.272946</c:v>
                </c:pt>
                <c:pt idx="61">
                  <c:v>49.203166</c:v>
                </c:pt>
                <c:pt idx="62">
                  <c:v>48.853714</c:v>
                </c:pt>
                <c:pt idx="63">
                  <c:v>48.001972</c:v>
                </c:pt>
                <c:pt idx="64">
                  <c:v>43.889558</c:v>
                </c:pt>
                <c:pt idx="65">
                  <c:v>39.706538</c:v>
                </c:pt>
                <c:pt idx="66">
                  <c:v>35.70807</c:v>
                </c:pt>
                <c:pt idx="67">
                  <c:v>33.811512</c:v>
                </c:pt>
                <c:pt idx="68">
                  <c:v>32.160218</c:v>
                </c:pt>
                <c:pt idx="69">
                  <c:v>30.493844</c:v>
                </c:pt>
                <c:pt idx="70">
                  <c:v>26.663112</c:v>
                </c:pt>
                <c:pt idx="71">
                  <c:v>25.637804</c:v>
                </c:pt>
                <c:pt idx="72">
                  <c:v>24.773962</c:v>
                </c:pt>
                <c:pt idx="73">
                  <c:v>23.413378</c:v>
                </c:pt>
                <c:pt idx="74">
                  <c:v>20.164408</c:v>
                </c:pt>
                <c:pt idx="75">
                  <c:v>19.449846</c:v>
                </c:pt>
                <c:pt idx="76">
                  <c:v>18.891714</c:v>
                </c:pt>
                <c:pt idx="77">
                  <c:v>17.91581</c:v>
                </c:pt>
                <c:pt idx="78">
                  <c:v>15.450872</c:v>
                </c:pt>
                <c:pt idx="79">
                  <c:v>14.85258</c:v>
                </c:pt>
                <c:pt idx="80">
                  <c:v>13.871324</c:v>
                </c:pt>
                <c:pt idx="81">
                  <c:v>13.000954</c:v>
                </c:pt>
                <c:pt idx="82">
                  <c:v>10.9977992</c:v>
                </c:pt>
                <c:pt idx="83">
                  <c:v>8.449104</c:v>
                </c:pt>
                <c:pt idx="84">
                  <c:v>6.709421399999999</c:v>
                </c:pt>
                <c:pt idx="85">
                  <c:v>2.2223612</c:v>
                </c:pt>
                <c:pt idx="86">
                  <c:v>-4.146853200000001</c:v>
                </c:pt>
                <c:pt idx="87">
                  <c:v>-10.1907074</c:v>
                </c:pt>
                <c:pt idx="88">
                  <c:v>-12.951568</c:v>
                </c:pt>
                <c:pt idx="89">
                  <c:v>-15.232604</c:v>
                </c:pt>
                <c:pt idx="90">
                  <c:v>-14.738674</c:v>
                </c:pt>
                <c:pt idx="91">
                  <c:v>-12.796534</c:v>
                </c:pt>
                <c:pt idx="92">
                  <c:v>-7.8003758</c:v>
                </c:pt>
                <c:pt idx="93">
                  <c:v>-4.2713366</c:v>
                </c:pt>
                <c:pt idx="94">
                  <c:v>-3.7233542</c:v>
                </c:pt>
                <c:pt idx="95">
                  <c:v>-5.509099600000001</c:v>
                </c:pt>
                <c:pt idx="96">
                  <c:v>-5.4121632</c:v>
                </c:pt>
                <c:pt idx="97">
                  <c:v>-5.6769474</c:v>
                </c:pt>
                <c:pt idx="98">
                  <c:v>-5.9516122</c:v>
                </c:pt>
                <c:pt idx="99">
                  <c:v>-8.81353</c:v>
                </c:pt>
                <c:pt idx="100">
                  <c:v>-9.015542399999999</c:v>
                </c:pt>
                <c:pt idx="101">
                  <c:v>-9.1020676</c:v>
                </c:pt>
                <c:pt idx="102">
                  <c:v>-10.008239</c:v>
                </c:pt>
                <c:pt idx="103">
                  <c:v>-12.0072982</c:v>
                </c:pt>
                <c:pt idx="104">
                  <c:v>-12.872976</c:v>
                </c:pt>
                <c:pt idx="105">
                  <c:v>-12.97142</c:v>
                </c:pt>
                <c:pt idx="106">
                  <c:v>-12.821218</c:v>
                </c:pt>
                <c:pt idx="107">
                  <c:v>-14.806584</c:v>
                </c:pt>
                <c:pt idx="108">
                  <c:v>-15.841952</c:v>
                </c:pt>
                <c:pt idx="109">
                  <c:v>-15.572322</c:v>
                </c:pt>
                <c:pt idx="110">
                  <c:v>-15.674292</c:v>
                </c:pt>
                <c:pt idx="111">
                  <c:v>-16.268514</c:v>
                </c:pt>
                <c:pt idx="112">
                  <c:v>-18.003762</c:v>
                </c:pt>
                <c:pt idx="113">
                  <c:v>-16.18932</c:v>
                </c:pt>
                <c:pt idx="114">
                  <c:v>-17.147484</c:v>
                </c:pt>
                <c:pt idx="115">
                  <c:v>-17.520528</c:v>
                </c:pt>
                <c:pt idx="116">
                  <c:v>-19.992142</c:v>
                </c:pt>
                <c:pt idx="117">
                  <c:v>-19.43783</c:v>
                </c:pt>
                <c:pt idx="118">
                  <c:v>-18.664564</c:v>
                </c:pt>
                <c:pt idx="119">
                  <c:v>-18.725286</c:v>
                </c:pt>
                <c:pt idx="120">
                  <c:v>-20.598592</c:v>
                </c:pt>
                <c:pt idx="121">
                  <c:v>-21.160632</c:v>
                </c:pt>
                <c:pt idx="122">
                  <c:v>-21.432262</c:v>
                </c:pt>
                <c:pt idx="123">
                  <c:v>-21.052208</c:v>
                </c:pt>
                <c:pt idx="124">
                  <c:v>-23.123318</c:v>
                </c:pt>
                <c:pt idx="125">
                  <c:v>-22.743768</c:v>
                </c:pt>
                <c:pt idx="126">
                  <c:v>-22.4259</c:v>
                </c:pt>
                <c:pt idx="127">
                  <c:v>-21.783594</c:v>
                </c:pt>
                <c:pt idx="128">
                  <c:v>-24.077332</c:v>
                </c:pt>
                <c:pt idx="129">
                  <c:v>-24.954648</c:v>
                </c:pt>
                <c:pt idx="130">
                  <c:v>-24.10458</c:v>
                </c:pt>
                <c:pt idx="131">
                  <c:v>-23.180718</c:v>
                </c:pt>
                <c:pt idx="132">
                  <c:v>-24.882294</c:v>
                </c:pt>
                <c:pt idx="133">
                  <c:v>-25.617084</c:v>
                </c:pt>
                <c:pt idx="134">
                  <c:v>-24.880274</c:v>
                </c:pt>
                <c:pt idx="135">
                  <c:v>-25.313934</c:v>
                </c:pt>
                <c:pt idx="136">
                  <c:v>-26.07535</c:v>
                </c:pt>
                <c:pt idx="137">
                  <c:v>-28.05295</c:v>
                </c:pt>
                <c:pt idx="138">
                  <c:v>-26.19932</c:v>
                </c:pt>
                <c:pt idx="139">
                  <c:v>-26.25164</c:v>
                </c:pt>
                <c:pt idx="140">
                  <c:v>-27.216576</c:v>
                </c:pt>
                <c:pt idx="141">
                  <c:v>-29.25957</c:v>
                </c:pt>
                <c:pt idx="142">
                  <c:v>-29.562852</c:v>
                </c:pt>
                <c:pt idx="143">
                  <c:v>-28.676182</c:v>
                </c:pt>
                <c:pt idx="144">
                  <c:v>-28.962076</c:v>
                </c:pt>
                <c:pt idx="145">
                  <c:v>-30.248896</c:v>
                </c:pt>
                <c:pt idx="146">
                  <c:v>-31.34813</c:v>
                </c:pt>
                <c:pt idx="147">
                  <c:v>-30.980962</c:v>
                </c:pt>
                <c:pt idx="148">
                  <c:v>-31.333036</c:v>
                </c:pt>
                <c:pt idx="149">
                  <c:v>-33.457194</c:v>
                </c:pt>
                <c:pt idx="150">
                  <c:v>-35.293636</c:v>
                </c:pt>
                <c:pt idx="151">
                  <c:v>-34.695678</c:v>
                </c:pt>
                <c:pt idx="152">
                  <c:v>-35.259402</c:v>
                </c:pt>
                <c:pt idx="153">
                  <c:v>-34.573382</c:v>
                </c:pt>
                <c:pt idx="154">
                  <c:v>-30.828298</c:v>
                </c:pt>
                <c:pt idx="155">
                  <c:v>-26.88963</c:v>
                </c:pt>
                <c:pt idx="156">
                  <c:v>-23.641418</c:v>
                </c:pt>
                <c:pt idx="157">
                  <c:v>-22.729374</c:v>
                </c:pt>
                <c:pt idx="158">
                  <c:v>-22.690294</c:v>
                </c:pt>
                <c:pt idx="159">
                  <c:v>-20.854828</c:v>
                </c:pt>
                <c:pt idx="160">
                  <c:v>-17.311252</c:v>
                </c:pt>
                <c:pt idx="161">
                  <c:v>-18.076392</c:v>
                </c:pt>
                <c:pt idx="162">
                  <c:v>-17.677548</c:v>
                </c:pt>
                <c:pt idx="163">
                  <c:v>-17.464182</c:v>
                </c:pt>
                <c:pt idx="164">
                  <c:v>-13.587318</c:v>
                </c:pt>
                <c:pt idx="165">
                  <c:v>-14.485134</c:v>
                </c:pt>
                <c:pt idx="166">
                  <c:v>-13.753906</c:v>
                </c:pt>
                <c:pt idx="167">
                  <c:v>-13.573594</c:v>
                </c:pt>
                <c:pt idx="168">
                  <c:v>-12.576546</c:v>
                </c:pt>
                <c:pt idx="169">
                  <c:v>-11.190898</c:v>
                </c:pt>
                <c:pt idx="170">
                  <c:v>-11.689698</c:v>
                </c:pt>
                <c:pt idx="171">
                  <c:v>-11.322054</c:v>
                </c:pt>
                <c:pt idx="172">
                  <c:v>-9.6734732</c:v>
                </c:pt>
                <c:pt idx="173">
                  <c:v>-8.247669800000001</c:v>
                </c:pt>
                <c:pt idx="174">
                  <c:v>-9.264811399999999</c:v>
                </c:pt>
                <c:pt idx="175">
                  <c:v>-8.886842400000001</c:v>
                </c:pt>
                <c:pt idx="176">
                  <c:v>-8.257434399999999</c:v>
                </c:pt>
                <c:pt idx="177">
                  <c:v>-6.952828999999999</c:v>
                </c:pt>
                <c:pt idx="178">
                  <c:v>-7.2539544</c:v>
                </c:pt>
                <c:pt idx="179">
                  <c:v>-7.1583196</c:v>
                </c:pt>
                <c:pt idx="180">
                  <c:v>-7.3206688</c:v>
                </c:pt>
                <c:pt idx="181">
                  <c:v>-5.2263264</c:v>
                </c:pt>
                <c:pt idx="182">
                  <c:v>-4.387158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-4.90302675</c:v>
                </c:pt>
                <c:pt idx="1">
                  <c:v>-5.3461122</c:v>
                </c:pt>
                <c:pt idx="2">
                  <c:v>-5.0868214</c:v>
                </c:pt>
                <c:pt idx="3">
                  <c:v>-3.1807892</c:v>
                </c:pt>
                <c:pt idx="4">
                  <c:v>-3.1746806</c:v>
                </c:pt>
                <c:pt idx="5">
                  <c:v>-3.324551</c:v>
                </c:pt>
                <c:pt idx="6">
                  <c:v>-3.5978158</c:v>
                </c:pt>
                <c:pt idx="7">
                  <c:v>-1.3444784</c:v>
                </c:pt>
                <c:pt idx="8">
                  <c:v>-0.743437</c:v>
                </c:pt>
                <c:pt idx="9">
                  <c:v>-1.1573062</c:v>
                </c:pt>
                <c:pt idx="10">
                  <c:v>-2.2384332</c:v>
                </c:pt>
                <c:pt idx="11">
                  <c:v>-1.7161532</c:v>
                </c:pt>
                <c:pt idx="12">
                  <c:v>0.3690322</c:v>
                </c:pt>
                <c:pt idx="13">
                  <c:v>-0.1452518</c:v>
                </c:pt>
                <c:pt idx="14">
                  <c:v>-0.0166138</c:v>
                </c:pt>
                <c:pt idx="15">
                  <c:v>1.5620948</c:v>
                </c:pt>
                <c:pt idx="16">
                  <c:v>2.9393852</c:v>
                </c:pt>
                <c:pt idx="17">
                  <c:v>2.8942282</c:v>
                </c:pt>
                <c:pt idx="18">
                  <c:v>2.7702682</c:v>
                </c:pt>
                <c:pt idx="19">
                  <c:v>3.0704638</c:v>
                </c:pt>
                <c:pt idx="20">
                  <c:v>5.5023502</c:v>
                </c:pt>
                <c:pt idx="21">
                  <c:v>5.245068399999999</c:v>
                </c:pt>
                <c:pt idx="22">
                  <c:v>5.603557</c:v>
                </c:pt>
                <c:pt idx="23">
                  <c:v>5.7135682</c:v>
                </c:pt>
                <c:pt idx="24">
                  <c:v>8.885953199999999</c:v>
                </c:pt>
                <c:pt idx="25">
                  <c:v>9.1804898</c:v>
                </c:pt>
                <c:pt idx="26">
                  <c:v>9.9292888</c:v>
                </c:pt>
                <c:pt idx="27">
                  <c:v>10.4971462</c:v>
                </c:pt>
                <c:pt idx="28">
                  <c:v>14.881808</c:v>
                </c:pt>
                <c:pt idx="29">
                  <c:v>17.037118</c:v>
                </c:pt>
                <c:pt idx="30">
                  <c:v>19.040556</c:v>
                </c:pt>
                <c:pt idx="31">
                  <c:v>22.600874</c:v>
                </c:pt>
                <c:pt idx="32">
                  <c:v>29.386944</c:v>
                </c:pt>
                <c:pt idx="33">
                  <c:v>36.701618</c:v>
                </c:pt>
                <c:pt idx="34">
                  <c:v>42.331928</c:v>
                </c:pt>
                <c:pt idx="35">
                  <c:v>46.419546</c:v>
                </c:pt>
                <c:pt idx="36">
                  <c:v>48.799268</c:v>
                </c:pt>
                <c:pt idx="37">
                  <c:v>53.463748</c:v>
                </c:pt>
                <c:pt idx="38">
                  <c:v>55.895798</c:v>
                </c:pt>
                <c:pt idx="39">
                  <c:v>59.538126</c:v>
                </c:pt>
                <c:pt idx="40">
                  <c:v>63.14576999999999</c:v>
                </c:pt>
                <c:pt idx="41">
                  <c:v>66.635622</c:v>
                </c:pt>
                <c:pt idx="42">
                  <c:v>64.04549</c:v>
                </c:pt>
                <c:pt idx="43">
                  <c:v>59.955258</c:v>
                </c:pt>
                <c:pt idx="44">
                  <c:v>57.475488</c:v>
                </c:pt>
                <c:pt idx="45">
                  <c:v>57.190212</c:v>
                </c:pt>
                <c:pt idx="46">
                  <c:v>54.255366</c:v>
                </c:pt>
                <c:pt idx="47">
                  <c:v>52.22256600000001</c:v>
                </c:pt>
                <c:pt idx="48">
                  <c:v>50.177912</c:v>
                </c:pt>
                <c:pt idx="49">
                  <c:v>50.26635</c:v>
                </c:pt>
                <c:pt idx="50">
                  <c:v>49.114528</c:v>
                </c:pt>
                <c:pt idx="51">
                  <c:v>47.041338</c:v>
                </c:pt>
                <c:pt idx="52">
                  <c:v>46.080714</c:v>
                </c:pt>
                <c:pt idx="53">
                  <c:v>46.639648</c:v>
                </c:pt>
                <c:pt idx="54">
                  <c:v>47.099878</c:v>
                </c:pt>
                <c:pt idx="55">
                  <c:v>46.065404</c:v>
                </c:pt>
                <c:pt idx="56">
                  <c:v>45.947428</c:v>
                </c:pt>
                <c:pt idx="57">
                  <c:v>46.90760400000001</c:v>
                </c:pt>
                <c:pt idx="58">
                  <c:v>48.59798</c:v>
                </c:pt>
                <c:pt idx="59">
                  <c:v>48.379744</c:v>
                </c:pt>
                <c:pt idx="60">
                  <c:v>48.80547</c:v>
                </c:pt>
                <c:pt idx="61">
                  <c:v>48.132804</c:v>
                </c:pt>
                <c:pt idx="62">
                  <c:v>43.043116</c:v>
                </c:pt>
                <c:pt idx="63">
                  <c:v>38.857546</c:v>
                </c:pt>
                <c:pt idx="64">
                  <c:v>37.182312</c:v>
                </c:pt>
                <c:pt idx="65">
                  <c:v>34.200376</c:v>
                </c:pt>
                <c:pt idx="66">
                  <c:v>32.491884</c:v>
                </c:pt>
                <c:pt idx="67">
                  <c:v>29.141082</c:v>
                </c:pt>
                <c:pt idx="68">
                  <c:v>27.833122</c:v>
                </c:pt>
                <c:pt idx="69">
                  <c:v>26.819512</c:v>
                </c:pt>
                <c:pt idx="70">
                  <c:v>25.117422</c:v>
                </c:pt>
                <c:pt idx="71">
                  <c:v>21.965358</c:v>
                </c:pt>
                <c:pt idx="72">
                  <c:v>20.806532</c:v>
                </c:pt>
                <c:pt idx="73">
                  <c:v>20.546928</c:v>
                </c:pt>
                <c:pt idx="74">
                  <c:v>19.830888</c:v>
                </c:pt>
                <c:pt idx="75">
                  <c:v>17.24746</c:v>
                </c:pt>
                <c:pt idx="76">
                  <c:v>16.15839</c:v>
                </c:pt>
                <c:pt idx="77">
                  <c:v>16.05866</c:v>
                </c:pt>
                <c:pt idx="78">
                  <c:v>14.515878</c:v>
                </c:pt>
                <c:pt idx="79">
                  <c:v>12.408212</c:v>
                </c:pt>
                <c:pt idx="80">
                  <c:v>11.27456</c:v>
                </c:pt>
                <c:pt idx="81">
                  <c:v>10.520053</c:v>
                </c:pt>
                <c:pt idx="82">
                  <c:v>7.615050399999999</c:v>
                </c:pt>
                <c:pt idx="83">
                  <c:v>4.0523118</c:v>
                </c:pt>
                <c:pt idx="84">
                  <c:v>-2.3005148</c:v>
                </c:pt>
                <c:pt idx="85">
                  <c:v>-6.510643</c:v>
                </c:pt>
                <c:pt idx="86">
                  <c:v>-9.913318200000001</c:v>
                </c:pt>
                <c:pt idx="87">
                  <c:v>-12.702384</c:v>
                </c:pt>
                <c:pt idx="88">
                  <c:v>-15.115964</c:v>
                </c:pt>
                <c:pt idx="89">
                  <c:v>-14.09419</c:v>
                </c:pt>
                <c:pt idx="90">
                  <c:v>-9.25414</c:v>
                </c:pt>
                <c:pt idx="91">
                  <c:v>-5.6626106</c:v>
                </c:pt>
                <c:pt idx="92">
                  <c:v>-5.047225</c:v>
                </c:pt>
                <c:pt idx="93">
                  <c:v>-4.545254</c:v>
                </c:pt>
                <c:pt idx="94">
                  <c:v>-4.1769654</c:v>
                </c:pt>
                <c:pt idx="95">
                  <c:v>-5.0749008</c:v>
                </c:pt>
                <c:pt idx="96">
                  <c:v>-7.2396054</c:v>
                </c:pt>
                <c:pt idx="97">
                  <c:v>-7.9875418</c:v>
                </c:pt>
                <c:pt idx="98">
                  <c:v>-7.884809799999999</c:v>
                </c:pt>
                <c:pt idx="99">
                  <c:v>-8.353254400000001</c:v>
                </c:pt>
                <c:pt idx="100">
                  <c:v>-9.5884184</c:v>
                </c:pt>
                <c:pt idx="101">
                  <c:v>-11.531424</c:v>
                </c:pt>
                <c:pt idx="102">
                  <c:v>-11.11711</c:v>
                </c:pt>
                <c:pt idx="103">
                  <c:v>-11.472226</c:v>
                </c:pt>
                <c:pt idx="104">
                  <c:v>-12.536786</c:v>
                </c:pt>
                <c:pt idx="105">
                  <c:v>-14.27974</c:v>
                </c:pt>
                <c:pt idx="106">
                  <c:v>-14.057814</c:v>
                </c:pt>
                <c:pt idx="107">
                  <c:v>-14.26944</c:v>
                </c:pt>
                <c:pt idx="108">
                  <c:v>-15.19732</c:v>
                </c:pt>
                <c:pt idx="109">
                  <c:v>-16.642126</c:v>
                </c:pt>
                <c:pt idx="110">
                  <c:v>-16.646412</c:v>
                </c:pt>
                <c:pt idx="111">
                  <c:v>-15.557202</c:v>
                </c:pt>
                <c:pt idx="112">
                  <c:v>-16.483786</c:v>
                </c:pt>
                <c:pt idx="113">
                  <c:v>-18.33191</c:v>
                </c:pt>
                <c:pt idx="114">
                  <c:v>-18.278048</c:v>
                </c:pt>
                <c:pt idx="115">
                  <c:v>-17.758506</c:v>
                </c:pt>
                <c:pt idx="116">
                  <c:v>-17.516654</c:v>
                </c:pt>
                <c:pt idx="117">
                  <c:v>-19.272632</c:v>
                </c:pt>
                <c:pt idx="118">
                  <c:v>-20.093402</c:v>
                </c:pt>
                <c:pt idx="119">
                  <c:v>-19.123038</c:v>
                </c:pt>
                <c:pt idx="120">
                  <c:v>-19.446528</c:v>
                </c:pt>
                <c:pt idx="121">
                  <c:v>-20.947656</c:v>
                </c:pt>
                <c:pt idx="122">
                  <c:v>-22.142376</c:v>
                </c:pt>
                <c:pt idx="123">
                  <c:v>-21.772876</c:v>
                </c:pt>
                <c:pt idx="124">
                  <c:v>-21.525444</c:v>
                </c:pt>
                <c:pt idx="125">
                  <c:v>-22.179836</c:v>
                </c:pt>
                <c:pt idx="126">
                  <c:v>-23.379432</c:v>
                </c:pt>
                <c:pt idx="127">
                  <c:v>-22.629756</c:v>
                </c:pt>
                <c:pt idx="128">
                  <c:v>-22.741902</c:v>
                </c:pt>
                <c:pt idx="129">
                  <c:v>-23.19367</c:v>
                </c:pt>
                <c:pt idx="130">
                  <c:v>-24.79904</c:v>
                </c:pt>
                <c:pt idx="131">
                  <c:v>-24.272276</c:v>
                </c:pt>
                <c:pt idx="132">
                  <c:v>-23.75432</c:v>
                </c:pt>
                <c:pt idx="133">
                  <c:v>-24.106648</c:v>
                </c:pt>
                <c:pt idx="134">
                  <c:v>-26.372182</c:v>
                </c:pt>
                <c:pt idx="135">
                  <c:v>-26.33221</c:v>
                </c:pt>
                <c:pt idx="136">
                  <c:v>-24.756768</c:v>
                </c:pt>
                <c:pt idx="137">
                  <c:v>-25.605518</c:v>
                </c:pt>
                <c:pt idx="138">
                  <c:v>-27.51018</c:v>
                </c:pt>
                <c:pt idx="139">
                  <c:v>-27.909032</c:v>
                </c:pt>
                <c:pt idx="140">
                  <c:v>-27.39494</c:v>
                </c:pt>
                <c:pt idx="141">
                  <c:v>-27.29252</c:v>
                </c:pt>
                <c:pt idx="142">
                  <c:v>-29.407882</c:v>
                </c:pt>
                <c:pt idx="143">
                  <c:v>-30.345234</c:v>
                </c:pt>
                <c:pt idx="144">
                  <c:v>-29.646316</c:v>
                </c:pt>
                <c:pt idx="145">
                  <c:v>-29.60545</c:v>
                </c:pt>
                <c:pt idx="146">
                  <c:v>-31.348786</c:v>
                </c:pt>
                <c:pt idx="147">
                  <c:v>-33.538164</c:v>
                </c:pt>
                <c:pt idx="148">
                  <c:v>-33.18737</c:v>
                </c:pt>
                <c:pt idx="149">
                  <c:v>-33.307238</c:v>
                </c:pt>
                <c:pt idx="150">
                  <c:v>-34.318166</c:v>
                </c:pt>
                <c:pt idx="151">
                  <c:v>-34.361316</c:v>
                </c:pt>
                <c:pt idx="152">
                  <c:v>-29.144098</c:v>
                </c:pt>
                <c:pt idx="153">
                  <c:v>-23.833634</c:v>
                </c:pt>
                <c:pt idx="154">
                  <c:v>-23.109868</c:v>
                </c:pt>
                <c:pt idx="155">
                  <c:v>-22.47356</c:v>
                </c:pt>
                <c:pt idx="156">
                  <c:v>-21.566208</c:v>
                </c:pt>
                <c:pt idx="157">
                  <c:v>-18.359344</c:v>
                </c:pt>
                <c:pt idx="158">
                  <c:v>-17.820884</c:v>
                </c:pt>
                <c:pt idx="159">
                  <c:v>-17.57506</c:v>
                </c:pt>
                <c:pt idx="160">
                  <c:v>-17.289938</c:v>
                </c:pt>
                <c:pt idx="161">
                  <c:v>-14.612872</c:v>
                </c:pt>
                <c:pt idx="162">
                  <c:v>-13.467216</c:v>
                </c:pt>
                <c:pt idx="163">
                  <c:v>-13.89446</c:v>
                </c:pt>
                <c:pt idx="164">
                  <c:v>-14.052932</c:v>
                </c:pt>
                <c:pt idx="165">
                  <c:v>-12.29823</c:v>
                </c:pt>
                <c:pt idx="166">
                  <c:v>-11.918842</c:v>
                </c:pt>
                <c:pt idx="167">
                  <c:v>-11.11923</c:v>
                </c:pt>
                <c:pt idx="168">
                  <c:v>-11.172824</c:v>
                </c:pt>
                <c:pt idx="169">
                  <c:v>-9.5316288</c:v>
                </c:pt>
                <c:pt idx="170">
                  <c:v>-7.983579600000001</c:v>
                </c:pt>
                <c:pt idx="171">
                  <c:v>-8.751208999999999</c:v>
                </c:pt>
                <c:pt idx="172">
                  <c:v>-9.2600126</c:v>
                </c:pt>
                <c:pt idx="173">
                  <c:v>-8.727675999999999</c:v>
                </c:pt>
                <c:pt idx="174">
                  <c:v>-6.7014456</c:v>
                </c:pt>
                <c:pt idx="175">
                  <c:v>-6.5277158</c:v>
                </c:pt>
                <c:pt idx="176">
                  <c:v>-6.9589984</c:v>
                </c:pt>
                <c:pt idx="177">
                  <c:v>-6.4937016</c:v>
                </c:pt>
                <c:pt idx="178">
                  <c:v>-4.477610400000001</c:v>
                </c:pt>
                <c:pt idx="179">
                  <c:v>-4.47677</c:v>
                </c:pt>
                <c:pt idx="180">
                  <c:v>-5.0751884</c:v>
                </c:pt>
                <c:pt idx="181">
                  <c:v>-5.1367438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-3.4309676</c:v>
                </c:pt>
                <c:pt idx="1">
                  <c:v>-2.616378</c:v>
                </c:pt>
                <c:pt idx="2">
                  <c:v>-3.411505</c:v>
                </c:pt>
                <c:pt idx="3">
                  <c:v>-3.1060028</c:v>
                </c:pt>
                <c:pt idx="4">
                  <c:v>-1.2704358</c:v>
                </c:pt>
                <c:pt idx="5">
                  <c:v>-0.5110574</c:v>
                </c:pt>
                <c:pt idx="6">
                  <c:v>-1.5002476</c:v>
                </c:pt>
                <c:pt idx="7">
                  <c:v>-1.1921592</c:v>
                </c:pt>
                <c:pt idx="8">
                  <c:v>0.1782423999999999</c:v>
                </c:pt>
                <c:pt idx="9">
                  <c:v>-1.3493592</c:v>
                </c:pt>
                <c:pt idx="10">
                  <c:v>0.2180814</c:v>
                </c:pt>
                <c:pt idx="11">
                  <c:v>0.2049124</c:v>
                </c:pt>
                <c:pt idx="12">
                  <c:v>1.7933338</c:v>
                </c:pt>
                <c:pt idx="13">
                  <c:v>2.950059</c:v>
                </c:pt>
                <c:pt idx="14">
                  <c:v>3.0290454</c:v>
                </c:pt>
                <c:pt idx="15">
                  <c:v>2.8778704</c:v>
                </c:pt>
                <c:pt idx="16">
                  <c:v>3.5345254</c:v>
                </c:pt>
                <c:pt idx="17">
                  <c:v>5.1727246</c:v>
                </c:pt>
                <c:pt idx="18">
                  <c:v>5.0341822</c:v>
                </c:pt>
                <c:pt idx="19">
                  <c:v>4.6049976</c:v>
                </c:pt>
                <c:pt idx="20">
                  <c:v>5.4690088</c:v>
                </c:pt>
                <c:pt idx="21">
                  <c:v>8.505142000000001</c:v>
                </c:pt>
                <c:pt idx="22">
                  <c:v>8.6541614</c:v>
                </c:pt>
                <c:pt idx="23">
                  <c:v>8.8797406</c:v>
                </c:pt>
                <c:pt idx="24">
                  <c:v>9.733345199999999</c:v>
                </c:pt>
                <c:pt idx="25">
                  <c:v>12.88164</c:v>
                </c:pt>
                <c:pt idx="26">
                  <c:v>15.022838</c:v>
                </c:pt>
                <c:pt idx="27">
                  <c:v>16.927762</c:v>
                </c:pt>
                <c:pt idx="28">
                  <c:v>18.94952</c:v>
                </c:pt>
                <c:pt idx="29">
                  <c:v>24.404142</c:v>
                </c:pt>
                <c:pt idx="30">
                  <c:v>30.700804</c:v>
                </c:pt>
                <c:pt idx="31">
                  <c:v>35.73603</c:v>
                </c:pt>
                <c:pt idx="32">
                  <c:v>41.65827</c:v>
                </c:pt>
                <c:pt idx="33">
                  <c:v>46.474912</c:v>
                </c:pt>
                <c:pt idx="34">
                  <c:v>48.978722</c:v>
                </c:pt>
                <c:pt idx="35">
                  <c:v>52.302702</c:v>
                </c:pt>
                <c:pt idx="36">
                  <c:v>54.602588</c:v>
                </c:pt>
                <c:pt idx="37">
                  <c:v>58.50821</c:v>
                </c:pt>
                <c:pt idx="38">
                  <c:v>63.977666</c:v>
                </c:pt>
                <c:pt idx="39">
                  <c:v>64.03913</c:v>
                </c:pt>
                <c:pt idx="40">
                  <c:v>61.40792800000001</c:v>
                </c:pt>
                <c:pt idx="41">
                  <c:v>58.24637</c:v>
                </c:pt>
                <c:pt idx="42">
                  <c:v>58.253684</c:v>
                </c:pt>
                <c:pt idx="43">
                  <c:v>56.611604</c:v>
                </c:pt>
                <c:pt idx="44">
                  <c:v>54.04031999999999</c:v>
                </c:pt>
                <c:pt idx="45">
                  <c:v>51.45008800000001</c:v>
                </c:pt>
                <c:pt idx="46">
                  <c:v>51.796592</c:v>
                </c:pt>
                <c:pt idx="47">
                  <c:v>49.196314</c:v>
                </c:pt>
                <c:pt idx="48">
                  <c:v>47.560046</c:v>
                </c:pt>
                <c:pt idx="49">
                  <c:v>46.77514</c:v>
                </c:pt>
                <c:pt idx="50">
                  <c:v>46.936462</c:v>
                </c:pt>
                <c:pt idx="51">
                  <c:v>47.166216</c:v>
                </c:pt>
                <c:pt idx="52">
                  <c:v>46.314654</c:v>
                </c:pt>
                <c:pt idx="53">
                  <c:v>45.573128</c:v>
                </c:pt>
                <c:pt idx="54">
                  <c:v>46.80038</c:v>
                </c:pt>
                <c:pt idx="55">
                  <c:v>47.45761</c:v>
                </c:pt>
                <c:pt idx="56">
                  <c:v>48.215588</c:v>
                </c:pt>
                <c:pt idx="57">
                  <c:v>48.406536</c:v>
                </c:pt>
                <c:pt idx="58">
                  <c:v>49.292172</c:v>
                </c:pt>
                <c:pt idx="59">
                  <c:v>48.311624</c:v>
                </c:pt>
                <c:pt idx="60">
                  <c:v>42.387996</c:v>
                </c:pt>
                <c:pt idx="61">
                  <c:v>39.77325</c:v>
                </c:pt>
                <c:pt idx="62">
                  <c:v>37.271894</c:v>
                </c:pt>
                <c:pt idx="63">
                  <c:v>34.782382</c:v>
                </c:pt>
                <c:pt idx="64">
                  <c:v>31.751298</c:v>
                </c:pt>
                <c:pt idx="65">
                  <c:v>29.341412</c:v>
                </c:pt>
                <c:pt idx="66">
                  <c:v>28.34143</c:v>
                </c:pt>
                <c:pt idx="67">
                  <c:v>26.954194</c:v>
                </c:pt>
                <c:pt idx="68">
                  <c:v>24.643778</c:v>
                </c:pt>
                <c:pt idx="69">
                  <c:v>23.06896</c:v>
                </c:pt>
                <c:pt idx="70">
                  <c:v>22.253126</c:v>
                </c:pt>
                <c:pt idx="71">
                  <c:v>21.353844</c:v>
                </c:pt>
                <c:pt idx="72">
                  <c:v>18.96107</c:v>
                </c:pt>
                <c:pt idx="73">
                  <c:v>18.153902</c:v>
                </c:pt>
                <c:pt idx="74">
                  <c:v>16.857096</c:v>
                </c:pt>
                <c:pt idx="75">
                  <c:v>16.474186</c:v>
                </c:pt>
                <c:pt idx="76">
                  <c:v>14.950434</c:v>
                </c:pt>
                <c:pt idx="77">
                  <c:v>12.364058</c:v>
                </c:pt>
                <c:pt idx="78">
                  <c:v>12.34154</c:v>
                </c:pt>
                <c:pt idx="79">
                  <c:v>10.507193</c:v>
                </c:pt>
                <c:pt idx="80">
                  <c:v>8.0264518</c:v>
                </c:pt>
                <c:pt idx="81">
                  <c:v>3.3681404</c:v>
                </c:pt>
                <c:pt idx="82">
                  <c:v>0.05417759999999996</c:v>
                </c:pt>
                <c:pt idx="83">
                  <c:v>-4.732883</c:v>
                </c:pt>
                <c:pt idx="84">
                  <c:v>-8.5057884</c:v>
                </c:pt>
                <c:pt idx="85">
                  <c:v>-12.814822</c:v>
                </c:pt>
                <c:pt idx="86">
                  <c:v>-14.045378</c:v>
                </c:pt>
                <c:pt idx="87">
                  <c:v>-13.222838</c:v>
                </c:pt>
                <c:pt idx="88">
                  <c:v>-9.506114800000001</c:v>
                </c:pt>
                <c:pt idx="89">
                  <c:v>-7.9118146</c:v>
                </c:pt>
                <c:pt idx="90">
                  <c:v>-4.901542</c:v>
                </c:pt>
                <c:pt idx="91">
                  <c:v>-3.9925056</c:v>
                </c:pt>
                <c:pt idx="92">
                  <c:v>-3.75485</c:v>
                </c:pt>
                <c:pt idx="93">
                  <c:v>-5.910833800000001</c:v>
                </c:pt>
                <c:pt idx="94">
                  <c:v>-7.1215788</c:v>
                </c:pt>
                <c:pt idx="95">
                  <c:v>-6.667637999999999</c:v>
                </c:pt>
                <c:pt idx="96">
                  <c:v>-7.866628</c:v>
                </c:pt>
                <c:pt idx="97">
                  <c:v>-8.5202784</c:v>
                </c:pt>
                <c:pt idx="98">
                  <c:v>-9.8979742</c:v>
                </c:pt>
                <c:pt idx="99">
                  <c:v>-10.6518656</c:v>
                </c:pt>
                <c:pt idx="100">
                  <c:v>-10.2583184</c:v>
                </c:pt>
                <c:pt idx="101">
                  <c:v>-11.517502</c:v>
                </c:pt>
                <c:pt idx="102">
                  <c:v>-13.583534</c:v>
                </c:pt>
                <c:pt idx="103">
                  <c:v>-13.534564</c:v>
                </c:pt>
                <c:pt idx="104">
                  <c:v>-13.417232</c:v>
                </c:pt>
                <c:pt idx="105">
                  <c:v>-13.81309</c:v>
                </c:pt>
                <c:pt idx="106">
                  <c:v>-15.55719</c:v>
                </c:pt>
                <c:pt idx="107">
                  <c:v>-15.896606</c:v>
                </c:pt>
                <c:pt idx="108">
                  <c:v>-15.489926</c:v>
                </c:pt>
                <c:pt idx="109">
                  <c:v>-15.55213</c:v>
                </c:pt>
                <c:pt idx="110">
                  <c:v>-17.288844</c:v>
                </c:pt>
                <c:pt idx="111">
                  <c:v>-16.917196</c:v>
                </c:pt>
                <c:pt idx="112">
                  <c:v>-17.538692</c:v>
                </c:pt>
                <c:pt idx="113">
                  <c:v>-17.388712</c:v>
                </c:pt>
                <c:pt idx="114">
                  <c:v>-18.51284</c:v>
                </c:pt>
                <c:pt idx="115">
                  <c:v>-19.076278</c:v>
                </c:pt>
                <c:pt idx="116">
                  <c:v>-18.627802</c:v>
                </c:pt>
                <c:pt idx="117">
                  <c:v>-18.61033</c:v>
                </c:pt>
                <c:pt idx="118">
                  <c:v>-19.774906</c:v>
                </c:pt>
                <c:pt idx="119">
                  <c:v>-21.402106</c:v>
                </c:pt>
                <c:pt idx="120">
                  <c:v>-20.408362</c:v>
                </c:pt>
                <c:pt idx="121">
                  <c:v>-20.509614</c:v>
                </c:pt>
                <c:pt idx="122">
                  <c:v>-21.440646</c:v>
                </c:pt>
                <c:pt idx="123">
                  <c:v>-22.761356</c:v>
                </c:pt>
                <c:pt idx="124">
                  <c:v>-21.977056</c:v>
                </c:pt>
                <c:pt idx="125">
                  <c:v>-21.783776</c:v>
                </c:pt>
                <c:pt idx="126">
                  <c:v>-22.26752</c:v>
                </c:pt>
                <c:pt idx="127">
                  <c:v>-24.421462</c:v>
                </c:pt>
                <c:pt idx="128">
                  <c:v>-23.994544</c:v>
                </c:pt>
                <c:pt idx="129">
                  <c:v>-23.354192</c:v>
                </c:pt>
                <c:pt idx="130">
                  <c:v>-23.651424</c:v>
                </c:pt>
                <c:pt idx="131">
                  <c:v>-25.527052</c:v>
                </c:pt>
                <c:pt idx="132">
                  <c:v>-24.99669</c:v>
                </c:pt>
                <c:pt idx="133">
                  <c:v>-24.738726</c:v>
                </c:pt>
                <c:pt idx="134">
                  <c:v>-24.037808</c:v>
                </c:pt>
                <c:pt idx="135">
                  <c:v>-26.5183</c:v>
                </c:pt>
                <c:pt idx="136">
                  <c:v>-27.277022</c:v>
                </c:pt>
                <c:pt idx="137">
                  <c:v>-26.91847</c:v>
                </c:pt>
                <c:pt idx="138">
                  <c:v>-26.338008</c:v>
                </c:pt>
                <c:pt idx="139">
                  <c:v>-27.868714</c:v>
                </c:pt>
                <c:pt idx="140">
                  <c:v>-28.873906</c:v>
                </c:pt>
                <c:pt idx="141">
                  <c:v>-28.696394</c:v>
                </c:pt>
                <c:pt idx="142">
                  <c:v>-28.851124</c:v>
                </c:pt>
                <c:pt idx="143">
                  <c:v>-29.873138</c:v>
                </c:pt>
                <c:pt idx="144">
                  <c:v>-32.282756</c:v>
                </c:pt>
                <c:pt idx="145">
                  <c:v>-32.100356</c:v>
                </c:pt>
                <c:pt idx="146">
                  <c:v>-32.472814</c:v>
                </c:pt>
                <c:pt idx="147">
                  <c:v>-32.752342</c:v>
                </c:pt>
                <c:pt idx="148">
                  <c:v>-35.475158</c:v>
                </c:pt>
                <c:pt idx="149">
                  <c:v>-33.670404</c:v>
                </c:pt>
                <c:pt idx="150">
                  <c:v>-26.452606</c:v>
                </c:pt>
                <c:pt idx="151">
                  <c:v>-24.70103</c:v>
                </c:pt>
                <c:pt idx="152">
                  <c:v>-24.065338</c:v>
                </c:pt>
                <c:pt idx="153">
                  <c:v>-22.396374</c:v>
                </c:pt>
                <c:pt idx="154">
                  <c:v>-20.022122</c:v>
                </c:pt>
                <c:pt idx="155">
                  <c:v>-18.64457</c:v>
                </c:pt>
                <c:pt idx="156">
                  <c:v>-18.414876</c:v>
                </c:pt>
                <c:pt idx="157">
                  <c:v>-17.628858</c:v>
                </c:pt>
                <c:pt idx="158">
                  <c:v>-15.647568</c:v>
                </c:pt>
                <c:pt idx="159">
                  <c:v>-13.96254</c:v>
                </c:pt>
                <c:pt idx="160">
                  <c:v>-14.306424</c:v>
                </c:pt>
                <c:pt idx="161">
                  <c:v>-14.130258</c:v>
                </c:pt>
                <c:pt idx="162">
                  <c:v>-12.67408</c:v>
                </c:pt>
                <c:pt idx="163">
                  <c:v>-10.973628</c:v>
                </c:pt>
                <c:pt idx="164">
                  <c:v>-12.111008</c:v>
                </c:pt>
                <c:pt idx="165">
                  <c:v>-11.832594</c:v>
                </c:pt>
                <c:pt idx="166">
                  <c:v>-10.6515258</c:v>
                </c:pt>
                <c:pt idx="167">
                  <c:v>-8.858281999999999</c:v>
                </c:pt>
                <c:pt idx="168">
                  <c:v>-9.014520000000001</c:v>
                </c:pt>
                <c:pt idx="169">
                  <c:v>-8.4336322</c:v>
                </c:pt>
                <c:pt idx="170">
                  <c:v>-8.201538600000001</c:v>
                </c:pt>
                <c:pt idx="171">
                  <c:v>-6.5154534</c:v>
                </c:pt>
                <c:pt idx="172">
                  <c:v>-6.864588</c:v>
                </c:pt>
                <c:pt idx="173">
                  <c:v>-7.2721158</c:v>
                </c:pt>
                <c:pt idx="174">
                  <c:v>-6.8140336</c:v>
                </c:pt>
                <c:pt idx="175">
                  <c:v>-4.522181399999999</c:v>
                </c:pt>
                <c:pt idx="176">
                  <c:v>-4.9430894</c:v>
                </c:pt>
                <c:pt idx="177">
                  <c:v>-5.4221328</c:v>
                </c:pt>
                <c:pt idx="178">
                  <c:v>-6.008390199999999</c:v>
                </c:pt>
                <c:pt idx="179">
                  <c:v>-3.0848932</c:v>
                </c:pt>
                <c:pt idx="180">
                  <c:v>-2.8222198</c:v>
                </c:pt>
                <c:pt idx="181">
                  <c:v>-3.44522025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-4.196063</c:v>
                </c:pt>
                <c:pt idx="1">
                  <c:v>-3.7595338</c:v>
                </c:pt>
                <c:pt idx="2">
                  <c:v>-1.8468542</c:v>
                </c:pt>
                <c:pt idx="3">
                  <c:v>-0.8508106</c:v>
                </c:pt>
                <c:pt idx="4">
                  <c:v>-0.9855054000000001</c:v>
                </c:pt>
                <c:pt idx="5">
                  <c:v>-1.579818</c:v>
                </c:pt>
                <c:pt idx="6">
                  <c:v>-1.0669294</c:v>
                </c:pt>
                <c:pt idx="7">
                  <c:v>1.7513354</c:v>
                </c:pt>
                <c:pt idx="8">
                  <c:v>-1.1843114</c:v>
                </c:pt>
                <c:pt idx="9">
                  <c:v>0.1717356</c:v>
                </c:pt>
                <c:pt idx="10">
                  <c:v>0.8282810000000002</c:v>
                </c:pt>
                <c:pt idx="11">
                  <c:v>3.7072664</c:v>
                </c:pt>
                <c:pt idx="12">
                  <c:v>2.265856</c:v>
                </c:pt>
                <c:pt idx="13">
                  <c:v>2.5758474</c:v>
                </c:pt>
                <c:pt idx="14">
                  <c:v>2.3215856</c:v>
                </c:pt>
                <c:pt idx="15">
                  <c:v>4.931844</c:v>
                </c:pt>
                <c:pt idx="16">
                  <c:v>4.6392746</c:v>
                </c:pt>
                <c:pt idx="17">
                  <c:v>5.016572399999999</c:v>
                </c:pt>
                <c:pt idx="18">
                  <c:v>5.2174494</c:v>
                </c:pt>
                <c:pt idx="19">
                  <c:v>7.506289000000001</c:v>
                </c:pt>
                <c:pt idx="20">
                  <c:v>8.363581</c:v>
                </c:pt>
                <c:pt idx="21">
                  <c:v>7.638504</c:v>
                </c:pt>
                <c:pt idx="22">
                  <c:v>8.563409799999999</c:v>
                </c:pt>
                <c:pt idx="23">
                  <c:v>10.5935482</c:v>
                </c:pt>
                <c:pt idx="24">
                  <c:v>12.777738</c:v>
                </c:pt>
                <c:pt idx="25">
                  <c:v>14.841346</c:v>
                </c:pt>
                <c:pt idx="26">
                  <c:v>16.244292</c:v>
                </c:pt>
                <c:pt idx="27">
                  <c:v>19.81113</c:v>
                </c:pt>
                <c:pt idx="28">
                  <c:v>25.592378</c:v>
                </c:pt>
                <c:pt idx="29">
                  <c:v>30.063402</c:v>
                </c:pt>
                <c:pt idx="30">
                  <c:v>35.79247</c:v>
                </c:pt>
                <c:pt idx="31">
                  <c:v>41.875108</c:v>
                </c:pt>
                <c:pt idx="32">
                  <c:v>47.909042</c:v>
                </c:pt>
                <c:pt idx="33">
                  <c:v>49.306898</c:v>
                </c:pt>
                <c:pt idx="34">
                  <c:v>50.89537</c:v>
                </c:pt>
                <c:pt idx="35">
                  <c:v>53.702868</c:v>
                </c:pt>
                <c:pt idx="36">
                  <c:v>59.32259800000001</c:v>
                </c:pt>
                <c:pt idx="37">
                  <c:v>62.47774</c:v>
                </c:pt>
                <c:pt idx="38">
                  <c:v>62.40839200000001</c:v>
                </c:pt>
                <c:pt idx="39">
                  <c:v>59.569008</c:v>
                </c:pt>
                <c:pt idx="40">
                  <c:v>58.064964</c:v>
                </c:pt>
                <c:pt idx="41">
                  <c:v>57.12938</c:v>
                </c:pt>
                <c:pt idx="42">
                  <c:v>54.78136600000001</c:v>
                </c:pt>
                <c:pt idx="43">
                  <c:v>53.267556</c:v>
                </c:pt>
                <c:pt idx="44">
                  <c:v>51.738618</c:v>
                </c:pt>
                <c:pt idx="45">
                  <c:v>51.751366</c:v>
                </c:pt>
                <c:pt idx="46">
                  <c:v>48.935808</c:v>
                </c:pt>
                <c:pt idx="47">
                  <c:v>47.118624</c:v>
                </c:pt>
                <c:pt idx="48">
                  <c:v>47.312338</c:v>
                </c:pt>
                <c:pt idx="49">
                  <c:v>47.16713</c:v>
                </c:pt>
                <c:pt idx="50">
                  <c:v>46.551</c:v>
                </c:pt>
                <c:pt idx="51">
                  <c:v>46.022588</c:v>
                </c:pt>
                <c:pt idx="52">
                  <c:v>45.984016</c:v>
                </c:pt>
                <c:pt idx="53">
                  <c:v>47.935436</c:v>
                </c:pt>
                <c:pt idx="54">
                  <c:v>47.57839199999999</c:v>
                </c:pt>
                <c:pt idx="55">
                  <c:v>47.092228</c:v>
                </c:pt>
                <c:pt idx="56">
                  <c:v>47.844084</c:v>
                </c:pt>
                <c:pt idx="57">
                  <c:v>49.910934</c:v>
                </c:pt>
                <c:pt idx="58">
                  <c:v>47.772876</c:v>
                </c:pt>
                <c:pt idx="59">
                  <c:v>42.298406</c:v>
                </c:pt>
                <c:pt idx="60">
                  <c:v>40.319058</c:v>
                </c:pt>
                <c:pt idx="61">
                  <c:v>37.788472</c:v>
                </c:pt>
                <c:pt idx="62">
                  <c:v>33.720472</c:v>
                </c:pt>
                <c:pt idx="63">
                  <c:v>31.43791</c:v>
                </c:pt>
                <c:pt idx="64">
                  <c:v>31.088632</c:v>
                </c:pt>
                <c:pt idx="65">
                  <c:v>29.20874</c:v>
                </c:pt>
                <c:pt idx="66">
                  <c:v>26.258702</c:v>
                </c:pt>
                <c:pt idx="67">
                  <c:v>24.320186</c:v>
                </c:pt>
                <c:pt idx="68">
                  <c:v>23.563094</c:v>
                </c:pt>
                <c:pt idx="69">
                  <c:v>22.359798</c:v>
                </c:pt>
                <c:pt idx="70">
                  <c:v>20.718072</c:v>
                </c:pt>
                <c:pt idx="71">
                  <c:v>18.360968</c:v>
                </c:pt>
                <c:pt idx="72">
                  <c:v>17.85348</c:v>
                </c:pt>
                <c:pt idx="73">
                  <c:v>17.779626</c:v>
                </c:pt>
                <c:pt idx="74">
                  <c:v>16.333116</c:v>
                </c:pt>
                <c:pt idx="75">
                  <c:v>13.271408</c:v>
                </c:pt>
                <c:pt idx="76">
                  <c:v>13.014808</c:v>
                </c:pt>
                <c:pt idx="77">
                  <c:v>12.60697</c:v>
                </c:pt>
                <c:pt idx="78">
                  <c:v>10.9187288</c:v>
                </c:pt>
                <c:pt idx="79">
                  <c:v>6.5531066</c:v>
                </c:pt>
                <c:pt idx="80">
                  <c:v>4.539438</c:v>
                </c:pt>
                <c:pt idx="81">
                  <c:v>0.9741602</c:v>
                </c:pt>
                <c:pt idx="82">
                  <c:v>-3.750113</c:v>
                </c:pt>
                <c:pt idx="83">
                  <c:v>-9.166698800000001</c:v>
                </c:pt>
                <c:pt idx="84">
                  <c:v>-11.54387</c:v>
                </c:pt>
                <c:pt idx="85">
                  <c:v>-12.845018</c:v>
                </c:pt>
                <c:pt idx="86">
                  <c:v>-12.53447</c:v>
                </c:pt>
                <c:pt idx="87">
                  <c:v>-10.922464</c:v>
                </c:pt>
                <c:pt idx="88">
                  <c:v>-6.9443834</c:v>
                </c:pt>
                <c:pt idx="89">
                  <c:v>-4.5132812</c:v>
                </c:pt>
                <c:pt idx="90">
                  <c:v>-3.9547324</c:v>
                </c:pt>
                <c:pt idx="91">
                  <c:v>-4.5912658</c:v>
                </c:pt>
                <c:pt idx="92">
                  <c:v>-6.370370599999999</c:v>
                </c:pt>
                <c:pt idx="93">
                  <c:v>-5.8693938</c:v>
                </c:pt>
                <c:pt idx="94">
                  <c:v>-6.1608052</c:v>
                </c:pt>
                <c:pt idx="95">
                  <c:v>-7.0777584</c:v>
                </c:pt>
                <c:pt idx="96">
                  <c:v>-9.6707292</c:v>
                </c:pt>
                <c:pt idx="97">
                  <c:v>-10.1187912</c:v>
                </c:pt>
                <c:pt idx="98">
                  <c:v>-9.6230236</c:v>
                </c:pt>
                <c:pt idx="99">
                  <c:v>-11.105908</c:v>
                </c:pt>
                <c:pt idx="100">
                  <c:v>-13.02119</c:v>
                </c:pt>
                <c:pt idx="101">
                  <c:v>-12.808542</c:v>
                </c:pt>
                <c:pt idx="102">
                  <c:v>-12.586604</c:v>
                </c:pt>
                <c:pt idx="103">
                  <c:v>-12.898428</c:v>
                </c:pt>
                <c:pt idx="104">
                  <c:v>-15.20846</c:v>
                </c:pt>
                <c:pt idx="105">
                  <c:v>-14.874824</c:v>
                </c:pt>
                <c:pt idx="106">
                  <c:v>-14.968088</c:v>
                </c:pt>
                <c:pt idx="107">
                  <c:v>-15.10458</c:v>
                </c:pt>
                <c:pt idx="108">
                  <c:v>-16.273184</c:v>
                </c:pt>
                <c:pt idx="109">
                  <c:v>-16.902174</c:v>
                </c:pt>
                <c:pt idx="110">
                  <c:v>-16.67973</c:v>
                </c:pt>
                <c:pt idx="111">
                  <c:v>-16.71949</c:v>
                </c:pt>
                <c:pt idx="112">
                  <c:v>-18.087598</c:v>
                </c:pt>
                <c:pt idx="113">
                  <c:v>-18.623174</c:v>
                </c:pt>
                <c:pt idx="114">
                  <c:v>-18.329306</c:v>
                </c:pt>
                <c:pt idx="115">
                  <c:v>-18.565018</c:v>
                </c:pt>
                <c:pt idx="116">
                  <c:v>-19.506704</c:v>
                </c:pt>
                <c:pt idx="117">
                  <c:v>-20.839454</c:v>
                </c:pt>
                <c:pt idx="118">
                  <c:v>-20.523252</c:v>
                </c:pt>
                <c:pt idx="119">
                  <c:v>-20.145812</c:v>
                </c:pt>
                <c:pt idx="120">
                  <c:v>-20.408986</c:v>
                </c:pt>
                <c:pt idx="121">
                  <c:v>-22.261978</c:v>
                </c:pt>
                <c:pt idx="122">
                  <c:v>-21.675348</c:v>
                </c:pt>
                <c:pt idx="123">
                  <c:v>-21.32636</c:v>
                </c:pt>
                <c:pt idx="124">
                  <c:v>-21.110862</c:v>
                </c:pt>
                <c:pt idx="125">
                  <c:v>-23.762268</c:v>
                </c:pt>
                <c:pt idx="126">
                  <c:v>-23.616794</c:v>
                </c:pt>
                <c:pt idx="127">
                  <c:v>-22.586674</c:v>
                </c:pt>
                <c:pt idx="128">
                  <c:v>-22.945448</c:v>
                </c:pt>
                <c:pt idx="129">
                  <c:v>-24.676488</c:v>
                </c:pt>
                <c:pt idx="130">
                  <c:v>-24.977426</c:v>
                </c:pt>
                <c:pt idx="131">
                  <c:v>-24.298834</c:v>
                </c:pt>
                <c:pt idx="132">
                  <c:v>-23.873586</c:v>
                </c:pt>
                <c:pt idx="133">
                  <c:v>-25.80024</c:v>
                </c:pt>
                <c:pt idx="134">
                  <c:v>-27.140282</c:v>
                </c:pt>
                <c:pt idx="135">
                  <c:v>-25.836946</c:v>
                </c:pt>
                <c:pt idx="136">
                  <c:v>-25.827664</c:v>
                </c:pt>
                <c:pt idx="137">
                  <c:v>-27.123734</c:v>
                </c:pt>
                <c:pt idx="138">
                  <c:v>-28.74398</c:v>
                </c:pt>
                <c:pt idx="139">
                  <c:v>-27.7297</c:v>
                </c:pt>
                <c:pt idx="140">
                  <c:v>-28.225826</c:v>
                </c:pt>
                <c:pt idx="141">
                  <c:v>-28.662164</c:v>
                </c:pt>
                <c:pt idx="142">
                  <c:v>-31.75585</c:v>
                </c:pt>
                <c:pt idx="143">
                  <c:v>-31.340596</c:v>
                </c:pt>
                <c:pt idx="144">
                  <c:v>-31.413214</c:v>
                </c:pt>
                <c:pt idx="145">
                  <c:v>-31.890994</c:v>
                </c:pt>
                <c:pt idx="146">
                  <c:v>-34.342284</c:v>
                </c:pt>
                <c:pt idx="147">
                  <c:v>-34.742952</c:v>
                </c:pt>
                <c:pt idx="148">
                  <c:v>-31.548116</c:v>
                </c:pt>
                <c:pt idx="149">
                  <c:v>-26.5408</c:v>
                </c:pt>
                <c:pt idx="150">
                  <c:v>-25.254854</c:v>
                </c:pt>
                <c:pt idx="151">
                  <c:v>-24.13695</c:v>
                </c:pt>
                <c:pt idx="152">
                  <c:v>-21.247674</c:v>
                </c:pt>
                <c:pt idx="153">
                  <c:v>-19.523096</c:v>
                </c:pt>
                <c:pt idx="154">
                  <c:v>-19.074274</c:v>
                </c:pt>
                <c:pt idx="155">
                  <c:v>-18.348512</c:v>
                </c:pt>
                <c:pt idx="156">
                  <c:v>-16.387674</c:v>
                </c:pt>
                <c:pt idx="157">
                  <c:v>-14.613156</c:v>
                </c:pt>
                <c:pt idx="158">
                  <c:v>-14.9217</c:v>
                </c:pt>
                <c:pt idx="159">
                  <c:v>-14.838932</c:v>
                </c:pt>
                <c:pt idx="160">
                  <c:v>-13.025904</c:v>
                </c:pt>
                <c:pt idx="161">
                  <c:v>-11.819594</c:v>
                </c:pt>
                <c:pt idx="162">
                  <c:v>-11.890436</c:v>
                </c:pt>
                <c:pt idx="163">
                  <c:v>-12.04313</c:v>
                </c:pt>
                <c:pt idx="164">
                  <c:v>-11.2128116</c:v>
                </c:pt>
                <c:pt idx="165">
                  <c:v>-8.9302884</c:v>
                </c:pt>
                <c:pt idx="166">
                  <c:v>-8.8019102</c:v>
                </c:pt>
                <c:pt idx="167">
                  <c:v>-9.570280800000001</c:v>
                </c:pt>
                <c:pt idx="168">
                  <c:v>-8.795339799999999</c:v>
                </c:pt>
                <c:pt idx="169">
                  <c:v>-7.3372634</c:v>
                </c:pt>
                <c:pt idx="170">
                  <c:v>-6.933222000000001</c:v>
                </c:pt>
                <c:pt idx="171">
                  <c:v>-7.1197126</c:v>
                </c:pt>
                <c:pt idx="172">
                  <c:v>-7.625795399999999</c:v>
                </c:pt>
                <c:pt idx="173">
                  <c:v>-5.2090472</c:v>
                </c:pt>
                <c:pt idx="174">
                  <c:v>-4.9299616</c:v>
                </c:pt>
                <c:pt idx="175">
                  <c:v>-5.0324334</c:v>
                </c:pt>
                <c:pt idx="176">
                  <c:v>-5.6252228</c:v>
                </c:pt>
                <c:pt idx="177">
                  <c:v>-3.851899</c:v>
                </c:pt>
                <c:pt idx="178">
                  <c:v>-2.9617936</c:v>
                </c:pt>
                <c:pt idx="179">
                  <c:v>-3.8569044</c:v>
                </c:pt>
                <c:pt idx="180">
                  <c:v>-3.6477722</c:v>
                </c:pt>
                <c:pt idx="181">
                  <c:v>-2.473476</c:v>
                </c:pt>
                <c:pt idx="182">
                  <c:v>-1.149515666666667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-0.4461395</c:v>
                </c:pt>
                <c:pt idx="1">
                  <c:v>-1.6607372</c:v>
                </c:pt>
                <c:pt idx="2">
                  <c:v>-1.6461226</c:v>
                </c:pt>
                <c:pt idx="3">
                  <c:v>-1.47686</c:v>
                </c:pt>
                <c:pt idx="4">
                  <c:v>0.6789238</c:v>
                </c:pt>
                <c:pt idx="5">
                  <c:v>0.6319032</c:v>
                </c:pt>
                <c:pt idx="6">
                  <c:v>-1.0511496</c:v>
                </c:pt>
                <c:pt idx="7">
                  <c:v>0.5268586000000001</c:v>
                </c:pt>
                <c:pt idx="8">
                  <c:v>2.7547964</c:v>
                </c:pt>
                <c:pt idx="9">
                  <c:v>2.1989896</c:v>
                </c:pt>
                <c:pt idx="10">
                  <c:v>2.8862622</c:v>
                </c:pt>
                <c:pt idx="11">
                  <c:v>1.912365</c:v>
                </c:pt>
                <c:pt idx="12">
                  <c:v>3.2434462</c:v>
                </c:pt>
                <c:pt idx="13">
                  <c:v>5.3569214</c:v>
                </c:pt>
                <c:pt idx="14">
                  <c:v>3.9947332</c:v>
                </c:pt>
                <c:pt idx="15">
                  <c:v>4.427924</c:v>
                </c:pt>
                <c:pt idx="16">
                  <c:v>5.5561058</c:v>
                </c:pt>
                <c:pt idx="17">
                  <c:v>7.659015399999999</c:v>
                </c:pt>
                <c:pt idx="18">
                  <c:v>7.1877032</c:v>
                </c:pt>
                <c:pt idx="19">
                  <c:v>7.8838202</c:v>
                </c:pt>
                <c:pt idx="20">
                  <c:v>8.8166428</c:v>
                </c:pt>
                <c:pt idx="21">
                  <c:v>11.576664</c:v>
                </c:pt>
                <c:pt idx="22">
                  <c:v>12.508576</c:v>
                </c:pt>
                <c:pt idx="23">
                  <c:v>14.092416</c:v>
                </c:pt>
                <c:pt idx="24">
                  <c:v>15.481974</c:v>
                </c:pt>
                <c:pt idx="25">
                  <c:v>20.418508</c:v>
                </c:pt>
                <c:pt idx="26">
                  <c:v>24.456322</c:v>
                </c:pt>
                <c:pt idx="27">
                  <c:v>28.377508</c:v>
                </c:pt>
                <c:pt idx="28">
                  <c:v>33.96118199999999</c:v>
                </c:pt>
                <c:pt idx="29">
                  <c:v>41.504758</c:v>
                </c:pt>
                <c:pt idx="30">
                  <c:v>46.81545</c:v>
                </c:pt>
                <c:pt idx="31">
                  <c:v>48.39720200000001</c:v>
                </c:pt>
                <c:pt idx="32">
                  <c:v>49.944138</c:v>
                </c:pt>
                <c:pt idx="33">
                  <c:v>53.945696</c:v>
                </c:pt>
                <c:pt idx="34">
                  <c:v>58.76859</c:v>
                </c:pt>
                <c:pt idx="35">
                  <c:v>60.657268</c:v>
                </c:pt>
                <c:pt idx="36">
                  <c:v>61.032976</c:v>
                </c:pt>
                <c:pt idx="37">
                  <c:v>60.042528</c:v>
                </c:pt>
                <c:pt idx="38">
                  <c:v>58.11499</c:v>
                </c:pt>
                <c:pt idx="39">
                  <c:v>56.303298</c:v>
                </c:pt>
                <c:pt idx="40">
                  <c:v>55.062274</c:v>
                </c:pt>
                <c:pt idx="41">
                  <c:v>53.206046</c:v>
                </c:pt>
                <c:pt idx="42">
                  <c:v>52.858602</c:v>
                </c:pt>
                <c:pt idx="43">
                  <c:v>50.496318</c:v>
                </c:pt>
                <c:pt idx="44">
                  <c:v>48.683772</c:v>
                </c:pt>
                <c:pt idx="45">
                  <c:v>48.246578</c:v>
                </c:pt>
                <c:pt idx="46">
                  <c:v>48.044608</c:v>
                </c:pt>
                <c:pt idx="47">
                  <c:v>46.60841</c:v>
                </c:pt>
                <c:pt idx="48">
                  <c:v>46.219246</c:v>
                </c:pt>
                <c:pt idx="49">
                  <c:v>45.599152</c:v>
                </c:pt>
                <c:pt idx="50">
                  <c:v>47.47911000000001</c:v>
                </c:pt>
                <c:pt idx="51">
                  <c:v>46.52357600000001</c:v>
                </c:pt>
                <c:pt idx="52">
                  <c:v>46.83867</c:v>
                </c:pt>
                <c:pt idx="53">
                  <c:v>46.996514</c:v>
                </c:pt>
                <c:pt idx="54">
                  <c:v>49.156446</c:v>
                </c:pt>
                <c:pt idx="55">
                  <c:v>49.396816</c:v>
                </c:pt>
                <c:pt idx="56">
                  <c:v>48.259298</c:v>
                </c:pt>
                <c:pt idx="57">
                  <c:v>43.536922</c:v>
                </c:pt>
                <c:pt idx="58">
                  <c:v>41.067576</c:v>
                </c:pt>
                <c:pt idx="59">
                  <c:v>37.716576</c:v>
                </c:pt>
                <c:pt idx="60">
                  <c:v>34.028104</c:v>
                </c:pt>
                <c:pt idx="61">
                  <c:v>32.58062</c:v>
                </c:pt>
                <c:pt idx="62">
                  <c:v>31.39131</c:v>
                </c:pt>
                <c:pt idx="63">
                  <c:v>28.752754</c:v>
                </c:pt>
                <c:pt idx="64">
                  <c:v>26.105806</c:v>
                </c:pt>
                <c:pt idx="65">
                  <c:v>25.443166</c:v>
                </c:pt>
                <c:pt idx="66">
                  <c:v>23.681474</c:v>
                </c:pt>
                <c:pt idx="67">
                  <c:v>22.967722</c:v>
                </c:pt>
                <c:pt idx="68">
                  <c:v>20.403062</c:v>
                </c:pt>
                <c:pt idx="69">
                  <c:v>19.494146</c:v>
                </c:pt>
                <c:pt idx="70">
                  <c:v>18.84798</c:v>
                </c:pt>
                <c:pt idx="71">
                  <c:v>18.208288</c:v>
                </c:pt>
                <c:pt idx="72">
                  <c:v>15.37521</c:v>
                </c:pt>
                <c:pt idx="73">
                  <c:v>14.502352</c:v>
                </c:pt>
                <c:pt idx="74">
                  <c:v>14.41929</c:v>
                </c:pt>
                <c:pt idx="75">
                  <c:v>13.560498</c:v>
                </c:pt>
                <c:pt idx="76">
                  <c:v>10.6366778</c:v>
                </c:pt>
                <c:pt idx="77">
                  <c:v>8.0121134</c:v>
                </c:pt>
                <c:pt idx="78">
                  <c:v>5.5375278</c:v>
                </c:pt>
                <c:pt idx="79">
                  <c:v>2.0159004</c:v>
                </c:pt>
                <c:pt idx="80">
                  <c:v>-3.57384</c:v>
                </c:pt>
                <c:pt idx="81">
                  <c:v>-7.9916854</c:v>
                </c:pt>
                <c:pt idx="82">
                  <c:v>-10.177481</c:v>
                </c:pt>
                <c:pt idx="83">
                  <c:v>-12.186414</c:v>
                </c:pt>
                <c:pt idx="84">
                  <c:v>-12.59364</c:v>
                </c:pt>
                <c:pt idx="85">
                  <c:v>-11.4194536</c:v>
                </c:pt>
                <c:pt idx="86">
                  <c:v>-7.9733378</c:v>
                </c:pt>
                <c:pt idx="87">
                  <c:v>-4.9173788</c:v>
                </c:pt>
                <c:pt idx="88">
                  <c:v>-3.2973698</c:v>
                </c:pt>
                <c:pt idx="89">
                  <c:v>-5.3965642</c:v>
                </c:pt>
                <c:pt idx="90">
                  <c:v>-4.983605</c:v>
                </c:pt>
                <c:pt idx="91">
                  <c:v>-5.6626148</c:v>
                </c:pt>
                <c:pt idx="92">
                  <c:v>-5.925434</c:v>
                </c:pt>
                <c:pt idx="93">
                  <c:v>-8.3148816</c:v>
                </c:pt>
                <c:pt idx="94">
                  <c:v>-8.7336692</c:v>
                </c:pt>
                <c:pt idx="95">
                  <c:v>-8.867154600000001</c:v>
                </c:pt>
                <c:pt idx="96">
                  <c:v>-9.816393600000001</c:v>
                </c:pt>
                <c:pt idx="97">
                  <c:v>-11.635692</c:v>
                </c:pt>
                <c:pt idx="98">
                  <c:v>-12.90241</c:v>
                </c:pt>
                <c:pt idx="99">
                  <c:v>-12.367532</c:v>
                </c:pt>
                <c:pt idx="100">
                  <c:v>-11.6666</c:v>
                </c:pt>
                <c:pt idx="101">
                  <c:v>-13.040978</c:v>
                </c:pt>
                <c:pt idx="102">
                  <c:v>-14.837138</c:v>
                </c:pt>
                <c:pt idx="103">
                  <c:v>-14.233754</c:v>
                </c:pt>
                <c:pt idx="104">
                  <c:v>-14.786078</c:v>
                </c:pt>
                <c:pt idx="105">
                  <c:v>-15.627348</c:v>
                </c:pt>
                <c:pt idx="106">
                  <c:v>-16.96447</c:v>
                </c:pt>
                <c:pt idx="107">
                  <c:v>-16.278778</c:v>
                </c:pt>
                <c:pt idx="108">
                  <c:v>-16.1093</c:v>
                </c:pt>
                <c:pt idx="109">
                  <c:v>-16.606374</c:v>
                </c:pt>
                <c:pt idx="110">
                  <c:v>-18.387678</c:v>
                </c:pt>
                <c:pt idx="111">
                  <c:v>-17.817946</c:v>
                </c:pt>
                <c:pt idx="112">
                  <c:v>-17.609112</c:v>
                </c:pt>
                <c:pt idx="113">
                  <c:v>-18.17291</c:v>
                </c:pt>
                <c:pt idx="114">
                  <c:v>-20.222306</c:v>
                </c:pt>
                <c:pt idx="115">
                  <c:v>-19.74269</c:v>
                </c:pt>
                <c:pt idx="116">
                  <c:v>-19.173264</c:v>
                </c:pt>
                <c:pt idx="117">
                  <c:v>-19.842536</c:v>
                </c:pt>
                <c:pt idx="118">
                  <c:v>-21.226022</c:v>
                </c:pt>
                <c:pt idx="119">
                  <c:v>-21.061606</c:v>
                </c:pt>
                <c:pt idx="120">
                  <c:v>-20.514756</c:v>
                </c:pt>
                <c:pt idx="121">
                  <c:v>-20.6565</c:v>
                </c:pt>
                <c:pt idx="122">
                  <c:v>-21.89507</c:v>
                </c:pt>
                <c:pt idx="123">
                  <c:v>-23.510014</c:v>
                </c:pt>
                <c:pt idx="124">
                  <c:v>-22.369936</c:v>
                </c:pt>
                <c:pt idx="125">
                  <c:v>-22.403578</c:v>
                </c:pt>
                <c:pt idx="126">
                  <c:v>-22.584768</c:v>
                </c:pt>
                <c:pt idx="127">
                  <c:v>-24.760786</c:v>
                </c:pt>
                <c:pt idx="128">
                  <c:v>-23.961624</c:v>
                </c:pt>
                <c:pt idx="129">
                  <c:v>-23.932142</c:v>
                </c:pt>
                <c:pt idx="130">
                  <c:v>-24.209224</c:v>
                </c:pt>
                <c:pt idx="131">
                  <c:v>-25.7727</c:v>
                </c:pt>
                <c:pt idx="132">
                  <c:v>-25.766756</c:v>
                </c:pt>
                <c:pt idx="133">
                  <c:v>-25.480596</c:v>
                </c:pt>
                <c:pt idx="134">
                  <c:v>-25.879224</c:v>
                </c:pt>
                <c:pt idx="135">
                  <c:v>-27.582764</c:v>
                </c:pt>
                <c:pt idx="136">
                  <c:v>-27.761976</c:v>
                </c:pt>
                <c:pt idx="137">
                  <c:v>-27.647402</c:v>
                </c:pt>
                <c:pt idx="138">
                  <c:v>-28.027182</c:v>
                </c:pt>
                <c:pt idx="139">
                  <c:v>-29.536832</c:v>
                </c:pt>
                <c:pt idx="140">
                  <c:v>-30.773462</c:v>
                </c:pt>
                <c:pt idx="141">
                  <c:v>-30.251464</c:v>
                </c:pt>
                <c:pt idx="142">
                  <c:v>-30.065682</c:v>
                </c:pt>
                <c:pt idx="143">
                  <c:v>-32.215756</c:v>
                </c:pt>
                <c:pt idx="144">
                  <c:v>-33.68667</c:v>
                </c:pt>
                <c:pt idx="145">
                  <c:v>-34.197684</c:v>
                </c:pt>
                <c:pt idx="146">
                  <c:v>-33.231334</c:v>
                </c:pt>
                <c:pt idx="147">
                  <c:v>-27.776668</c:v>
                </c:pt>
                <c:pt idx="148">
                  <c:v>-26.287766</c:v>
                </c:pt>
                <c:pt idx="149">
                  <c:v>-23.50378</c:v>
                </c:pt>
                <c:pt idx="150">
                  <c:v>-20.62253</c:v>
                </c:pt>
                <c:pt idx="151">
                  <c:v>-20.044626</c:v>
                </c:pt>
                <c:pt idx="152">
                  <c:v>-19.703034</c:v>
                </c:pt>
                <c:pt idx="153">
                  <c:v>-18.41818</c:v>
                </c:pt>
                <c:pt idx="154">
                  <c:v>-15.481944</c:v>
                </c:pt>
                <c:pt idx="155">
                  <c:v>-15.49888</c:v>
                </c:pt>
                <c:pt idx="156">
                  <c:v>-15.441972</c:v>
                </c:pt>
                <c:pt idx="157">
                  <c:v>-14.642812</c:v>
                </c:pt>
                <c:pt idx="158">
                  <c:v>-12.751964</c:v>
                </c:pt>
                <c:pt idx="159">
                  <c:v>-12.325314</c:v>
                </c:pt>
                <c:pt idx="160">
                  <c:v>-12.190566</c:v>
                </c:pt>
                <c:pt idx="161">
                  <c:v>-12.021952</c:v>
                </c:pt>
                <c:pt idx="162">
                  <c:v>-9.270284800000001</c:v>
                </c:pt>
                <c:pt idx="163">
                  <c:v>-9.492804</c:v>
                </c:pt>
                <c:pt idx="164">
                  <c:v>-9.9339686</c:v>
                </c:pt>
                <c:pt idx="165">
                  <c:v>-9.193461000000001</c:v>
                </c:pt>
                <c:pt idx="166">
                  <c:v>-8.027049600000002</c:v>
                </c:pt>
                <c:pt idx="167">
                  <c:v>-7.6871966</c:v>
                </c:pt>
                <c:pt idx="168">
                  <c:v>-7.9136492</c:v>
                </c:pt>
                <c:pt idx="169">
                  <c:v>-7.3268112</c:v>
                </c:pt>
                <c:pt idx="170">
                  <c:v>-7.005659799999999</c:v>
                </c:pt>
                <c:pt idx="171">
                  <c:v>-4.8638574</c:v>
                </c:pt>
                <c:pt idx="172">
                  <c:v>-5.1000272</c:v>
                </c:pt>
                <c:pt idx="173">
                  <c:v>-5.7346902</c:v>
                </c:pt>
                <c:pt idx="174">
                  <c:v>-5.126401599999999</c:v>
                </c:pt>
                <c:pt idx="175">
                  <c:v>-3.4529526</c:v>
                </c:pt>
                <c:pt idx="176">
                  <c:v>-3.2620566</c:v>
                </c:pt>
                <c:pt idx="177">
                  <c:v>-4.5945886</c:v>
                </c:pt>
                <c:pt idx="178">
                  <c:v>-3.3153484</c:v>
                </c:pt>
                <c:pt idx="179">
                  <c:v>-1.602576</c:v>
                </c:pt>
                <c:pt idx="180">
                  <c:v>-1.5585956</c:v>
                </c:pt>
                <c:pt idx="181">
                  <c:v>-2.2144476</c:v>
                </c:pt>
                <c:pt idx="182">
                  <c:v>-2.349100666666667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-1.3976845</c:v>
                </c:pt>
                <c:pt idx="1">
                  <c:v>0.6589452</c:v>
                </c:pt>
                <c:pt idx="2">
                  <c:v>0.9899006</c:v>
                </c:pt>
                <c:pt idx="3">
                  <c:v>-0.3191388</c:v>
                </c:pt>
                <c:pt idx="4">
                  <c:v>-0.9012195999999999</c:v>
                </c:pt>
                <c:pt idx="5">
                  <c:v>1.6802556</c:v>
                </c:pt>
                <c:pt idx="6">
                  <c:v>2.7420572</c:v>
                </c:pt>
                <c:pt idx="7">
                  <c:v>2.1261458</c:v>
                </c:pt>
                <c:pt idx="8">
                  <c:v>1.4889758</c:v>
                </c:pt>
                <c:pt idx="9">
                  <c:v>2.6804446</c:v>
                </c:pt>
                <c:pt idx="10">
                  <c:v>4.6910672</c:v>
                </c:pt>
                <c:pt idx="11">
                  <c:v>4.0071922</c:v>
                </c:pt>
                <c:pt idx="12">
                  <c:v>4.1146422</c:v>
                </c:pt>
                <c:pt idx="13">
                  <c:v>4.5612212</c:v>
                </c:pt>
                <c:pt idx="14">
                  <c:v>7.4487022</c:v>
                </c:pt>
                <c:pt idx="15">
                  <c:v>6.6907804</c:v>
                </c:pt>
                <c:pt idx="16">
                  <c:v>7.2683672</c:v>
                </c:pt>
                <c:pt idx="17">
                  <c:v>7.509447399999999</c:v>
                </c:pt>
                <c:pt idx="18">
                  <c:v>10.2593738</c:v>
                </c:pt>
                <c:pt idx="19">
                  <c:v>10.897116</c:v>
                </c:pt>
                <c:pt idx="20">
                  <c:v>11.369906</c:v>
                </c:pt>
                <c:pt idx="21">
                  <c:v>13.207154</c:v>
                </c:pt>
                <c:pt idx="22">
                  <c:v>17.952542</c:v>
                </c:pt>
                <c:pt idx="23">
                  <c:v>20.562138</c:v>
                </c:pt>
                <c:pt idx="24">
                  <c:v>23.998706</c:v>
                </c:pt>
                <c:pt idx="25">
                  <c:v>27.345038</c:v>
                </c:pt>
                <c:pt idx="26">
                  <c:v>35.000746</c:v>
                </c:pt>
                <c:pt idx="27">
                  <c:v>41.89294</c:v>
                </c:pt>
                <c:pt idx="28">
                  <c:v>46.56820800000001</c:v>
                </c:pt>
                <c:pt idx="29">
                  <c:v>47.516836</c:v>
                </c:pt>
                <c:pt idx="30">
                  <c:v>50.671962</c:v>
                </c:pt>
                <c:pt idx="31">
                  <c:v>54.849732</c:v>
                </c:pt>
                <c:pt idx="32">
                  <c:v>57.733808</c:v>
                </c:pt>
                <c:pt idx="33">
                  <c:v>60.05592</c:v>
                </c:pt>
                <c:pt idx="34">
                  <c:v>61.695236</c:v>
                </c:pt>
                <c:pt idx="35">
                  <c:v>59.992634</c:v>
                </c:pt>
                <c:pt idx="36">
                  <c:v>58.068904</c:v>
                </c:pt>
                <c:pt idx="37">
                  <c:v>55.961392</c:v>
                </c:pt>
                <c:pt idx="38">
                  <c:v>54.32037</c:v>
                </c:pt>
                <c:pt idx="39">
                  <c:v>54.590304</c:v>
                </c:pt>
                <c:pt idx="40">
                  <c:v>52.202044</c:v>
                </c:pt>
                <c:pt idx="41">
                  <c:v>49.90848</c:v>
                </c:pt>
                <c:pt idx="42">
                  <c:v>48.151224</c:v>
                </c:pt>
                <c:pt idx="43">
                  <c:v>48.318372</c:v>
                </c:pt>
                <c:pt idx="44">
                  <c:v>47.498822</c:v>
                </c:pt>
                <c:pt idx="45">
                  <c:v>46.181438</c:v>
                </c:pt>
                <c:pt idx="46">
                  <c:v>45.50772</c:v>
                </c:pt>
                <c:pt idx="47">
                  <c:v>46.830182</c:v>
                </c:pt>
                <c:pt idx="48">
                  <c:v>46.629306</c:v>
                </c:pt>
                <c:pt idx="49">
                  <c:v>46.819766</c:v>
                </c:pt>
                <c:pt idx="50">
                  <c:v>46.19628</c:v>
                </c:pt>
                <c:pt idx="51">
                  <c:v>48.092234</c:v>
                </c:pt>
                <c:pt idx="52">
                  <c:v>49.05220799999999</c:v>
                </c:pt>
                <c:pt idx="53">
                  <c:v>49.089994</c:v>
                </c:pt>
                <c:pt idx="54">
                  <c:v>48.958142</c:v>
                </c:pt>
                <c:pt idx="55">
                  <c:v>43.981228</c:v>
                </c:pt>
                <c:pt idx="56">
                  <c:v>40.394556</c:v>
                </c:pt>
                <c:pt idx="57">
                  <c:v>36.90341600000001</c:v>
                </c:pt>
                <c:pt idx="58">
                  <c:v>34.786526</c:v>
                </c:pt>
                <c:pt idx="59">
                  <c:v>33.0065</c:v>
                </c:pt>
                <c:pt idx="60">
                  <c:v>30.954244</c:v>
                </c:pt>
                <c:pt idx="61">
                  <c:v>27.882972</c:v>
                </c:pt>
                <c:pt idx="62">
                  <c:v>27.070224</c:v>
                </c:pt>
                <c:pt idx="63">
                  <c:v>25.303962</c:v>
                </c:pt>
                <c:pt idx="64">
                  <c:v>23.859156</c:v>
                </c:pt>
                <c:pt idx="65">
                  <c:v>21.845214</c:v>
                </c:pt>
                <c:pt idx="66">
                  <c:v>20.529204</c:v>
                </c:pt>
                <c:pt idx="67">
                  <c:v>20.08104</c:v>
                </c:pt>
                <c:pt idx="68">
                  <c:v>19.223078</c:v>
                </c:pt>
                <c:pt idx="69">
                  <c:v>16.588334</c:v>
                </c:pt>
                <c:pt idx="70">
                  <c:v>15.345444</c:v>
                </c:pt>
                <c:pt idx="71">
                  <c:v>15.206134</c:v>
                </c:pt>
                <c:pt idx="72">
                  <c:v>14.669466</c:v>
                </c:pt>
                <c:pt idx="73">
                  <c:v>12.664926</c:v>
                </c:pt>
                <c:pt idx="74">
                  <c:v>10.4169948</c:v>
                </c:pt>
                <c:pt idx="75">
                  <c:v>8.9820674</c:v>
                </c:pt>
                <c:pt idx="76">
                  <c:v>6.1246382</c:v>
                </c:pt>
                <c:pt idx="77">
                  <c:v>1.6141862</c:v>
                </c:pt>
                <c:pt idx="78">
                  <c:v>-3.496049</c:v>
                </c:pt>
                <c:pt idx="79">
                  <c:v>-6.974848199999999</c:v>
                </c:pt>
                <c:pt idx="80">
                  <c:v>-9.341744800000001</c:v>
                </c:pt>
                <c:pt idx="81">
                  <c:v>-11.847754</c:v>
                </c:pt>
                <c:pt idx="82">
                  <c:v>-13.268594</c:v>
                </c:pt>
                <c:pt idx="83">
                  <c:v>-10.930097</c:v>
                </c:pt>
                <c:pt idx="84">
                  <c:v>-7.7055858</c:v>
                </c:pt>
                <c:pt idx="85">
                  <c:v>-4.313052</c:v>
                </c:pt>
                <c:pt idx="86">
                  <c:v>-4.7807868</c:v>
                </c:pt>
                <c:pt idx="87">
                  <c:v>-4.611617799999999</c:v>
                </c:pt>
                <c:pt idx="88">
                  <c:v>-4.8051586</c:v>
                </c:pt>
                <c:pt idx="89">
                  <c:v>-5.5047386</c:v>
                </c:pt>
                <c:pt idx="90">
                  <c:v>-7.4890332</c:v>
                </c:pt>
                <c:pt idx="91">
                  <c:v>-7.8900606</c:v>
                </c:pt>
                <c:pt idx="92">
                  <c:v>-7.935870199999999</c:v>
                </c:pt>
                <c:pt idx="93">
                  <c:v>-8.473313000000001</c:v>
                </c:pt>
                <c:pt idx="94">
                  <c:v>-10.8518416</c:v>
                </c:pt>
                <c:pt idx="95">
                  <c:v>-11.6783</c:v>
                </c:pt>
                <c:pt idx="96">
                  <c:v>-11.841944</c:v>
                </c:pt>
                <c:pt idx="97">
                  <c:v>-11.893452</c:v>
                </c:pt>
                <c:pt idx="98">
                  <c:v>-12.914262</c:v>
                </c:pt>
                <c:pt idx="99">
                  <c:v>-14.236886</c:v>
                </c:pt>
                <c:pt idx="100">
                  <c:v>-13.680598</c:v>
                </c:pt>
                <c:pt idx="101">
                  <c:v>-14.219118</c:v>
                </c:pt>
                <c:pt idx="102">
                  <c:v>-14.905664</c:v>
                </c:pt>
                <c:pt idx="103">
                  <c:v>-16.672178</c:v>
                </c:pt>
                <c:pt idx="104">
                  <c:v>-16.086854</c:v>
                </c:pt>
                <c:pt idx="105">
                  <c:v>-15.549934</c:v>
                </c:pt>
                <c:pt idx="106">
                  <c:v>-15.602854</c:v>
                </c:pt>
                <c:pt idx="107">
                  <c:v>-17.723482</c:v>
                </c:pt>
                <c:pt idx="108">
                  <c:v>-17.63738</c:v>
                </c:pt>
                <c:pt idx="109">
                  <c:v>-17.726414</c:v>
                </c:pt>
                <c:pt idx="110">
                  <c:v>-17.942538</c:v>
                </c:pt>
                <c:pt idx="111">
                  <c:v>-19.697286</c:v>
                </c:pt>
                <c:pt idx="112">
                  <c:v>-19.505198</c:v>
                </c:pt>
                <c:pt idx="113">
                  <c:v>-19.31976</c:v>
                </c:pt>
                <c:pt idx="114">
                  <c:v>-18.793648</c:v>
                </c:pt>
                <c:pt idx="115">
                  <c:v>-20.500506</c:v>
                </c:pt>
                <c:pt idx="116">
                  <c:v>-21.718398</c:v>
                </c:pt>
                <c:pt idx="117">
                  <c:v>-20.09876</c:v>
                </c:pt>
                <c:pt idx="118">
                  <c:v>-20.255582</c:v>
                </c:pt>
                <c:pt idx="119">
                  <c:v>-21.52701</c:v>
                </c:pt>
                <c:pt idx="120">
                  <c:v>-22.425298</c:v>
                </c:pt>
                <c:pt idx="121">
                  <c:v>-22.77873</c:v>
                </c:pt>
                <c:pt idx="122">
                  <c:v>-22.312892</c:v>
                </c:pt>
                <c:pt idx="123">
                  <c:v>-22.913308</c:v>
                </c:pt>
                <c:pt idx="124">
                  <c:v>-23.769352</c:v>
                </c:pt>
                <c:pt idx="125">
                  <c:v>-23.303864</c:v>
                </c:pt>
                <c:pt idx="126">
                  <c:v>-23.184876</c:v>
                </c:pt>
                <c:pt idx="127">
                  <c:v>-23.87995</c:v>
                </c:pt>
                <c:pt idx="128">
                  <c:v>-25.742052</c:v>
                </c:pt>
                <c:pt idx="129">
                  <c:v>-24.967984</c:v>
                </c:pt>
                <c:pt idx="130">
                  <c:v>-25.201594</c:v>
                </c:pt>
                <c:pt idx="131">
                  <c:v>-25.275896</c:v>
                </c:pt>
                <c:pt idx="132">
                  <c:v>-27.068914</c:v>
                </c:pt>
                <c:pt idx="133">
                  <c:v>-27.878542</c:v>
                </c:pt>
                <c:pt idx="134">
                  <c:v>-26.757556</c:v>
                </c:pt>
                <c:pt idx="135">
                  <c:v>-26.792478</c:v>
                </c:pt>
                <c:pt idx="136">
                  <c:v>-28.948414</c:v>
                </c:pt>
                <c:pt idx="137">
                  <c:v>-30.070872</c:v>
                </c:pt>
                <c:pt idx="138">
                  <c:v>-28.773432</c:v>
                </c:pt>
                <c:pt idx="139">
                  <c:v>-29.391706</c:v>
                </c:pt>
                <c:pt idx="140">
                  <c:v>-31.846576</c:v>
                </c:pt>
                <c:pt idx="141">
                  <c:v>-32.439952</c:v>
                </c:pt>
                <c:pt idx="142">
                  <c:v>-32.32929</c:v>
                </c:pt>
                <c:pt idx="143">
                  <c:v>-33.15475</c:v>
                </c:pt>
                <c:pt idx="144">
                  <c:v>-32.668872</c:v>
                </c:pt>
                <c:pt idx="145">
                  <c:v>-28.837768</c:v>
                </c:pt>
                <c:pt idx="146">
                  <c:v>-26.096688</c:v>
                </c:pt>
                <c:pt idx="147">
                  <c:v>-23.30507</c:v>
                </c:pt>
                <c:pt idx="148">
                  <c:v>-21.229564</c:v>
                </c:pt>
                <c:pt idx="149">
                  <c:v>-21.036338</c:v>
                </c:pt>
                <c:pt idx="150">
                  <c:v>-19.672452</c:v>
                </c:pt>
                <c:pt idx="151">
                  <c:v>-16.766074</c:v>
                </c:pt>
                <c:pt idx="152">
                  <c:v>-15.902706</c:v>
                </c:pt>
                <c:pt idx="153">
                  <c:v>-16.068588</c:v>
                </c:pt>
                <c:pt idx="154">
                  <c:v>-15.800256</c:v>
                </c:pt>
                <c:pt idx="155">
                  <c:v>-13.59219</c:v>
                </c:pt>
                <c:pt idx="156">
                  <c:v>-12.903662</c:v>
                </c:pt>
                <c:pt idx="157">
                  <c:v>-12.824186</c:v>
                </c:pt>
                <c:pt idx="158">
                  <c:v>-12.935408</c:v>
                </c:pt>
                <c:pt idx="159">
                  <c:v>-10.7130502</c:v>
                </c:pt>
                <c:pt idx="160">
                  <c:v>-9.0919056</c:v>
                </c:pt>
                <c:pt idx="161">
                  <c:v>-9.9090846</c:v>
                </c:pt>
                <c:pt idx="162">
                  <c:v>-9.9728162</c:v>
                </c:pt>
                <c:pt idx="163">
                  <c:v>-8.663591</c:v>
                </c:pt>
                <c:pt idx="164">
                  <c:v>-6.858681</c:v>
                </c:pt>
                <c:pt idx="165">
                  <c:v>-7.6141824</c:v>
                </c:pt>
                <c:pt idx="166">
                  <c:v>-7.903819400000001</c:v>
                </c:pt>
                <c:pt idx="167">
                  <c:v>-7.6994264</c:v>
                </c:pt>
                <c:pt idx="168">
                  <c:v>-5.408599000000001</c:v>
                </c:pt>
                <c:pt idx="169">
                  <c:v>-5.7689746</c:v>
                </c:pt>
                <c:pt idx="170">
                  <c:v>-5.872998</c:v>
                </c:pt>
                <c:pt idx="171">
                  <c:v>-6.121942</c:v>
                </c:pt>
                <c:pt idx="172">
                  <c:v>-4.0272756</c:v>
                </c:pt>
                <c:pt idx="173">
                  <c:v>-3.6575176</c:v>
                </c:pt>
                <c:pt idx="174">
                  <c:v>-3.89311</c:v>
                </c:pt>
                <c:pt idx="175">
                  <c:v>-4.0701664</c:v>
                </c:pt>
                <c:pt idx="176">
                  <c:v>-1.6565156</c:v>
                </c:pt>
                <c:pt idx="177">
                  <c:v>-1.8666864</c:v>
                </c:pt>
                <c:pt idx="178">
                  <c:v>-1.7103262</c:v>
                </c:pt>
                <c:pt idx="179">
                  <c:v>-2.4618752</c:v>
                </c:pt>
                <c:pt idx="180">
                  <c:v>-0.4009108</c:v>
                </c:pt>
                <c:pt idx="181">
                  <c:v>-0.04416600000000002</c:v>
                </c:pt>
                <c:pt idx="182">
                  <c:v>-0.4446065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-0.3128586666666667</c:v>
                </c:pt>
                <c:pt idx="1">
                  <c:v>-0.5414358</c:v>
                </c:pt>
                <c:pt idx="2">
                  <c:v>0.9503334000000001</c:v>
                </c:pt>
                <c:pt idx="3">
                  <c:v>2.3239012</c:v>
                </c:pt>
                <c:pt idx="4">
                  <c:v>1.255532</c:v>
                </c:pt>
                <c:pt idx="5">
                  <c:v>1.4160192</c:v>
                </c:pt>
                <c:pt idx="6">
                  <c:v>2.0565172</c:v>
                </c:pt>
                <c:pt idx="7">
                  <c:v>3.6682196</c:v>
                </c:pt>
                <c:pt idx="8">
                  <c:v>3.117056</c:v>
                </c:pt>
                <c:pt idx="9">
                  <c:v>3.1143816</c:v>
                </c:pt>
                <c:pt idx="10">
                  <c:v>4.1770716</c:v>
                </c:pt>
                <c:pt idx="11">
                  <c:v>6.2065832</c:v>
                </c:pt>
                <c:pt idx="12">
                  <c:v>6.2333424</c:v>
                </c:pt>
                <c:pt idx="13">
                  <c:v>6.3854826</c:v>
                </c:pt>
                <c:pt idx="14">
                  <c:v>7.101541399999999</c:v>
                </c:pt>
                <c:pt idx="15">
                  <c:v>8.865741199999999</c:v>
                </c:pt>
                <c:pt idx="16">
                  <c:v>9.649722199999999</c:v>
                </c:pt>
                <c:pt idx="17">
                  <c:v>9.889200200000001</c:v>
                </c:pt>
                <c:pt idx="18">
                  <c:v>11.72757</c:v>
                </c:pt>
                <c:pt idx="19">
                  <c:v>14.975964</c:v>
                </c:pt>
                <c:pt idx="20">
                  <c:v>18.27995</c:v>
                </c:pt>
                <c:pt idx="21">
                  <c:v>19.536266</c:v>
                </c:pt>
                <c:pt idx="22">
                  <c:v>23.181946</c:v>
                </c:pt>
                <c:pt idx="23">
                  <c:v>28.757844</c:v>
                </c:pt>
                <c:pt idx="24">
                  <c:v>36.21906199999999</c:v>
                </c:pt>
                <c:pt idx="25">
                  <c:v>41.562926</c:v>
                </c:pt>
                <c:pt idx="26">
                  <c:v>45.44669</c:v>
                </c:pt>
                <c:pt idx="27">
                  <c:v>48.009922</c:v>
                </c:pt>
                <c:pt idx="28">
                  <c:v>51.48927200000001</c:v>
                </c:pt>
                <c:pt idx="29">
                  <c:v>53.636084</c:v>
                </c:pt>
                <c:pt idx="30">
                  <c:v>56.587934</c:v>
                </c:pt>
                <c:pt idx="31">
                  <c:v>60.015754</c:v>
                </c:pt>
                <c:pt idx="32">
                  <c:v>61.606706</c:v>
                </c:pt>
                <c:pt idx="33">
                  <c:v>59.83443200000001</c:v>
                </c:pt>
                <c:pt idx="34">
                  <c:v>56.605346</c:v>
                </c:pt>
                <c:pt idx="35">
                  <c:v>55.47666</c:v>
                </c:pt>
                <c:pt idx="36">
                  <c:v>55.90993599999999</c:v>
                </c:pt>
                <c:pt idx="37">
                  <c:v>53.403382</c:v>
                </c:pt>
                <c:pt idx="38">
                  <c:v>51.50434199999999</c:v>
                </c:pt>
                <c:pt idx="39">
                  <c:v>49.864412</c:v>
                </c:pt>
                <c:pt idx="40">
                  <c:v>49.503054</c:v>
                </c:pt>
                <c:pt idx="41">
                  <c:v>48.18239</c:v>
                </c:pt>
                <c:pt idx="42">
                  <c:v>46.888664</c:v>
                </c:pt>
                <c:pt idx="43">
                  <c:v>46.201154</c:v>
                </c:pt>
                <c:pt idx="44">
                  <c:v>46.756552</c:v>
                </c:pt>
                <c:pt idx="45">
                  <c:v>47.168188</c:v>
                </c:pt>
                <c:pt idx="46">
                  <c:v>46.567692</c:v>
                </c:pt>
                <c:pt idx="47">
                  <c:v>46.536764</c:v>
                </c:pt>
                <c:pt idx="48">
                  <c:v>47.437152</c:v>
                </c:pt>
                <c:pt idx="49">
                  <c:v>48.636768</c:v>
                </c:pt>
                <c:pt idx="50">
                  <c:v>48.474586</c:v>
                </c:pt>
                <c:pt idx="51">
                  <c:v>48.55721200000001</c:v>
                </c:pt>
                <c:pt idx="52">
                  <c:v>48.765342</c:v>
                </c:pt>
                <c:pt idx="53">
                  <c:v>44.083298</c:v>
                </c:pt>
                <c:pt idx="54">
                  <c:v>39.67321</c:v>
                </c:pt>
                <c:pt idx="55">
                  <c:v>37.469618</c:v>
                </c:pt>
                <c:pt idx="56">
                  <c:v>34.75375</c:v>
                </c:pt>
                <c:pt idx="57">
                  <c:v>32.831406</c:v>
                </c:pt>
                <c:pt idx="58">
                  <c:v>29.194776</c:v>
                </c:pt>
                <c:pt idx="59">
                  <c:v>28.20364</c:v>
                </c:pt>
                <c:pt idx="60">
                  <c:v>27.376212</c:v>
                </c:pt>
                <c:pt idx="61">
                  <c:v>26.003454</c:v>
                </c:pt>
                <c:pt idx="62">
                  <c:v>22.718666</c:v>
                </c:pt>
                <c:pt idx="63">
                  <c:v>21.824178</c:v>
                </c:pt>
                <c:pt idx="64">
                  <c:v>20.678918</c:v>
                </c:pt>
                <c:pt idx="65">
                  <c:v>19.952228</c:v>
                </c:pt>
                <c:pt idx="66">
                  <c:v>18.152944</c:v>
                </c:pt>
                <c:pt idx="67">
                  <c:v>16.33354</c:v>
                </c:pt>
                <c:pt idx="68">
                  <c:v>15.67489</c:v>
                </c:pt>
                <c:pt idx="69">
                  <c:v>15.438346</c:v>
                </c:pt>
                <c:pt idx="70">
                  <c:v>13.91518</c:v>
                </c:pt>
                <c:pt idx="71">
                  <c:v>12.701502</c:v>
                </c:pt>
                <c:pt idx="72">
                  <c:v>11.063064</c:v>
                </c:pt>
                <c:pt idx="73">
                  <c:v>8.79374</c:v>
                </c:pt>
                <c:pt idx="74">
                  <c:v>5.5786636</c:v>
                </c:pt>
                <c:pt idx="75">
                  <c:v>0.4093776</c:v>
                </c:pt>
                <c:pt idx="76">
                  <c:v>-3.5513124</c:v>
                </c:pt>
                <c:pt idx="77">
                  <c:v>-6.174222</c:v>
                </c:pt>
                <c:pt idx="78">
                  <c:v>-8.724759600000001</c:v>
                </c:pt>
                <c:pt idx="79">
                  <c:v>-12.555482</c:v>
                </c:pt>
                <c:pt idx="80">
                  <c:v>-13.122732</c:v>
                </c:pt>
                <c:pt idx="81">
                  <c:v>-10.1298142</c:v>
                </c:pt>
                <c:pt idx="82">
                  <c:v>-7.172816399999999</c:v>
                </c:pt>
                <c:pt idx="83">
                  <c:v>-5.4814228</c:v>
                </c:pt>
                <c:pt idx="84">
                  <c:v>-4.5530632</c:v>
                </c:pt>
                <c:pt idx="85">
                  <c:v>-4.2987578</c:v>
                </c:pt>
                <c:pt idx="86">
                  <c:v>-4.154103</c:v>
                </c:pt>
                <c:pt idx="87">
                  <c:v>-6.6869332</c:v>
                </c:pt>
                <c:pt idx="88">
                  <c:v>-7.1993092</c:v>
                </c:pt>
                <c:pt idx="89">
                  <c:v>-6.8945338</c:v>
                </c:pt>
                <c:pt idx="90">
                  <c:v>-7.9924026</c:v>
                </c:pt>
                <c:pt idx="91">
                  <c:v>-9.528103999999999</c:v>
                </c:pt>
                <c:pt idx="92">
                  <c:v>-11.268562</c:v>
                </c:pt>
                <c:pt idx="93">
                  <c:v>-11.122982</c:v>
                </c:pt>
                <c:pt idx="94">
                  <c:v>-10.927614</c:v>
                </c:pt>
                <c:pt idx="95">
                  <c:v>-11.750188</c:v>
                </c:pt>
                <c:pt idx="96">
                  <c:v>-13.53132</c:v>
                </c:pt>
                <c:pt idx="97">
                  <c:v>-13.708302</c:v>
                </c:pt>
                <c:pt idx="98">
                  <c:v>-13.80514</c:v>
                </c:pt>
                <c:pt idx="99">
                  <c:v>-14.605252</c:v>
                </c:pt>
                <c:pt idx="100">
                  <c:v>-16.39651</c:v>
                </c:pt>
                <c:pt idx="101">
                  <c:v>-16.459774</c:v>
                </c:pt>
                <c:pt idx="102">
                  <c:v>-15.612084</c:v>
                </c:pt>
                <c:pt idx="103">
                  <c:v>-15.49757</c:v>
                </c:pt>
                <c:pt idx="104">
                  <c:v>-17.505492</c:v>
                </c:pt>
                <c:pt idx="105">
                  <c:v>-16.919196</c:v>
                </c:pt>
                <c:pt idx="106">
                  <c:v>-17.290084</c:v>
                </c:pt>
                <c:pt idx="107">
                  <c:v>-17.406706</c:v>
                </c:pt>
                <c:pt idx="108">
                  <c:v>-18.66466</c:v>
                </c:pt>
                <c:pt idx="109">
                  <c:v>-19.03699</c:v>
                </c:pt>
                <c:pt idx="110">
                  <c:v>-18.565252</c:v>
                </c:pt>
                <c:pt idx="111">
                  <c:v>-19.168686</c:v>
                </c:pt>
                <c:pt idx="112">
                  <c:v>-20.294642</c:v>
                </c:pt>
                <c:pt idx="113">
                  <c:v>-20.665894</c:v>
                </c:pt>
                <c:pt idx="114">
                  <c:v>-20.296114</c:v>
                </c:pt>
                <c:pt idx="115">
                  <c:v>-20.06159</c:v>
                </c:pt>
                <c:pt idx="116">
                  <c:v>-20.964604</c:v>
                </c:pt>
                <c:pt idx="117">
                  <c:v>-22.71187</c:v>
                </c:pt>
                <c:pt idx="118">
                  <c:v>-21.7527</c:v>
                </c:pt>
                <c:pt idx="119">
                  <c:v>-21.629098</c:v>
                </c:pt>
                <c:pt idx="120">
                  <c:v>-22.254542</c:v>
                </c:pt>
                <c:pt idx="121">
                  <c:v>-23.676446</c:v>
                </c:pt>
                <c:pt idx="122">
                  <c:v>-23.3498</c:v>
                </c:pt>
                <c:pt idx="123">
                  <c:v>-23.322988</c:v>
                </c:pt>
                <c:pt idx="124">
                  <c:v>-23.180314</c:v>
                </c:pt>
                <c:pt idx="125">
                  <c:v>-25.698116</c:v>
                </c:pt>
                <c:pt idx="126">
                  <c:v>-24.898004</c:v>
                </c:pt>
                <c:pt idx="127">
                  <c:v>-24.521574</c:v>
                </c:pt>
                <c:pt idx="128">
                  <c:v>-24.828378</c:v>
                </c:pt>
                <c:pt idx="129">
                  <c:v>-26.765136</c:v>
                </c:pt>
                <c:pt idx="130">
                  <c:v>-26.682424</c:v>
                </c:pt>
                <c:pt idx="131">
                  <c:v>-26.997928</c:v>
                </c:pt>
                <c:pt idx="132">
                  <c:v>-26.504426</c:v>
                </c:pt>
                <c:pt idx="133">
                  <c:v>-28.093542</c:v>
                </c:pt>
                <c:pt idx="134">
                  <c:v>-29.727852</c:v>
                </c:pt>
                <c:pt idx="135">
                  <c:v>-28.448578</c:v>
                </c:pt>
                <c:pt idx="136">
                  <c:v>-29.1667</c:v>
                </c:pt>
                <c:pt idx="137">
                  <c:v>-29.822938</c:v>
                </c:pt>
                <c:pt idx="138">
                  <c:v>-31.58201</c:v>
                </c:pt>
                <c:pt idx="139">
                  <c:v>-32.434264</c:v>
                </c:pt>
                <c:pt idx="140">
                  <c:v>-32.061636</c:v>
                </c:pt>
                <c:pt idx="141">
                  <c:v>-32.787024</c:v>
                </c:pt>
                <c:pt idx="142">
                  <c:v>-33.907278</c:v>
                </c:pt>
                <c:pt idx="143">
                  <c:v>-29.088634</c:v>
                </c:pt>
                <c:pt idx="144">
                  <c:v>-24.16507</c:v>
                </c:pt>
                <c:pt idx="145">
                  <c:v>-23.245416</c:v>
                </c:pt>
                <c:pt idx="146">
                  <c:v>-21.611344</c:v>
                </c:pt>
                <c:pt idx="147">
                  <c:v>-20.850398</c:v>
                </c:pt>
                <c:pt idx="148">
                  <c:v>-17.485214</c:v>
                </c:pt>
                <c:pt idx="149">
                  <c:v>-16.811812</c:v>
                </c:pt>
                <c:pt idx="150">
                  <c:v>-17.099136</c:v>
                </c:pt>
                <c:pt idx="151">
                  <c:v>-16.401086</c:v>
                </c:pt>
                <c:pt idx="152">
                  <c:v>-14.591078</c:v>
                </c:pt>
                <c:pt idx="153">
                  <c:v>-12.517712</c:v>
                </c:pt>
                <c:pt idx="154">
                  <c:v>-13.257378</c:v>
                </c:pt>
                <c:pt idx="155">
                  <c:v>-12.752772</c:v>
                </c:pt>
                <c:pt idx="156">
                  <c:v>-11.4557198</c:v>
                </c:pt>
                <c:pt idx="157">
                  <c:v>-10.084592</c:v>
                </c:pt>
                <c:pt idx="158">
                  <c:v>-10.0366442</c:v>
                </c:pt>
                <c:pt idx="159">
                  <c:v>-9.854099600000001</c:v>
                </c:pt>
                <c:pt idx="160">
                  <c:v>-9.7620892</c:v>
                </c:pt>
                <c:pt idx="161">
                  <c:v>-8.105722399999999</c:v>
                </c:pt>
                <c:pt idx="162">
                  <c:v>-7.112804</c:v>
                </c:pt>
                <c:pt idx="163">
                  <c:v>-8.155070200000001</c:v>
                </c:pt>
                <c:pt idx="164">
                  <c:v>-7.216180799999999</c:v>
                </c:pt>
                <c:pt idx="165">
                  <c:v>-5.4026502</c:v>
                </c:pt>
                <c:pt idx="166">
                  <c:v>-4.9716214</c:v>
                </c:pt>
                <c:pt idx="167">
                  <c:v>-5.9003268</c:v>
                </c:pt>
                <c:pt idx="168">
                  <c:v>-6.7742918</c:v>
                </c:pt>
                <c:pt idx="169">
                  <c:v>-3.4849122</c:v>
                </c:pt>
                <c:pt idx="170">
                  <c:v>-4.7756696</c:v>
                </c:pt>
                <c:pt idx="171">
                  <c:v>-4.7355922</c:v>
                </c:pt>
                <c:pt idx="172">
                  <c:v>-4.3640952</c:v>
                </c:pt>
                <c:pt idx="173">
                  <c:v>-2.571607</c:v>
                </c:pt>
                <c:pt idx="174">
                  <c:v>-1.3589622</c:v>
                </c:pt>
                <c:pt idx="175">
                  <c:v>-3.2123632</c:v>
                </c:pt>
                <c:pt idx="176">
                  <c:v>-3.0380648</c:v>
                </c:pt>
                <c:pt idx="177">
                  <c:v>-1.828469</c:v>
                </c:pt>
                <c:pt idx="178">
                  <c:v>0.2759626000000001</c:v>
                </c:pt>
                <c:pt idx="179">
                  <c:v>0.4416812</c:v>
                </c:pt>
                <c:pt idx="180">
                  <c:v>-0.3523676</c:v>
                </c:pt>
                <c:pt idx="181">
                  <c:v>0.7252188000000001</c:v>
                </c:pt>
                <c:pt idx="182">
                  <c:v>2.262007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1.61120775</c:v>
                </c:pt>
                <c:pt idx="1">
                  <c:v>0.5538552</c:v>
                </c:pt>
                <c:pt idx="2">
                  <c:v>1.0585682</c:v>
                </c:pt>
                <c:pt idx="3">
                  <c:v>2.4156722</c:v>
                </c:pt>
                <c:pt idx="4">
                  <c:v>3.8486584</c:v>
                </c:pt>
                <c:pt idx="5">
                  <c:v>3.2339164</c:v>
                </c:pt>
                <c:pt idx="6">
                  <c:v>3.0468628</c:v>
                </c:pt>
                <c:pt idx="7">
                  <c:v>3.5464202</c:v>
                </c:pt>
                <c:pt idx="8">
                  <c:v>5.5474362</c:v>
                </c:pt>
                <c:pt idx="9">
                  <c:v>5.7753504</c:v>
                </c:pt>
                <c:pt idx="10">
                  <c:v>5.819155</c:v>
                </c:pt>
                <c:pt idx="11">
                  <c:v>5.7390794</c:v>
                </c:pt>
                <c:pt idx="12">
                  <c:v>8.0669868</c:v>
                </c:pt>
                <c:pt idx="13">
                  <c:v>8.4324434</c:v>
                </c:pt>
                <c:pt idx="14">
                  <c:v>9.349191000000001</c:v>
                </c:pt>
                <c:pt idx="15">
                  <c:v>9.717256799999999</c:v>
                </c:pt>
                <c:pt idx="16">
                  <c:v>13.157088</c:v>
                </c:pt>
                <c:pt idx="17">
                  <c:v>15.781312</c:v>
                </c:pt>
                <c:pt idx="18">
                  <c:v>17.285636</c:v>
                </c:pt>
                <c:pt idx="19">
                  <c:v>18.962686</c:v>
                </c:pt>
                <c:pt idx="20">
                  <c:v>23.919308</c:v>
                </c:pt>
                <c:pt idx="21">
                  <c:v>29.720346</c:v>
                </c:pt>
                <c:pt idx="22">
                  <c:v>35.441684</c:v>
                </c:pt>
                <c:pt idx="23">
                  <c:v>40.99506599999999</c:v>
                </c:pt>
                <c:pt idx="24">
                  <c:v>45.504134</c:v>
                </c:pt>
                <c:pt idx="25">
                  <c:v>49.435416</c:v>
                </c:pt>
                <c:pt idx="26">
                  <c:v>51.13406999999999</c:v>
                </c:pt>
                <c:pt idx="27">
                  <c:v>53.27876</c:v>
                </c:pt>
                <c:pt idx="28">
                  <c:v>56.498126</c:v>
                </c:pt>
                <c:pt idx="29">
                  <c:v>61.015998</c:v>
                </c:pt>
                <c:pt idx="30">
                  <c:v>61.3519</c:v>
                </c:pt>
                <c:pt idx="31">
                  <c:v>58.305384</c:v>
                </c:pt>
                <c:pt idx="32">
                  <c:v>56.589444</c:v>
                </c:pt>
                <c:pt idx="33">
                  <c:v>56.311592</c:v>
                </c:pt>
                <c:pt idx="34">
                  <c:v>55.59473000000001</c:v>
                </c:pt>
                <c:pt idx="35">
                  <c:v>52.997528</c:v>
                </c:pt>
                <c:pt idx="36">
                  <c:v>50.798948</c:v>
                </c:pt>
                <c:pt idx="37">
                  <c:v>50.731638</c:v>
                </c:pt>
                <c:pt idx="38">
                  <c:v>48.966112</c:v>
                </c:pt>
                <c:pt idx="39">
                  <c:v>48.06080799999999</c:v>
                </c:pt>
                <c:pt idx="40">
                  <c:v>47.162358</c:v>
                </c:pt>
                <c:pt idx="41">
                  <c:v>46.659536</c:v>
                </c:pt>
                <c:pt idx="42">
                  <c:v>47.525988</c:v>
                </c:pt>
                <c:pt idx="43">
                  <c:v>46.853744</c:v>
                </c:pt>
                <c:pt idx="44">
                  <c:v>46.164154</c:v>
                </c:pt>
                <c:pt idx="45">
                  <c:v>46.573532</c:v>
                </c:pt>
                <c:pt idx="46">
                  <c:v>48.438096</c:v>
                </c:pt>
                <c:pt idx="47">
                  <c:v>48.625058</c:v>
                </c:pt>
                <c:pt idx="48">
                  <c:v>48.324934</c:v>
                </c:pt>
                <c:pt idx="49">
                  <c:v>48.676992</c:v>
                </c:pt>
                <c:pt idx="50">
                  <c:v>49.865104</c:v>
                </c:pt>
                <c:pt idx="51">
                  <c:v>43.49536</c:v>
                </c:pt>
                <c:pt idx="52">
                  <c:v>39.556878</c:v>
                </c:pt>
                <c:pt idx="53">
                  <c:v>37.852636</c:v>
                </c:pt>
                <c:pt idx="54">
                  <c:v>35.53341</c:v>
                </c:pt>
                <c:pt idx="55">
                  <c:v>31.374458</c:v>
                </c:pt>
                <c:pt idx="56">
                  <c:v>29.985626</c:v>
                </c:pt>
                <c:pt idx="57">
                  <c:v>28.799828</c:v>
                </c:pt>
                <c:pt idx="58">
                  <c:v>27.21189</c:v>
                </c:pt>
                <c:pt idx="59">
                  <c:v>24.98873</c:v>
                </c:pt>
                <c:pt idx="60">
                  <c:v>23.182036</c:v>
                </c:pt>
                <c:pt idx="61">
                  <c:v>22.39662</c:v>
                </c:pt>
                <c:pt idx="62">
                  <c:v>21.604218</c:v>
                </c:pt>
                <c:pt idx="63">
                  <c:v>20.059712</c:v>
                </c:pt>
                <c:pt idx="64">
                  <c:v>17.768732</c:v>
                </c:pt>
                <c:pt idx="65">
                  <c:v>16.961976</c:v>
                </c:pt>
                <c:pt idx="66">
                  <c:v>16.47299</c:v>
                </c:pt>
                <c:pt idx="67">
                  <c:v>15.115458</c:v>
                </c:pt>
                <c:pt idx="68">
                  <c:v>13.644892</c:v>
                </c:pt>
                <c:pt idx="69">
                  <c:v>12.649078</c:v>
                </c:pt>
                <c:pt idx="70">
                  <c:v>10.927438</c:v>
                </c:pt>
                <c:pt idx="71">
                  <c:v>9.2435612</c:v>
                </c:pt>
                <c:pt idx="72">
                  <c:v>4.508815</c:v>
                </c:pt>
                <c:pt idx="73">
                  <c:v>1.337364</c:v>
                </c:pt>
                <c:pt idx="74">
                  <c:v>-2.5896836</c:v>
                </c:pt>
                <c:pt idx="75">
                  <c:v>-6.246650199999999</c:v>
                </c:pt>
                <c:pt idx="76">
                  <c:v>-10.182096</c:v>
                </c:pt>
                <c:pt idx="77">
                  <c:v>-12.131476</c:v>
                </c:pt>
                <c:pt idx="78">
                  <c:v>-12.097286</c:v>
                </c:pt>
                <c:pt idx="79">
                  <c:v>-10.121606</c:v>
                </c:pt>
                <c:pt idx="80">
                  <c:v>-8.6838766</c:v>
                </c:pt>
                <c:pt idx="81">
                  <c:v>-6.133691600000001</c:v>
                </c:pt>
                <c:pt idx="82">
                  <c:v>-3.8000926</c:v>
                </c:pt>
                <c:pt idx="83">
                  <c:v>-3.9551776</c:v>
                </c:pt>
                <c:pt idx="84">
                  <c:v>-5.3259614</c:v>
                </c:pt>
                <c:pt idx="85">
                  <c:v>-6.978163599999999</c:v>
                </c:pt>
                <c:pt idx="86">
                  <c:v>-6.770434799999999</c:v>
                </c:pt>
                <c:pt idx="87">
                  <c:v>-7.2796442</c:v>
                </c:pt>
                <c:pt idx="88">
                  <c:v>-8.278822999999999</c:v>
                </c:pt>
                <c:pt idx="89">
                  <c:v>-10.869984</c:v>
                </c:pt>
                <c:pt idx="90">
                  <c:v>-10.394364</c:v>
                </c:pt>
                <c:pt idx="91">
                  <c:v>-10.501538</c:v>
                </c:pt>
                <c:pt idx="92">
                  <c:v>-11.1718</c:v>
                </c:pt>
                <c:pt idx="93">
                  <c:v>-13.05407</c:v>
                </c:pt>
                <c:pt idx="94">
                  <c:v>-12.867626</c:v>
                </c:pt>
                <c:pt idx="95">
                  <c:v>-13.041172</c:v>
                </c:pt>
                <c:pt idx="96">
                  <c:v>-13.31343</c:v>
                </c:pt>
                <c:pt idx="97">
                  <c:v>-15.301706</c:v>
                </c:pt>
                <c:pt idx="98">
                  <c:v>-15.59586</c:v>
                </c:pt>
                <c:pt idx="99">
                  <c:v>-15.572906</c:v>
                </c:pt>
                <c:pt idx="100">
                  <c:v>-15.15042</c:v>
                </c:pt>
                <c:pt idx="101">
                  <c:v>-16.759028</c:v>
                </c:pt>
                <c:pt idx="102">
                  <c:v>-16.857606</c:v>
                </c:pt>
                <c:pt idx="103">
                  <c:v>-16.543256</c:v>
                </c:pt>
                <c:pt idx="104">
                  <c:v>-17.030256</c:v>
                </c:pt>
                <c:pt idx="105">
                  <c:v>-18.664846</c:v>
                </c:pt>
                <c:pt idx="106">
                  <c:v>-19.434706</c:v>
                </c:pt>
                <c:pt idx="107">
                  <c:v>-18.630888</c:v>
                </c:pt>
                <c:pt idx="108">
                  <c:v>-18.577248</c:v>
                </c:pt>
                <c:pt idx="109">
                  <c:v>-19.343732</c:v>
                </c:pt>
                <c:pt idx="110">
                  <c:v>-20.668408</c:v>
                </c:pt>
                <c:pt idx="111">
                  <c:v>-19.769244</c:v>
                </c:pt>
                <c:pt idx="112">
                  <c:v>-20.095194</c:v>
                </c:pt>
                <c:pt idx="113">
                  <c:v>-20.292358</c:v>
                </c:pt>
                <c:pt idx="114">
                  <c:v>-21.827918</c:v>
                </c:pt>
                <c:pt idx="115">
                  <c:v>-21.50406</c:v>
                </c:pt>
                <c:pt idx="116">
                  <c:v>-21.139758</c:v>
                </c:pt>
                <c:pt idx="117">
                  <c:v>-21.52181</c:v>
                </c:pt>
                <c:pt idx="118">
                  <c:v>-23.392314</c:v>
                </c:pt>
                <c:pt idx="119">
                  <c:v>-22.735208</c:v>
                </c:pt>
                <c:pt idx="120">
                  <c:v>-22.441756</c:v>
                </c:pt>
                <c:pt idx="121">
                  <c:v>-22.91742</c:v>
                </c:pt>
                <c:pt idx="122">
                  <c:v>-24.828542</c:v>
                </c:pt>
                <c:pt idx="123">
                  <c:v>-24.53807</c:v>
                </c:pt>
                <c:pt idx="124">
                  <c:v>-24.82779</c:v>
                </c:pt>
                <c:pt idx="125">
                  <c:v>-23.634802</c:v>
                </c:pt>
                <c:pt idx="126">
                  <c:v>-25.546712</c:v>
                </c:pt>
                <c:pt idx="127">
                  <c:v>-26.139714</c:v>
                </c:pt>
                <c:pt idx="128">
                  <c:v>-26.046112</c:v>
                </c:pt>
                <c:pt idx="129">
                  <c:v>-26.008376</c:v>
                </c:pt>
                <c:pt idx="130">
                  <c:v>-27.110392</c:v>
                </c:pt>
                <c:pt idx="131">
                  <c:v>-28.822824</c:v>
                </c:pt>
                <c:pt idx="132">
                  <c:v>-28.849384</c:v>
                </c:pt>
                <c:pt idx="133">
                  <c:v>-28.561788</c:v>
                </c:pt>
                <c:pt idx="134">
                  <c:v>-28.87887</c:v>
                </c:pt>
                <c:pt idx="135">
                  <c:v>-31.65102</c:v>
                </c:pt>
                <c:pt idx="136">
                  <c:v>-31.506274</c:v>
                </c:pt>
                <c:pt idx="137">
                  <c:v>-31.479284</c:v>
                </c:pt>
                <c:pt idx="138">
                  <c:v>-31.68963</c:v>
                </c:pt>
                <c:pt idx="139">
                  <c:v>-35.59006</c:v>
                </c:pt>
                <c:pt idx="140">
                  <c:v>-33.350522</c:v>
                </c:pt>
                <c:pt idx="141">
                  <c:v>-27.105396</c:v>
                </c:pt>
                <c:pt idx="142">
                  <c:v>-24.69694</c:v>
                </c:pt>
                <c:pt idx="143">
                  <c:v>-23.96171</c:v>
                </c:pt>
                <c:pt idx="144">
                  <c:v>-21.971446</c:v>
                </c:pt>
                <c:pt idx="145">
                  <c:v>-19.21275</c:v>
                </c:pt>
                <c:pt idx="146">
                  <c:v>-17.661806</c:v>
                </c:pt>
                <c:pt idx="147">
                  <c:v>-17.699604</c:v>
                </c:pt>
                <c:pt idx="148">
                  <c:v>-17.544952</c:v>
                </c:pt>
                <c:pt idx="149">
                  <c:v>-15.3131</c:v>
                </c:pt>
                <c:pt idx="150">
                  <c:v>-14.021416</c:v>
                </c:pt>
                <c:pt idx="151">
                  <c:v>-13.748684</c:v>
                </c:pt>
                <c:pt idx="152">
                  <c:v>-13.678078</c:v>
                </c:pt>
                <c:pt idx="153">
                  <c:v>-12.39907</c:v>
                </c:pt>
                <c:pt idx="154">
                  <c:v>-10.6036514</c:v>
                </c:pt>
                <c:pt idx="155">
                  <c:v>-10.6128968</c:v>
                </c:pt>
                <c:pt idx="156">
                  <c:v>-10.958924</c:v>
                </c:pt>
                <c:pt idx="157">
                  <c:v>-10.0397898</c:v>
                </c:pt>
                <c:pt idx="158">
                  <c:v>-8.344550000000002</c:v>
                </c:pt>
                <c:pt idx="159">
                  <c:v>-8.490734</c:v>
                </c:pt>
                <c:pt idx="160">
                  <c:v>-8.724819999999999</c:v>
                </c:pt>
                <c:pt idx="161">
                  <c:v>-8.0584624</c:v>
                </c:pt>
                <c:pt idx="162">
                  <c:v>-6.2554884</c:v>
                </c:pt>
                <c:pt idx="163">
                  <c:v>-6.3894996</c:v>
                </c:pt>
                <c:pt idx="164">
                  <c:v>-6.686703400000001</c:v>
                </c:pt>
                <c:pt idx="165">
                  <c:v>-6.6583066</c:v>
                </c:pt>
                <c:pt idx="166">
                  <c:v>-4.1391886</c:v>
                </c:pt>
                <c:pt idx="167">
                  <c:v>-4.3135444</c:v>
                </c:pt>
                <c:pt idx="168">
                  <c:v>-5.3111102</c:v>
                </c:pt>
                <c:pt idx="169">
                  <c:v>-5.0207448</c:v>
                </c:pt>
                <c:pt idx="170">
                  <c:v>-2.652024</c:v>
                </c:pt>
                <c:pt idx="171">
                  <c:v>-1.7869842</c:v>
                </c:pt>
                <c:pt idx="172">
                  <c:v>-2.2953328</c:v>
                </c:pt>
                <c:pt idx="173">
                  <c:v>-3.0616372</c:v>
                </c:pt>
                <c:pt idx="174">
                  <c:v>-1.4090346</c:v>
                </c:pt>
                <c:pt idx="175">
                  <c:v>-0.3843721999999999</c:v>
                </c:pt>
                <c:pt idx="176">
                  <c:v>-0.646034</c:v>
                </c:pt>
                <c:pt idx="177">
                  <c:v>-1.2961658</c:v>
                </c:pt>
                <c:pt idx="178">
                  <c:v>0.27391</c:v>
                </c:pt>
                <c:pt idx="179">
                  <c:v>1.8228442</c:v>
                </c:pt>
                <c:pt idx="180">
                  <c:v>0.896111</c:v>
                </c:pt>
                <c:pt idx="181">
                  <c:v>1.0717732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1.232103</c:v>
                </c:pt>
                <c:pt idx="1">
                  <c:v>2.8774968</c:v>
                </c:pt>
                <c:pt idx="2">
                  <c:v>3.5450494</c:v>
                </c:pt>
                <c:pt idx="3">
                  <c:v>2.70221</c:v>
                </c:pt>
                <c:pt idx="4">
                  <c:v>3.146426</c:v>
                </c:pt>
                <c:pt idx="5">
                  <c:v>5.0901298</c:v>
                </c:pt>
                <c:pt idx="6">
                  <c:v>5.369210199999999</c:v>
                </c:pt>
                <c:pt idx="7">
                  <c:v>5.320212</c:v>
                </c:pt>
                <c:pt idx="8">
                  <c:v>5.740158200000001</c:v>
                </c:pt>
                <c:pt idx="9">
                  <c:v>7.211661599999999</c:v>
                </c:pt>
                <c:pt idx="10">
                  <c:v>7.9172246</c:v>
                </c:pt>
                <c:pt idx="11">
                  <c:v>8.131724</c:v>
                </c:pt>
                <c:pt idx="12">
                  <c:v>8.786037799999999</c:v>
                </c:pt>
                <c:pt idx="13">
                  <c:v>11.3914474</c:v>
                </c:pt>
                <c:pt idx="14">
                  <c:v>13.807128</c:v>
                </c:pt>
                <c:pt idx="15">
                  <c:v>14.594476</c:v>
                </c:pt>
                <c:pt idx="16">
                  <c:v>16.34734</c:v>
                </c:pt>
                <c:pt idx="17">
                  <c:v>19.880742</c:v>
                </c:pt>
                <c:pt idx="18">
                  <c:v>24.744278</c:v>
                </c:pt>
                <c:pt idx="19">
                  <c:v>29.69652</c:v>
                </c:pt>
                <c:pt idx="20">
                  <c:v>34.686912</c:v>
                </c:pt>
                <c:pt idx="21">
                  <c:v>41.53222</c:v>
                </c:pt>
                <c:pt idx="22">
                  <c:v>47.209082</c:v>
                </c:pt>
                <c:pt idx="23">
                  <c:v>49.123026</c:v>
                </c:pt>
                <c:pt idx="24">
                  <c:v>50.558302</c:v>
                </c:pt>
                <c:pt idx="25">
                  <c:v>53.29966399999999</c:v>
                </c:pt>
                <c:pt idx="26">
                  <c:v>57.720934</c:v>
                </c:pt>
                <c:pt idx="27">
                  <c:v>61.428274</c:v>
                </c:pt>
                <c:pt idx="28">
                  <c:v>60.275234</c:v>
                </c:pt>
                <c:pt idx="29">
                  <c:v>58.763654</c:v>
                </c:pt>
                <c:pt idx="30">
                  <c:v>57.546088</c:v>
                </c:pt>
                <c:pt idx="31">
                  <c:v>56.378864</c:v>
                </c:pt>
                <c:pt idx="32">
                  <c:v>54.306468</c:v>
                </c:pt>
                <c:pt idx="33">
                  <c:v>52.800878</c:v>
                </c:pt>
                <c:pt idx="34">
                  <c:v>52.119074</c:v>
                </c:pt>
                <c:pt idx="35">
                  <c:v>51.35693199999999</c:v>
                </c:pt>
                <c:pt idx="36">
                  <c:v>48.286758</c:v>
                </c:pt>
                <c:pt idx="37">
                  <c:v>47.789342</c:v>
                </c:pt>
                <c:pt idx="38">
                  <c:v>47.43269400000001</c:v>
                </c:pt>
                <c:pt idx="39">
                  <c:v>48.011656</c:v>
                </c:pt>
                <c:pt idx="40">
                  <c:v>46.470296</c:v>
                </c:pt>
                <c:pt idx="41">
                  <c:v>46.063546</c:v>
                </c:pt>
                <c:pt idx="42">
                  <c:v>46.489918</c:v>
                </c:pt>
                <c:pt idx="43">
                  <c:v>47.656198</c:v>
                </c:pt>
                <c:pt idx="44">
                  <c:v>47.40627600000001</c:v>
                </c:pt>
                <c:pt idx="45">
                  <c:v>47.495316</c:v>
                </c:pt>
                <c:pt idx="46">
                  <c:v>47.899854</c:v>
                </c:pt>
                <c:pt idx="47">
                  <c:v>50.647456</c:v>
                </c:pt>
                <c:pt idx="48">
                  <c:v>49.420864</c:v>
                </c:pt>
                <c:pt idx="49">
                  <c:v>43.49536</c:v>
                </c:pt>
                <c:pt idx="50">
                  <c:v>40.493612</c:v>
                </c:pt>
                <c:pt idx="51">
                  <c:v>38.065818</c:v>
                </c:pt>
                <c:pt idx="52">
                  <c:v>33.79304</c:v>
                </c:pt>
                <c:pt idx="53">
                  <c:v>32.019072</c:v>
                </c:pt>
                <c:pt idx="54">
                  <c:v>30.134718</c:v>
                </c:pt>
                <c:pt idx="55">
                  <c:v>28.854636</c:v>
                </c:pt>
                <c:pt idx="56">
                  <c:v>26.71251</c:v>
                </c:pt>
                <c:pt idx="57">
                  <c:v>25.04841</c:v>
                </c:pt>
                <c:pt idx="58">
                  <c:v>23.667996</c:v>
                </c:pt>
                <c:pt idx="59">
                  <c:v>22.736688</c:v>
                </c:pt>
                <c:pt idx="60">
                  <c:v>20.932442</c:v>
                </c:pt>
                <c:pt idx="61">
                  <c:v>18.778286</c:v>
                </c:pt>
                <c:pt idx="62">
                  <c:v>18.566356</c:v>
                </c:pt>
                <c:pt idx="63">
                  <c:v>17.581662</c:v>
                </c:pt>
                <c:pt idx="64">
                  <c:v>16.514444</c:v>
                </c:pt>
                <c:pt idx="65">
                  <c:v>14.320776</c:v>
                </c:pt>
                <c:pt idx="66">
                  <c:v>13.349082</c:v>
                </c:pt>
                <c:pt idx="67">
                  <c:v>13.21615</c:v>
                </c:pt>
                <c:pt idx="68">
                  <c:v>11.825554</c:v>
                </c:pt>
                <c:pt idx="69">
                  <c:v>7.6593848</c:v>
                </c:pt>
                <c:pt idx="70">
                  <c:v>4.6293616</c:v>
                </c:pt>
                <c:pt idx="71">
                  <c:v>1.5764828</c:v>
                </c:pt>
                <c:pt idx="72">
                  <c:v>-2.4483826</c:v>
                </c:pt>
                <c:pt idx="73">
                  <c:v>-6.6153328</c:v>
                </c:pt>
                <c:pt idx="74">
                  <c:v>-10.0188662</c:v>
                </c:pt>
                <c:pt idx="75">
                  <c:v>-11.193406</c:v>
                </c:pt>
                <c:pt idx="76">
                  <c:v>-12.06999</c:v>
                </c:pt>
                <c:pt idx="77">
                  <c:v>-10.889556</c:v>
                </c:pt>
                <c:pt idx="78">
                  <c:v>-8.5399156</c:v>
                </c:pt>
                <c:pt idx="79">
                  <c:v>-5.2720608</c:v>
                </c:pt>
                <c:pt idx="80">
                  <c:v>-3.0332166</c:v>
                </c:pt>
                <c:pt idx="81">
                  <c:v>-4.208459</c:v>
                </c:pt>
                <c:pt idx="82">
                  <c:v>-6.3040392</c:v>
                </c:pt>
                <c:pt idx="83">
                  <c:v>-6.2126732</c:v>
                </c:pt>
                <c:pt idx="84">
                  <c:v>-6.2638024</c:v>
                </c:pt>
                <c:pt idx="85">
                  <c:v>-7.920399600000001</c:v>
                </c:pt>
                <c:pt idx="86">
                  <c:v>-9.6130186</c:v>
                </c:pt>
                <c:pt idx="87">
                  <c:v>-9.718223800000001</c:v>
                </c:pt>
                <c:pt idx="88">
                  <c:v>-9.720800199999999</c:v>
                </c:pt>
                <c:pt idx="89">
                  <c:v>-10.794396</c:v>
                </c:pt>
                <c:pt idx="90">
                  <c:v>-12.66392</c:v>
                </c:pt>
                <c:pt idx="91">
                  <c:v>-12.830972</c:v>
                </c:pt>
                <c:pt idx="92">
                  <c:v>-12.209554</c:v>
                </c:pt>
                <c:pt idx="93">
                  <c:v>-12.426684</c:v>
                </c:pt>
                <c:pt idx="94">
                  <c:v>-14.584532</c:v>
                </c:pt>
                <c:pt idx="95">
                  <c:v>-16.030884</c:v>
                </c:pt>
                <c:pt idx="96">
                  <c:v>-15.046846</c:v>
                </c:pt>
                <c:pt idx="97">
                  <c:v>-14.94222</c:v>
                </c:pt>
                <c:pt idx="98">
                  <c:v>-14.4022928</c:v>
                </c:pt>
                <c:pt idx="99">
                  <c:v>-16.592698</c:v>
                </c:pt>
                <c:pt idx="100">
                  <c:v>-16.43373</c:v>
                </c:pt>
                <c:pt idx="101">
                  <c:v>-16.19006</c:v>
                </c:pt>
                <c:pt idx="102">
                  <c:v>-17.66854</c:v>
                </c:pt>
                <c:pt idx="103">
                  <c:v>-18.93622</c:v>
                </c:pt>
                <c:pt idx="104">
                  <c:v>-18.291998</c:v>
                </c:pt>
                <c:pt idx="105">
                  <c:v>-18.090176</c:v>
                </c:pt>
                <c:pt idx="106">
                  <c:v>-18.815354</c:v>
                </c:pt>
                <c:pt idx="107">
                  <c:v>-19.823834</c:v>
                </c:pt>
                <c:pt idx="108">
                  <c:v>-19.676502</c:v>
                </c:pt>
                <c:pt idx="109">
                  <c:v>-19.617234</c:v>
                </c:pt>
                <c:pt idx="110">
                  <c:v>-19.94096</c:v>
                </c:pt>
                <c:pt idx="111">
                  <c:v>-22.14718</c:v>
                </c:pt>
                <c:pt idx="112">
                  <c:v>-21.521154</c:v>
                </c:pt>
                <c:pt idx="113">
                  <c:v>-21.163952</c:v>
                </c:pt>
                <c:pt idx="114">
                  <c:v>-21.198498</c:v>
                </c:pt>
                <c:pt idx="115">
                  <c:v>-22.682676</c:v>
                </c:pt>
                <c:pt idx="116">
                  <c:v>-22.764196</c:v>
                </c:pt>
                <c:pt idx="117">
                  <c:v>-22.124226</c:v>
                </c:pt>
                <c:pt idx="118">
                  <c:v>-22.513044</c:v>
                </c:pt>
                <c:pt idx="119">
                  <c:v>-24.422812</c:v>
                </c:pt>
                <c:pt idx="120">
                  <c:v>-24.863966</c:v>
                </c:pt>
                <c:pt idx="121">
                  <c:v>-23.74778</c:v>
                </c:pt>
                <c:pt idx="122">
                  <c:v>-23.578006</c:v>
                </c:pt>
                <c:pt idx="123">
                  <c:v>-24.480152</c:v>
                </c:pt>
                <c:pt idx="124">
                  <c:v>-26.268682</c:v>
                </c:pt>
                <c:pt idx="125">
                  <c:v>-25.180194</c:v>
                </c:pt>
                <c:pt idx="126">
                  <c:v>-25.428682</c:v>
                </c:pt>
                <c:pt idx="127">
                  <c:v>-26.493338</c:v>
                </c:pt>
                <c:pt idx="128">
                  <c:v>-28.611452</c:v>
                </c:pt>
                <c:pt idx="129">
                  <c:v>-28.188164</c:v>
                </c:pt>
                <c:pt idx="130">
                  <c:v>-27.779454</c:v>
                </c:pt>
                <c:pt idx="131">
                  <c:v>-28.73465</c:v>
                </c:pt>
                <c:pt idx="132">
                  <c:v>-30.76832</c:v>
                </c:pt>
                <c:pt idx="133">
                  <c:v>-31.157768</c:v>
                </c:pt>
                <c:pt idx="134">
                  <c:v>-30.296346</c:v>
                </c:pt>
                <c:pt idx="135">
                  <c:v>-30.876524</c:v>
                </c:pt>
                <c:pt idx="136">
                  <c:v>-34.25656</c:v>
                </c:pt>
                <c:pt idx="137">
                  <c:v>-34.943976</c:v>
                </c:pt>
                <c:pt idx="138">
                  <c:v>-32.037192</c:v>
                </c:pt>
                <c:pt idx="139">
                  <c:v>-27.754378</c:v>
                </c:pt>
                <c:pt idx="140">
                  <c:v>-24.753142</c:v>
                </c:pt>
                <c:pt idx="141">
                  <c:v>-24.370064</c:v>
                </c:pt>
                <c:pt idx="142">
                  <c:v>-21.328032</c:v>
                </c:pt>
                <c:pt idx="143">
                  <c:v>-18.884064</c:v>
                </c:pt>
                <c:pt idx="144">
                  <c:v>-18.63223</c:v>
                </c:pt>
                <c:pt idx="145">
                  <c:v>-17.957332</c:v>
                </c:pt>
                <c:pt idx="146">
                  <c:v>-16.775662</c:v>
                </c:pt>
                <c:pt idx="147">
                  <c:v>-14.936932</c:v>
                </c:pt>
                <c:pt idx="148">
                  <c:v>-14.396972</c:v>
                </c:pt>
                <c:pt idx="149">
                  <c:v>-14.190438</c:v>
                </c:pt>
                <c:pt idx="150">
                  <c:v>-13.046018</c:v>
                </c:pt>
                <c:pt idx="151">
                  <c:v>-11.365044</c:v>
                </c:pt>
                <c:pt idx="152">
                  <c:v>-11.599582</c:v>
                </c:pt>
                <c:pt idx="153">
                  <c:v>-11.363768</c:v>
                </c:pt>
                <c:pt idx="154">
                  <c:v>-10.904914</c:v>
                </c:pt>
                <c:pt idx="155">
                  <c:v>-9.243635399999999</c:v>
                </c:pt>
                <c:pt idx="156">
                  <c:v>-8.667281800000001</c:v>
                </c:pt>
                <c:pt idx="157">
                  <c:v>-8.3911496</c:v>
                </c:pt>
                <c:pt idx="158">
                  <c:v>-8.6165948</c:v>
                </c:pt>
                <c:pt idx="159">
                  <c:v>-6.296178400000001</c:v>
                </c:pt>
                <c:pt idx="160">
                  <c:v>-6.6437324</c:v>
                </c:pt>
                <c:pt idx="161">
                  <c:v>-6.191622600000001</c:v>
                </c:pt>
                <c:pt idx="162">
                  <c:v>-7.169667</c:v>
                </c:pt>
                <c:pt idx="163">
                  <c:v>-5.4495206</c:v>
                </c:pt>
                <c:pt idx="164">
                  <c:v>-4.6479796</c:v>
                </c:pt>
                <c:pt idx="165">
                  <c:v>-5.0800332</c:v>
                </c:pt>
                <c:pt idx="166">
                  <c:v>-5.0821386</c:v>
                </c:pt>
                <c:pt idx="167">
                  <c:v>-3.5567432</c:v>
                </c:pt>
                <c:pt idx="168">
                  <c:v>-2.5895</c:v>
                </c:pt>
                <c:pt idx="169">
                  <c:v>-3.1537422</c:v>
                </c:pt>
                <c:pt idx="170">
                  <c:v>-3.1449402</c:v>
                </c:pt>
                <c:pt idx="171">
                  <c:v>-2.552927</c:v>
                </c:pt>
                <c:pt idx="172">
                  <c:v>-1.387958</c:v>
                </c:pt>
                <c:pt idx="173">
                  <c:v>-1.2220588</c:v>
                </c:pt>
                <c:pt idx="174">
                  <c:v>-1.6369328</c:v>
                </c:pt>
                <c:pt idx="175">
                  <c:v>-1.1464428</c:v>
                </c:pt>
                <c:pt idx="176">
                  <c:v>1.149332</c:v>
                </c:pt>
                <c:pt idx="177">
                  <c:v>1.72384</c:v>
                </c:pt>
                <c:pt idx="178">
                  <c:v>0.2812424</c:v>
                </c:pt>
                <c:pt idx="179">
                  <c:v>0.4779954</c:v>
                </c:pt>
                <c:pt idx="180">
                  <c:v>2.8036454</c:v>
                </c:pt>
                <c:pt idx="181">
                  <c:v>3.082728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96.92545848484849</v>
      </c>
      <c r="C3">
        <v>-1.13</v>
      </c>
      <c r="D3">
        <v>-9.117051999999999</v>
      </c>
      <c r="E3">
        <v>-1.11</v>
      </c>
      <c r="F3">
        <v>-4.90302675</v>
      </c>
      <c r="G3">
        <v>-1.09</v>
      </c>
      <c r="H3">
        <v>-3.4309676</v>
      </c>
      <c r="I3">
        <v>-1.08</v>
      </c>
      <c r="J3">
        <v>-4.196063</v>
      </c>
      <c r="K3">
        <v>-1.06</v>
      </c>
      <c r="L3">
        <v>-0.4461395</v>
      </c>
      <c r="M3">
        <v>-1.04</v>
      </c>
      <c r="N3">
        <v>-1.3976845</v>
      </c>
      <c r="O3">
        <v>-1.02</v>
      </c>
      <c r="P3">
        <v>-0.3128586666666667</v>
      </c>
      <c r="Q3">
        <v>-1</v>
      </c>
      <c r="R3">
        <v>1.61120775</v>
      </c>
      <c r="S3">
        <v>-0.98</v>
      </c>
      <c r="T3">
        <v>1.232103</v>
      </c>
    </row>
    <row r="4" spans="1:20">
      <c r="A4">
        <v>-0.95</v>
      </c>
      <c r="B4">
        <v>-225.9170666666666</v>
      </c>
      <c r="C4">
        <v>-1.12</v>
      </c>
      <c r="D4">
        <v>-7.6464832</v>
      </c>
      <c r="E4">
        <v>-1.1</v>
      </c>
      <c r="F4">
        <v>-5.3461122</v>
      </c>
      <c r="G4">
        <v>-1.08</v>
      </c>
      <c r="H4">
        <v>-2.616378</v>
      </c>
      <c r="I4">
        <v>-1.07</v>
      </c>
      <c r="J4">
        <v>-3.7595338</v>
      </c>
      <c r="K4">
        <v>-1.05</v>
      </c>
      <c r="L4">
        <v>-1.6607372</v>
      </c>
      <c r="M4">
        <v>-1.03</v>
      </c>
      <c r="N4">
        <v>0.6589452</v>
      </c>
      <c r="O4">
        <v>-1.01</v>
      </c>
      <c r="P4">
        <v>-0.5414358</v>
      </c>
      <c r="Q4">
        <v>-0.99</v>
      </c>
      <c r="R4">
        <v>0.5538552</v>
      </c>
      <c r="S4">
        <v>-0.97</v>
      </c>
      <c r="T4">
        <v>2.8774968</v>
      </c>
    </row>
    <row r="5" spans="1:20">
      <c r="A5">
        <v>-0.9399999999999999</v>
      </c>
      <c r="B5">
        <v>-92.791038</v>
      </c>
      <c r="C5">
        <v>-1.11</v>
      </c>
      <c r="D5">
        <v>-5.9937446</v>
      </c>
      <c r="E5">
        <v>-1.09</v>
      </c>
      <c r="F5">
        <v>-5.0868214</v>
      </c>
      <c r="G5">
        <v>-1.07</v>
      </c>
      <c r="H5">
        <v>-3.411505</v>
      </c>
      <c r="I5">
        <v>-1.06</v>
      </c>
      <c r="J5">
        <v>-1.8468542</v>
      </c>
      <c r="K5">
        <v>-1.04</v>
      </c>
      <c r="L5">
        <v>-1.6461226</v>
      </c>
      <c r="M5">
        <v>-1.02</v>
      </c>
      <c r="N5">
        <v>0.9899006</v>
      </c>
      <c r="O5">
        <v>-1</v>
      </c>
      <c r="P5">
        <v>0.9503334000000001</v>
      </c>
      <c r="Q5">
        <v>-0.98</v>
      </c>
      <c r="R5">
        <v>1.0585682</v>
      </c>
      <c r="S5">
        <v>-0.96</v>
      </c>
      <c r="T5">
        <v>3.5450494</v>
      </c>
    </row>
    <row r="6" spans="1:20">
      <c r="A6">
        <v>-0.93</v>
      </c>
      <c r="B6">
        <v>-52.182492</v>
      </c>
      <c r="C6">
        <v>-1.1</v>
      </c>
      <c r="D6">
        <v>-6.180553</v>
      </c>
      <c r="E6">
        <v>-1.08</v>
      </c>
      <c r="F6">
        <v>-3.1807892</v>
      </c>
      <c r="G6">
        <v>-1.06</v>
      </c>
      <c r="H6">
        <v>-3.1060028</v>
      </c>
      <c r="I6">
        <v>-1.05</v>
      </c>
      <c r="J6">
        <v>-0.8508106</v>
      </c>
      <c r="K6">
        <v>-1.03</v>
      </c>
      <c r="L6">
        <v>-1.47686</v>
      </c>
      <c r="M6">
        <v>-1.01</v>
      </c>
      <c r="N6">
        <v>-0.3191388</v>
      </c>
      <c r="O6">
        <v>-0.99</v>
      </c>
      <c r="P6">
        <v>2.3239012</v>
      </c>
      <c r="Q6">
        <v>-0.97</v>
      </c>
      <c r="R6">
        <v>2.4156722</v>
      </c>
      <c r="S6">
        <v>-0.95</v>
      </c>
      <c r="T6">
        <v>2.70221</v>
      </c>
    </row>
    <row r="7" spans="1:20">
      <c r="A7">
        <v>-0.92</v>
      </c>
      <c r="B7">
        <v>-40.393832</v>
      </c>
      <c r="C7">
        <v>-1.09</v>
      </c>
      <c r="D7">
        <v>-7.0071494</v>
      </c>
      <c r="E7">
        <v>-1.07</v>
      </c>
      <c r="F7">
        <v>-3.1746806</v>
      </c>
      <c r="G7">
        <v>-1.05</v>
      </c>
      <c r="H7">
        <v>-1.2704358</v>
      </c>
      <c r="I7">
        <v>-1.04</v>
      </c>
      <c r="J7">
        <v>-0.9855054000000001</v>
      </c>
      <c r="K7">
        <v>-1.02</v>
      </c>
      <c r="L7">
        <v>0.6789238</v>
      </c>
      <c r="M7">
        <v>-1</v>
      </c>
      <c r="N7">
        <v>-0.9012195999999999</v>
      </c>
      <c r="O7">
        <v>-0.98</v>
      </c>
      <c r="P7">
        <v>1.255532</v>
      </c>
      <c r="Q7">
        <v>-0.96</v>
      </c>
      <c r="R7">
        <v>3.8486584</v>
      </c>
      <c r="S7">
        <v>-0.9399999999999999</v>
      </c>
      <c r="T7">
        <v>3.146426</v>
      </c>
    </row>
    <row r="8" spans="1:20">
      <c r="A8">
        <v>-0.91</v>
      </c>
      <c r="B8">
        <v>-33.26304</v>
      </c>
      <c r="C8">
        <v>-1.08</v>
      </c>
      <c r="D8">
        <v>-5.492565799999999</v>
      </c>
      <c r="E8">
        <v>-1.06</v>
      </c>
      <c r="F8">
        <v>-3.324551</v>
      </c>
      <c r="G8">
        <v>-1.04</v>
      </c>
      <c r="H8">
        <v>-0.5110574</v>
      </c>
      <c r="I8">
        <v>-1.03</v>
      </c>
      <c r="J8">
        <v>-1.579818</v>
      </c>
      <c r="K8">
        <v>-1.01</v>
      </c>
      <c r="L8">
        <v>0.6319032</v>
      </c>
      <c r="M8">
        <v>-0.99</v>
      </c>
      <c r="N8">
        <v>1.6802556</v>
      </c>
      <c r="O8">
        <v>-0.97</v>
      </c>
      <c r="P8">
        <v>1.4160192</v>
      </c>
      <c r="Q8">
        <v>-0.95</v>
      </c>
      <c r="R8">
        <v>3.2339164</v>
      </c>
      <c r="S8">
        <v>-0.93</v>
      </c>
      <c r="T8">
        <v>5.0901298</v>
      </c>
    </row>
    <row r="9" spans="1:20">
      <c r="A9">
        <v>-0.9</v>
      </c>
      <c r="B9">
        <v>-26.63106</v>
      </c>
      <c r="C9">
        <v>-1.07</v>
      </c>
      <c r="D9">
        <v>-3.6419274</v>
      </c>
      <c r="E9">
        <v>-1.05</v>
      </c>
      <c r="F9">
        <v>-3.5978158</v>
      </c>
      <c r="G9">
        <v>-1.03</v>
      </c>
      <c r="H9">
        <v>-1.5002476</v>
      </c>
      <c r="I9">
        <v>-1.02</v>
      </c>
      <c r="J9">
        <v>-1.0669294</v>
      </c>
      <c r="K9">
        <v>-1</v>
      </c>
      <c r="L9">
        <v>-1.0511496</v>
      </c>
      <c r="M9">
        <v>-0.98</v>
      </c>
      <c r="N9">
        <v>2.7420572</v>
      </c>
      <c r="O9">
        <v>-0.96</v>
      </c>
      <c r="P9">
        <v>2.0565172</v>
      </c>
      <c r="Q9">
        <v>-0.9399999999999999</v>
      </c>
      <c r="R9">
        <v>3.0468628</v>
      </c>
      <c r="S9">
        <v>-0.92</v>
      </c>
      <c r="T9">
        <v>5.369210199999999</v>
      </c>
    </row>
    <row r="10" spans="1:20">
      <c r="A10">
        <v>-0.89</v>
      </c>
      <c r="B10">
        <v>-22.421548</v>
      </c>
      <c r="C10">
        <v>-1.06</v>
      </c>
      <c r="D10">
        <v>-4.370254999999999</v>
      </c>
      <c r="E10">
        <v>-1.04</v>
      </c>
      <c r="F10">
        <v>-1.3444784</v>
      </c>
      <c r="G10">
        <v>-1.02</v>
      </c>
      <c r="H10">
        <v>-1.1921592</v>
      </c>
      <c r="I10">
        <v>-1.01</v>
      </c>
      <c r="J10">
        <v>1.7513354</v>
      </c>
      <c r="K10">
        <v>-0.99</v>
      </c>
      <c r="L10">
        <v>0.5268586000000001</v>
      </c>
      <c r="M10">
        <v>-0.97</v>
      </c>
      <c r="N10">
        <v>2.1261458</v>
      </c>
      <c r="O10">
        <v>-0.95</v>
      </c>
      <c r="P10">
        <v>3.6682196</v>
      </c>
      <c r="Q10">
        <v>-0.93</v>
      </c>
      <c r="R10">
        <v>3.5464202</v>
      </c>
      <c r="S10">
        <v>-0.91</v>
      </c>
      <c r="T10">
        <v>5.320212</v>
      </c>
    </row>
    <row r="11" spans="1:20">
      <c r="A11">
        <v>-0.88</v>
      </c>
      <c r="B11">
        <v>-19.003796</v>
      </c>
      <c r="C11">
        <v>-1.05</v>
      </c>
      <c r="D11">
        <v>-5.1238144</v>
      </c>
      <c r="E11">
        <v>-1.03</v>
      </c>
      <c r="F11">
        <v>-0.743437</v>
      </c>
      <c r="G11">
        <v>-1.01</v>
      </c>
      <c r="H11">
        <v>0.1782423999999999</v>
      </c>
      <c r="I11">
        <v>-1</v>
      </c>
      <c r="J11">
        <v>-1.1843114</v>
      </c>
      <c r="K11">
        <v>-0.98</v>
      </c>
      <c r="L11">
        <v>2.7547964</v>
      </c>
      <c r="M11">
        <v>-0.96</v>
      </c>
      <c r="N11">
        <v>1.4889758</v>
      </c>
      <c r="O11">
        <v>-0.9399999999999999</v>
      </c>
      <c r="P11">
        <v>3.117056</v>
      </c>
      <c r="Q11">
        <v>-0.92</v>
      </c>
      <c r="R11">
        <v>5.5474362</v>
      </c>
      <c r="S11">
        <v>-0.9</v>
      </c>
      <c r="T11">
        <v>5.740158200000001</v>
      </c>
    </row>
    <row r="12" spans="1:20">
      <c r="A12">
        <v>-0.87</v>
      </c>
      <c r="B12">
        <v>-16.977872</v>
      </c>
      <c r="C12">
        <v>-1.04</v>
      </c>
      <c r="D12">
        <v>-5.029311</v>
      </c>
      <c r="E12">
        <v>-1.02</v>
      </c>
      <c r="F12">
        <v>-1.1573062</v>
      </c>
      <c r="G12">
        <v>-1</v>
      </c>
      <c r="H12">
        <v>-1.3493592</v>
      </c>
      <c r="I12">
        <v>-0.99</v>
      </c>
      <c r="J12">
        <v>0.1717356</v>
      </c>
      <c r="K12">
        <v>-0.97</v>
      </c>
      <c r="L12">
        <v>2.1989896</v>
      </c>
      <c r="M12">
        <v>-0.95</v>
      </c>
      <c r="N12">
        <v>2.6804446</v>
      </c>
      <c r="O12">
        <v>-0.93</v>
      </c>
      <c r="P12">
        <v>3.1143816</v>
      </c>
      <c r="Q12">
        <v>-0.91</v>
      </c>
      <c r="R12">
        <v>5.7753504</v>
      </c>
      <c r="S12">
        <v>-0.89</v>
      </c>
      <c r="T12">
        <v>7.211661599999999</v>
      </c>
    </row>
    <row r="13" spans="1:20">
      <c r="A13">
        <v>-0.86</v>
      </c>
      <c r="B13">
        <v>-12.6178468</v>
      </c>
      <c r="C13">
        <v>-1.03</v>
      </c>
      <c r="D13">
        <v>-2.9349674</v>
      </c>
      <c r="E13">
        <v>-1.01</v>
      </c>
      <c r="F13">
        <v>-2.2384332</v>
      </c>
      <c r="G13">
        <v>-0.99</v>
      </c>
      <c r="H13">
        <v>0.2180814</v>
      </c>
      <c r="I13">
        <v>-0.98</v>
      </c>
      <c r="J13">
        <v>0.8282810000000002</v>
      </c>
      <c r="K13">
        <v>-0.96</v>
      </c>
      <c r="L13">
        <v>2.8862622</v>
      </c>
      <c r="M13">
        <v>-0.9399999999999999</v>
      </c>
      <c r="N13">
        <v>4.6910672</v>
      </c>
      <c r="O13">
        <v>-0.92</v>
      </c>
      <c r="P13">
        <v>4.1770716</v>
      </c>
      <c r="Q13">
        <v>-0.9</v>
      </c>
      <c r="R13">
        <v>5.819155</v>
      </c>
      <c r="S13">
        <v>-0.88</v>
      </c>
      <c r="T13">
        <v>7.9172246</v>
      </c>
    </row>
    <row r="14" spans="1:20">
      <c r="A14">
        <v>-0.85</v>
      </c>
      <c r="B14">
        <v>-8.852202399999999</v>
      </c>
      <c r="C14">
        <v>-1.02</v>
      </c>
      <c r="D14">
        <v>-2.7465172</v>
      </c>
      <c r="E14">
        <v>-1</v>
      </c>
      <c r="F14">
        <v>-1.7161532</v>
      </c>
      <c r="G14">
        <v>-0.98</v>
      </c>
      <c r="H14">
        <v>0.2049124</v>
      </c>
      <c r="I14">
        <v>-0.97</v>
      </c>
      <c r="J14">
        <v>3.7072664</v>
      </c>
      <c r="K14">
        <v>-0.95</v>
      </c>
      <c r="L14">
        <v>1.912365</v>
      </c>
      <c r="M14">
        <v>-0.93</v>
      </c>
      <c r="N14">
        <v>4.0071922</v>
      </c>
      <c r="O14">
        <v>-0.91</v>
      </c>
      <c r="P14">
        <v>6.2065832</v>
      </c>
      <c r="Q14">
        <v>-0.89</v>
      </c>
      <c r="R14">
        <v>5.7390794</v>
      </c>
      <c r="S14">
        <v>-0.87</v>
      </c>
      <c r="T14">
        <v>8.131724</v>
      </c>
    </row>
    <row r="15" spans="1:20">
      <c r="A15">
        <v>-0.84</v>
      </c>
      <c r="B15">
        <v>-6.8972148</v>
      </c>
      <c r="C15">
        <v>-1.01</v>
      </c>
      <c r="D15">
        <v>-3.3277668</v>
      </c>
      <c r="E15">
        <v>-0.99</v>
      </c>
      <c r="F15">
        <v>0.3690322</v>
      </c>
      <c r="G15">
        <v>-0.97</v>
      </c>
      <c r="H15">
        <v>1.7933338</v>
      </c>
      <c r="I15">
        <v>-0.96</v>
      </c>
      <c r="J15">
        <v>2.265856</v>
      </c>
      <c r="K15">
        <v>-0.9399999999999999</v>
      </c>
      <c r="L15">
        <v>3.2434462</v>
      </c>
      <c r="M15">
        <v>-0.92</v>
      </c>
      <c r="N15">
        <v>4.1146422</v>
      </c>
      <c r="O15">
        <v>-0.9</v>
      </c>
      <c r="P15">
        <v>6.2333424</v>
      </c>
      <c r="Q15">
        <v>-0.88</v>
      </c>
      <c r="R15">
        <v>8.0669868</v>
      </c>
      <c r="S15">
        <v>-0.86</v>
      </c>
      <c r="T15">
        <v>8.786037799999999</v>
      </c>
    </row>
    <row r="16" spans="1:20">
      <c r="A16">
        <v>-0.83</v>
      </c>
      <c r="B16">
        <v>-5.2060626</v>
      </c>
      <c r="C16">
        <v>-1</v>
      </c>
      <c r="D16">
        <v>-4.309337</v>
      </c>
      <c r="E16">
        <v>-0.98</v>
      </c>
      <c r="F16">
        <v>-0.1452518</v>
      </c>
      <c r="G16">
        <v>-0.96</v>
      </c>
      <c r="H16">
        <v>2.950059</v>
      </c>
      <c r="I16">
        <v>-0.95</v>
      </c>
      <c r="J16">
        <v>2.5758474</v>
      </c>
      <c r="K16">
        <v>-0.93</v>
      </c>
      <c r="L16">
        <v>5.3569214</v>
      </c>
      <c r="M16">
        <v>-0.91</v>
      </c>
      <c r="N16">
        <v>4.5612212</v>
      </c>
      <c r="O16">
        <v>-0.89</v>
      </c>
      <c r="P16">
        <v>6.3854826</v>
      </c>
      <c r="Q16">
        <v>-0.87</v>
      </c>
      <c r="R16">
        <v>8.4324434</v>
      </c>
      <c r="S16">
        <v>-0.85</v>
      </c>
      <c r="T16">
        <v>11.3914474</v>
      </c>
    </row>
    <row r="17" spans="1:20">
      <c r="A17">
        <v>-0.82</v>
      </c>
      <c r="B17">
        <v>-1.3725218</v>
      </c>
      <c r="C17">
        <v>-0.99</v>
      </c>
      <c r="D17">
        <v>-0.4980176</v>
      </c>
      <c r="E17">
        <v>-0.97</v>
      </c>
      <c r="F17">
        <v>-0.0166138</v>
      </c>
      <c r="G17">
        <v>-0.95</v>
      </c>
      <c r="H17">
        <v>3.0290454</v>
      </c>
      <c r="I17">
        <v>-0.9399999999999999</v>
      </c>
      <c r="J17">
        <v>2.3215856</v>
      </c>
      <c r="K17">
        <v>-0.92</v>
      </c>
      <c r="L17">
        <v>3.9947332</v>
      </c>
      <c r="M17">
        <v>-0.9</v>
      </c>
      <c r="N17">
        <v>7.4487022</v>
      </c>
      <c r="O17">
        <v>-0.88</v>
      </c>
      <c r="P17">
        <v>7.101541399999999</v>
      </c>
      <c r="Q17">
        <v>-0.86</v>
      </c>
      <c r="R17">
        <v>9.349191000000001</v>
      </c>
      <c r="S17">
        <v>-0.84</v>
      </c>
      <c r="T17">
        <v>13.807128</v>
      </c>
    </row>
    <row r="18" spans="1:20">
      <c r="A18">
        <v>-0.8100000000000001</v>
      </c>
      <c r="B18">
        <v>3.9018318</v>
      </c>
      <c r="C18">
        <v>-0.98</v>
      </c>
      <c r="D18">
        <v>-1.4581644</v>
      </c>
      <c r="E18">
        <v>-0.96</v>
      </c>
      <c r="F18">
        <v>1.5620948</v>
      </c>
      <c r="G18">
        <v>-0.9399999999999999</v>
      </c>
      <c r="H18">
        <v>2.8778704</v>
      </c>
      <c r="I18">
        <v>-0.93</v>
      </c>
      <c r="J18">
        <v>4.931844</v>
      </c>
      <c r="K18">
        <v>-0.91</v>
      </c>
      <c r="L18">
        <v>4.427924</v>
      </c>
      <c r="M18">
        <v>-0.89</v>
      </c>
      <c r="N18">
        <v>6.6907804</v>
      </c>
      <c r="O18">
        <v>-0.87</v>
      </c>
      <c r="P18">
        <v>8.865741199999999</v>
      </c>
      <c r="Q18">
        <v>-0.85</v>
      </c>
      <c r="R18">
        <v>9.717256799999999</v>
      </c>
      <c r="S18">
        <v>-0.83</v>
      </c>
      <c r="T18">
        <v>14.594476</v>
      </c>
    </row>
    <row r="19" spans="1:20">
      <c r="A19">
        <v>-0.8</v>
      </c>
      <c r="B19">
        <v>6.8668666</v>
      </c>
      <c r="C19">
        <v>-0.97</v>
      </c>
      <c r="D19">
        <v>-1.6406816</v>
      </c>
      <c r="E19">
        <v>-0.95</v>
      </c>
      <c r="F19">
        <v>2.9393852</v>
      </c>
      <c r="G19">
        <v>-0.93</v>
      </c>
      <c r="H19">
        <v>3.5345254</v>
      </c>
      <c r="I19">
        <v>-0.92</v>
      </c>
      <c r="J19">
        <v>4.6392746</v>
      </c>
      <c r="K19">
        <v>-0.9</v>
      </c>
      <c r="L19">
        <v>5.5561058</v>
      </c>
      <c r="M19">
        <v>-0.88</v>
      </c>
      <c r="N19">
        <v>7.2683672</v>
      </c>
      <c r="O19">
        <v>-0.86</v>
      </c>
      <c r="P19">
        <v>9.649722199999999</v>
      </c>
      <c r="Q19">
        <v>-0.84</v>
      </c>
      <c r="R19">
        <v>13.157088</v>
      </c>
      <c r="S19">
        <v>-0.82</v>
      </c>
      <c r="T19">
        <v>16.34734</v>
      </c>
    </row>
    <row r="20" spans="1:20">
      <c r="A20">
        <v>-0.79</v>
      </c>
      <c r="B20">
        <v>9.4652802</v>
      </c>
      <c r="C20">
        <v>-0.96</v>
      </c>
      <c r="D20">
        <v>-1.0309642</v>
      </c>
      <c r="E20">
        <v>-0.9399999999999999</v>
      </c>
      <c r="F20">
        <v>2.8942282</v>
      </c>
      <c r="G20">
        <v>-0.92</v>
      </c>
      <c r="H20">
        <v>5.1727246</v>
      </c>
      <c r="I20">
        <v>-0.91</v>
      </c>
      <c r="J20">
        <v>5.016572399999999</v>
      </c>
      <c r="K20">
        <v>-0.89</v>
      </c>
      <c r="L20">
        <v>7.659015399999999</v>
      </c>
      <c r="M20">
        <v>-0.87</v>
      </c>
      <c r="N20">
        <v>7.509447399999999</v>
      </c>
      <c r="O20">
        <v>-0.85</v>
      </c>
      <c r="P20">
        <v>9.889200200000001</v>
      </c>
      <c r="Q20">
        <v>-0.83</v>
      </c>
      <c r="R20">
        <v>15.781312</v>
      </c>
      <c r="S20">
        <v>-0.8100000000000001</v>
      </c>
      <c r="T20">
        <v>19.880742</v>
      </c>
    </row>
    <row r="21" spans="1:20">
      <c r="A21">
        <v>-0.78</v>
      </c>
      <c r="B21">
        <v>12.34908</v>
      </c>
      <c r="C21">
        <v>-0.95</v>
      </c>
      <c r="D21">
        <v>0.03878160000000004</v>
      </c>
      <c r="E21">
        <v>-0.93</v>
      </c>
      <c r="F21">
        <v>2.7702682</v>
      </c>
      <c r="G21">
        <v>-0.91</v>
      </c>
      <c r="H21">
        <v>5.0341822</v>
      </c>
      <c r="I21">
        <v>-0.9</v>
      </c>
      <c r="J21">
        <v>5.2174494</v>
      </c>
      <c r="K21">
        <v>-0.88</v>
      </c>
      <c r="L21">
        <v>7.1877032</v>
      </c>
      <c r="M21">
        <v>-0.86</v>
      </c>
      <c r="N21">
        <v>10.2593738</v>
      </c>
      <c r="O21">
        <v>-0.84</v>
      </c>
      <c r="P21">
        <v>11.72757</v>
      </c>
      <c r="Q21">
        <v>-0.82</v>
      </c>
      <c r="R21">
        <v>17.285636</v>
      </c>
      <c r="S21">
        <v>-0.8</v>
      </c>
      <c r="T21">
        <v>24.744278</v>
      </c>
    </row>
    <row r="22" spans="1:20">
      <c r="A22">
        <v>-0.77</v>
      </c>
      <c r="B22">
        <v>19.047012</v>
      </c>
      <c r="C22">
        <v>-0.9399999999999999</v>
      </c>
      <c r="D22">
        <v>2.40457</v>
      </c>
      <c r="E22">
        <v>-0.92</v>
      </c>
      <c r="F22">
        <v>3.0704638</v>
      </c>
      <c r="G22">
        <v>-0.9</v>
      </c>
      <c r="H22">
        <v>4.6049976</v>
      </c>
      <c r="I22">
        <v>-0.89</v>
      </c>
      <c r="J22">
        <v>7.506289000000001</v>
      </c>
      <c r="K22">
        <v>-0.87</v>
      </c>
      <c r="L22">
        <v>7.8838202</v>
      </c>
      <c r="M22">
        <v>-0.85</v>
      </c>
      <c r="N22">
        <v>10.897116</v>
      </c>
      <c r="O22">
        <v>-0.83</v>
      </c>
      <c r="P22">
        <v>14.975964</v>
      </c>
      <c r="Q22">
        <v>-0.8100000000000001</v>
      </c>
      <c r="R22">
        <v>18.962686</v>
      </c>
      <c r="S22">
        <v>-0.79</v>
      </c>
      <c r="T22">
        <v>29.69652</v>
      </c>
    </row>
    <row r="23" spans="1:20">
      <c r="A23">
        <v>-0.76</v>
      </c>
      <c r="B23">
        <v>25.536332</v>
      </c>
      <c r="C23">
        <v>-0.93</v>
      </c>
      <c r="D23">
        <v>0.105188</v>
      </c>
      <c r="E23">
        <v>-0.91</v>
      </c>
      <c r="F23">
        <v>5.5023502</v>
      </c>
      <c r="G23">
        <v>-0.89</v>
      </c>
      <c r="H23">
        <v>5.4690088</v>
      </c>
      <c r="I23">
        <v>-0.88</v>
      </c>
      <c r="J23">
        <v>8.363581</v>
      </c>
      <c r="K23">
        <v>-0.86</v>
      </c>
      <c r="L23">
        <v>8.8166428</v>
      </c>
      <c r="M23">
        <v>-0.84</v>
      </c>
      <c r="N23">
        <v>11.369906</v>
      </c>
      <c r="O23">
        <v>-0.82</v>
      </c>
      <c r="P23">
        <v>18.27995</v>
      </c>
      <c r="Q23">
        <v>-0.8</v>
      </c>
      <c r="R23">
        <v>23.919308</v>
      </c>
      <c r="S23">
        <v>-0.78</v>
      </c>
      <c r="T23">
        <v>34.686912</v>
      </c>
    </row>
    <row r="24" spans="1:20">
      <c r="A24">
        <v>-0.75</v>
      </c>
      <c r="B24">
        <v>29.531586</v>
      </c>
      <c r="C24">
        <v>-0.92</v>
      </c>
      <c r="D24">
        <v>1.6450284</v>
      </c>
      <c r="E24">
        <v>-0.9</v>
      </c>
      <c r="F24">
        <v>5.245068399999999</v>
      </c>
      <c r="G24">
        <v>-0.88</v>
      </c>
      <c r="H24">
        <v>8.505142000000001</v>
      </c>
      <c r="I24">
        <v>-0.87</v>
      </c>
      <c r="J24">
        <v>7.638504</v>
      </c>
      <c r="K24">
        <v>-0.85</v>
      </c>
      <c r="L24">
        <v>11.576664</v>
      </c>
      <c r="M24">
        <v>-0.83</v>
      </c>
      <c r="N24">
        <v>13.207154</v>
      </c>
      <c r="O24">
        <v>-0.8100000000000001</v>
      </c>
      <c r="P24">
        <v>19.536266</v>
      </c>
      <c r="Q24">
        <v>-0.79</v>
      </c>
      <c r="R24">
        <v>29.720346</v>
      </c>
      <c r="S24">
        <v>-0.77</v>
      </c>
      <c r="T24">
        <v>41.53222</v>
      </c>
    </row>
    <row r="25" spans="1:20">
      <c r="A25">
        <v>-0.74</v>
      </c>
      <c r="B25">
        <v>32.23935</v>
      </c>
      <c r="C25">
        <v>-0.91</v>
      </c>
      <c r="D25">
        <v>2.517902</v>
      </c>
      <c r="E25">
        <v>-0.89</v>
      </c>
      <c r="F25">
        <v>5.603557</v>
      </c>
      <c r="G25">
        <v>-0.87</v>
      </c>
      <c r="H25">
        <v>8.6541614</v>
      </c>
      <c r="I25">
        <v>-0.86</v>
      </c>
      <c r="J25">
        <v>8.563409799999999</v>
      </c>
      <c r="K25">
        <v>-0.84</v>
      </c>
      <c r="L25">
        <v>12.508576</v>
      </c>
      <c r="M25">
        <v>-0.82</v>
      </c>
      <c r="N25">
        <v>17.952542</v>
      </c>
      <c r="O25">
        <v>-0.8</v>
      </c>
      <c r="P25">
        <v>23.181946</v>
      </c>
      <c r="Q25">
        <v>-0.78</v>
      </c>
      <c r="R25">
        <v>35.441684</v>
      </c>
      <c r="S25">
        <v>-0.76</v>
      </c>
      <c r="T25">
        <v>47.209082</v>
      </c>
    </row>
    <row r="26" spans="1:20">
      <c r="A26">
        <v>-0.73</v>
      </c>
      <c r="B26">
        <v>36.831816</v>
      </c>
      <c r="C26">
        <v>-0.9</v>
      </c>
      <c r="D26">
        <v>4.923563400000001</v>
      </c>
      <c r="E26">
        <v>-0.88</v>
      </c>
      <c r="F26">
        <v>5.7135682</v>
      </c>
      <c r="G26">
        <v>-0.86</v>
      </c>
      <c r="H26">
        <v>8.8797406</v>
      </c>
      <c r="I26">
        <v>-0.85</v>
      </c>
      <c r="J26">
        <v>10.5935482</v>
      </c>
      <c r="K26">
        <v>-0.83</v>
      </c>
      <c r="L26">
        <v>14.092416</v>
      </c>
      <c r="M26">
        <v>-0.8100000000000001</v>
      </c>
      <c r="N26">
        <v>20.562138</v>
      </c>
      <c r="O26">
        <v>-0.79</v>
      </c>
      <c r="P26">
        <v>28.757844</v>
      </c>
      <c r="Q26">
        <v>-0.77</v>
      </c>
      <c r="R26">
        <v>40.99506599999999</v>
      </c>
      <c r="S26">
        <v>-0.75</v>
      </c>
      <c r="T26">
        <v>49.123026</v>
      </c>
    </row>
    <row r="27" spans="1:20">
      <c r="A27">
        <v>-0.72</v>
      </c>
      <c r="B27">
        <v>42.319508</v>
      </c>
      <c r="C27">
        <v>-0.89</v>
      </c>
      <c r="D27">
        <v>4.3381304</v>
      </c>
      <c r="E27">
        <v>-0.87</v>
      </c>
      <c r="F27">
        <v>8.885953199999999</v>
      </c>
      <c r="G27">
        <v>-0.85</v>
      </c>
      <c r="H27">
        <v>9.733345199999999</v>
      </c>
      <c r="I27">
        <v>-0.84</v>
      </c>
      <c r="J27">
        <v>12.777738</v>
      </c>
      <c r="K27">
        <v>-0.82</v>
      </c>
      <c r="L27">
        <v>15.481974</v>
      </c>
      <c r="M27">
        <v>-0.8</v>
      </c>
      <c r="N27">
        <v>23.998706</v>
      </c>
      <c r="O27">
        <v>-0.78</v>
      </c>
      <c r="P27">
        <v>36.21906199999999</v>
      </c>
      <c r="Q27">
        <v>-0.76</v>
      </c>
      <c r="R27">
        <v>45.504134</v>
      </c>
      <c r="S27">
        <v>-0.74</v>
      </c>
      <c r="T27">
        <v>50.558302</v>
      </c>
    </row>
    <row r="28" spans="1:20">
      <c r="A28">
        <v>-0.71</v>
      </c>
      <c r="B28">
        <v>45.142764</v>
      </c>
      <c r="C28">
        <v>-0.88</v>
      </c>
      <c r="D28">
        <v>4.6113418</v>
      </c>
      <c r="E28">
        <v>-0.86</v>
      </c>
      <c r="F28">
        <v>9.1804898</v>
      </c>
      <c r="G28">
        <v>-0.84</v>
      </c>
      <c r="H28">
        <v>12.88164</v>
      </c>
      <c r="I28">
        <v>-0.83</v>
      </c>
      <c r="J28">
        <v>14.841346</v>
      </c>
      <c r="K28">
        <v>-0.8100000000000001</v>
      </c>
      <c r="L28">
        <v>20.418508</v>
      </c>
      <c r="M28">
        <v>-0.79</v>
      </c>
      <c r="N28">
        <v>27.345038</v>
      </c>
      <c r="O28">
        <v>-0.77</v>
      </c>
      <c r="P28">
        <v>41.562926</v>
      </c>
      <c r="Q28">
        <v>-0.75</v>
      </c>
      <c r="R28">
        <v>49.435416</v>
      </c>
      <c r="S28">
        <v>-0.73</v>
      </c>
      <c r="T28">
        <v>53.29966399999999</v>
      </c>
    </row>
    <row r="29" spans="1:20">
      <c r="A29">
        <v>-0.7</v>
      </c>
      <c r="B29">
        <v>48.145224</v>
      </c>
      <c r="C29">
        <v>-0.87</v>
      </c>
      <c r="D29">
        <v>5.219507200000001</v>
      </c>
      <c r="E29">
        <v>-0.85</v>
      </c>
      <c r="F29">
        <v>9.9292888</v>
      </c>
      <c r="G29">
        <v>-0.83</v>
      </c>
      <c r="H29">
        <v>15.022838</v>
      </c>
      <c r="I29">
        <v>-0.82</v>
      </c>
      <c r="J29">
        <v>16.244292</v>
      </c>
      <c r="K29">
        <v>-0.8</v>
      </c>
      <c r="L29">
        <v>24.456322</v>
      </c>
      <c r="M29">
        <v>-0.78</v>
      </c>
      <c r="N29">
        <v>35.000746</v>
      </c>
      <c r="O29">
        <v>-0.76</v>
      </c>
      <c r="P29">
        <v>45.44669</v>
      </c>
      <c r="Q29">
        <v>-0.74</v>
      </c>
      <c r="R29">
        <v>51.13406999999999</v>
      </c>
      <c r="S29">
        <v>-0.72</v>
      </c>
      <c r="T29">
        <v>57.720934</v>
      </c>
    </row>
    <row r="30" spans="1:20">
      <c r="A30">
        <v>-0.6899999999999999</v>
      </c>
      <c r="B30">
        <v>50.49675</v>
      </c>
      <c r="C30">
        <v>-0.86</v>
      </c>
      <c r="D30">
        <v>8.2557066</v>
      </c>
      <c r="E30">
        <v>-0.84</v>
      </c>
      <c r="F30">
        <v>10.4971462</v>
      </c>
      <c r="G30">
        <v>-0.82</v>
      </c>
      <c r="H30">
        <v>16.927762</v>
      </c>
      <c r="I30">
        <v>-0.8100000000000001</v>
      </c>
      <c r="J30">
        <v>19.81113</v>
      </c>
      <c r="K30">
        <v>-0.79</v>
      </c>
      <c r="L30">
        <v>28.377508</v>
      </c>
      <c r="M30">
        <v>-0.77</v>
      </c>
      <c r="N30">
        <v>41.89294</v>
      </c>
      <c r="O30">
        <v>-0.75</v>
      </c>
      <c r="P30">
        <v>48.009922</v>
      </c>
      <c r="Q30">
        <v>-0.73</v>
      </c>
      <c r="R30">
        <v>53.27876</v>
      </c>
      <c r="S30">
        <v>-0.71</v>
      </c>
      <c r="T30">
        <v>61.428274</v>
      </c>
    </row>
    <row r="31" spans="1:20">
      <c r="A31">
        <v>-0.68</v>
      </c>
      <c r="B31">
        <v>50.610108</v>
      </c>
      <c r="C31">
        <v>-0.85</v>
      </c>
      <c r="D31">
        <v>9.4375216</v>
      </c>
      <c r="E31">
        <v>-0.83</v>
      </c>
      <c r="F31">
        <v>14.881808</v>
      </c>
      <c r="G31">
        <v>-0.8100000000000001</v>
      </c>
      <c r="H31">
        <v>18.94952</v>
      </c>
      <c r="I31">
        <v>-0.8</v>
      </c>
      <c r="J31">
        <v>25.592378</v>
      </c>
      <c r="K31">
        <v>-0.78</v>
      </c>
      <c r="L31">
        <v>33.96118199999999</v>
      </c>
      <c r="M31">
        <v>-0.76</v>
      </c>
      <c r="N31">
        <v>46.56820800000001</v>
      </c>
      <c r="O31">
        <v>-0.74</v>
      </c>
      <c r="P31">
        <v>51.48927200000001</v>
      </c>
      <c r="Q31">
        <v>-0.72</v>
      </c>
      <c r="R31">
        <v>56.498126</v>
      </c>
      <c r="S31">
        <v>-0.7</v>
      </c>
      <c r="T31">
        <v>60.275234</v>
      </c>
    </row>
    <row r="32" spans="1:20">
      <c r="A32">
        <v>-0.67</v>
      </c>
      <c r="B32">
        <v>47.832546</v>
      </c>
      <c r="C32">
        <v>-0.84</v>
      </c>
      <c r="D32">
        <v>10.0951166</v>
      </c>
      <c r="E32">
        <v>-0.82</v>
      </c>
      <c r="F32">
        <v>17.037118</v>
      </c>
      <c r="G32">
        <v>-0.8</v>
      </c>
      <c r="H32">
        <v>24.404142</v>
      </c>
      <c r="I32">
        <v>-0.79</v>
      </c>
      <c r="J32">
        <v>30.063402</v>
      </c>
      <c r="K32">
        <v>-0.77</v>
      </c>
      <c r="L32">
        <v>41.504758</v>
      </c>
      <c r="M32">
        <v>-0.75</v>
      </c>
      <c r="N32">
        <v>47.516836</v>
      </c>
      <c r="O32">
        <v>-0.73</v>
      </c>
      <c r="P32">
        <v>53.636084</v>
      </c>
      <c r="Q32">
        <v>-0.71</v>
      </c>
      <c r="R32">
        <v>61.015998</v>
      </c>
      <c r="S32">
        <v>-0.6899999999999999</v>
      </c>
      <c r="T32">
        <v>58.763654</v>
      </c>
    </row>
    <row r="33" spans="1:20">
      <c r="A33">
        <v>-0.66</v>
      </c>
      <c r="B33">
        <v>44.854098</v>
      </c>
      <c r="C33">
        <v>-0.83</v>
      </c>
      <c r="D33">
        <v>12.835476</v>
      </c>
      <c r="E33">
        <v>-0.8100000000000001</v>
      </c>
      <c r="F33">
        <v>19.040556</v>
      </c>
      <c r="G33">
        <v>-0.79</v>
      </c>
      <c r="H33">
        <v>30.700804</v>
      </c>
      <c r="I33">
        <v>-0.78</v>
      </c>
      <c r="J33">
        <v>35.79247</v>
      </c>
      <c r="K33">
        <v>-0.76</v>
      </c>
      <c r="L33">
        <v>46.81545</v>
      </c>
      <c r="M33">
        <v>-0.74</v>
      </c>
      <c r="N33">
        <v>50.671962</v>
      </c>
      <c r="O33">
        <v>-0.72</v>
      </c>
      <c r="P33">
        <v>56.587934</v>
      </c>
      <c r="Q33">
        <v>-0.7</v>
      </c>
      <c r="R33">
        <v>61.3519</v>
      </c>
      <c r="S33">
        <v>-0.68</v>
      </c>
      <c r="T33">
        <v>57.546088</v>
      </c>
    </row>
    <row r="34" spans="1:20">
      <c r="A34">
        <v>-0.65</v>
      </c>
      <c r="B34">
        <v>41.882308</v>
      </c>
      <c r="C34">
        <v>-0.82</v>
      </c>
      <c r="D34">
        <v>16.40254</v>
      </c>
      <c r="E34">
        <v>-0.8</v>
      </c>
      <c r="F34">
        <v>22.600874</v>
      </c>
      <c r="G34">
        <v>-0.78</v>
      </c>
      <c r="H34">
        <v>35.73603</v>
      </c>
      <c r="I34">
        <v>-0.77</v>
      </c>
      <c r="J34">
        <v>41.875108</v>
      </c>
      <c r="K34">
        <v>-0.75</v>
      </c>
      <c r="L34">
        <v>48.39720200000001</v>
      </c>
      <c r="M34">
        <v>-0.73</v>
      </c>
      <c r="N34">
        <v>54.849732</v>
      </c>
      <c r="O34">
        <v>-0.71</v>
      </c>
      <c r="P34">
        <v>60.015754</v>
      </c>
      <c r="Q34">
        <v>-0.6899999999999999</v>
      </c>
      <c r="R34">
        <v>58.305384</v>
      </c>
      <c r="S34">
        <v>-0.67</v>
      </c>
      <c r="T34">
        <v>56.378864</v>
      </c>
    </row>
    <row r="35" spans="1:20">
      <c r="A35">
        <v>-0.64</v>
      </c>
      <c r="B35">
        <v>39.640508</v>
      </c>
      <c r="C35">
        <v>-0.8100000000000001</v>
      </c>
      <c r="D35">
        <v>19.164162</v>
      </c>
      <c r="E35">
        <v>-0.79</v>
      </c>
      <c r="F35">
        <v>29.386944</v>
      </c>
      <c r="G35">
        <v>-0.77</v>
      </c>
      <c r="H35">
        <v>41.65827</v>
      </c>
      <c r="I35">
        <v>-0.76</v>
      </c>
      <c r="J35">
        <v>47.909042</v>
      </c>
      <c r="K35">
        <v>-0.74</v>
      </c>
      <c r="L35">
        <v>49.944138</v>
      </c>
      <c r="M35">
        <v>-0.72</v>
      </c>
      <c r="N35">
        <v>57.733808</v>
      </c>
      <c r="O35">
        <v>-0.7</v>
      </c>
      <c r="P35">
        <v>61.606706</v>
      </c>
      <c r="Q35">
        <v>-0.68</v>
      </c>
      <c r="R35">
        <v>56.589444</v>
      </c>
      <c r="S35">
        <v>-0.66</v>
      </c>
      <c r="T35">
        <v>54.306468</v>
      </c>
    </row>
    <row r="36" spans="1:20">
      <c r="A36">
        <v>-0.63</v>
      </c>
      <c r="B36">
        <v>37.78011</v>
      </c>
      <c r="C36">
        <v>-0.8</v>
      </c>
      <c r="D36">
        <v>22.363092</v>
      </c>
      <c r="E36">
        <v>-0.78</v>
      </c>
      <c r="F36">
        <v>36.701618</v>
      </c>
      <c r="G36">
        <v>-0.76</v>
      </c>
      <c r="H36">
        <v>46.474912</v>
      </c>
      <c r="I36">
        <v>-0.75</v>
      </c>
      <c r="J36">
        <v>49.306898</v>
      </c>
      <c r="K36">
        <v>-0.73</v>
      </c>
      <c r="L36">
        <v>53.945696</v>
      </c>
      <c r="M36">
        <v>-0.71</v>
      </c>
      <c r="N36">
        <v>60.05592</v>
      </c>
      <c r="O36">
        <v>-0.6899999999999999</v>
      </c>
      <c r="P36">
        <v>59.83443200000001</v>
      </c>
      <c r="Q36">
        <v>-0.67</v>
      </c>
      <c r="R36">
        <v>56.311592</v>
      </c>
      <c r="S36">
        <v>-0.65</v>
      </c>
      <c r="T36">
        <v>52.800878</v>
      </c>
    </row>
    <row r="37" spans="1:20">
      <c r="A37">
        <v>-0.62</v>
      </c>
      <c r="B37">
        <v>35.69897</v>
      </c>
      <c r="C37">
        <v>-0.79</v>
      </c>
      <c r="D37">
        <v>27.539648</v>
      </c>
      <c r="E37">
        <v>-0.77</v>
      </c>
      <c r="F37">
        <v>42.331928</v>
      </c>
      <c r="G37">
        <v>-0.75</v>
      </c>
      <c r="H37">
        <v>48.978722</v>
      </c>
      <c r="I37">
        <v>-0.74</v>
      </c>
      <c r="J37">
        <v>50.89537</v>
      </c>
      <c r="K37">
        <v>-0.72</v>
      </c>
      <c r="L37">
        <v>58.76859</v>
      </c>
      <c r="M37">
        <v>-0.7</v>
      </c>
      <c r="N37">
        <v>61.695236</v>
      </c>
      <c r="O37">
        <v>-0.68</v>
      </c>
      <c r="P37">
        <v>56.605346</v>
      </c>
      <c r="Q37">
        <v>-0.66</v>
      </c>
      <c r="R37">
        <v>55.59473000000001</v>
      </c>
      <c r="S37">
        <v>-0.64</v>
      </c>
      <c r="T37">
        <v>52.119074</v>
      </c>
    </row>
    <row r="38" spans="1:20">
      <c r="A38">
        <v>-0.61</v>
      </c>
      <c r="B38">
        <v>35.760774</v>
      </c>
      <c r="C38">
        <v>-0.78</v>
      </c>
      <c r="D38">
        <v>35.632484</v>
      </c>
      <c r="E38">
        <v>-0.76</v>
      </c>
      <c r="F38">
        <v>46.419546</v>
      </c>
      <c r="G38">
        <v>-0.74</v>
      </c>
      <c r="H38">
        <v>52.302702</v>
      </c>
      <c r="I38">
        <v>-0.73</v>
      </c>
      <c r="J38">
        <v>53.702868</v>
      </c>
      <c r="K38">
        <v>-0.71</v>
      </c>
      <c r="L38">
        <v>60.657268</v>
      </c>
      <c r="M38">
        <v>-0.6899999999999999</v>
      </c>
      <c r="N38">
        <v>59.992634</v>
      </c>
      <c r="O38">
        <v>-0.67</v>
      </c>
      <c r="P38">
        <v>55.47666</v>
      </c>
      <c r="Q38">
        <v>-0.65</v>
      </c>
      <c r="R38">
        <v>52.997528</v>
      </c>
      <c r="S38">
        <v>-0.63</v>
      </c>
      <c r="T38">
        <v>51.35693199999999</v>
      </c>
    </row>
    <row r="39" spans="1:20">
      <c r="A39">
        <v>-0.6</v>
      </c>
      <c r="B39">
        <v>36.610778</v>
      </c>
      <c r="C39">
        <v>-0.77</v>
      </c>
      <c r="D39">
        <v>43.168402</v>
      </c>
      <c r="E39">
        <v>-0.75</v>
      </c>
      <c r="F39">
        <v>48.799268</v>
      </c>
      <c r="G39">
        <v>-0.73</v>
      </c>
      <c r="H39">
        <v>54.602588</v>
      </c>
      <c r="I39">
        <v>-0.72</v>
      </c>
      <c r="J39">
        <v>59.32259800000001</v>
      </c>
      <c r="K39">
        <v>-0.7</v>
      </c>
      <c r="L39">
        <v>61.032976</v>
      </c>
      <c r="M39">
        <v>-0.68</v>
      </c>
      <c r="N39">
        <v>58.068904</v>
      </c>
      <c r="O39">
        <v>-0.66</v>
      </c>
      <c r="P39">
        <v>55.90993599999999</v>
      </c>
      <c r="Q39">
        <v>-0.64</v>
      </c>
      <c r="R39">
        <v>50.798948</v>
      </c>
      <c r="S39">
        <v>-0.62</v>
      </c>
      <c r="T39">
        <v>48.286758</v>
      </c>
    </row>
    <row r="40" spans="1:20">
      <c r="A40">
        <v>-0.59</v>
      </c>
      <c r="B40">
        <v>36.350654</v>
      </c>
      <c r="C40">
        <v>-0.76</v>
      </c>
      <c r="D40">
        <v>46.848206</v>
      </c>
      <c r="E40">
        <v>-0.74</v>
      </c>
      <c r="F40">
        <v>53.463748</v>
      </c>
      <c r="G40">
        <v>-0.72</v>
      </c>
      <c r="H40">
        <v>58.50821</v>
      </c>
      <c r="I40">
        <v>-0.71</v>
      </c>
      <c r="J40">
        <v>62.47774</v>
      </c>
      <c r="K40">
        <v>-0.6899999999999999</v>
      </c>
      <c r="L40">
        <v>60.042528</v>
      </c>
      <c r="M40">
        <v>-0.67</v>
      </c>
      <c r="N40">
        <v>55.961392</v>
      </c>
      <c r="O40">
        <v>-0.65</v>
      </c>
      <c r="P40">
        <v>53.403382</v>
      </c>
      <c r="Q40">
        <v>-0.63</v>
      </c>
      <c r="R40">
        <v>50.731638</v>
      </c>
      <c r="S40">
        <v>-0.61</v>
      </c>
      <c r="T40">
        <v>47.789342</v>
      </c>
    </row>
    <row r="41" spans="1:20">
      <c r="A41">
        <v>-0.58</v>
      </c>
      <c r="B41">
        <v>35.793702</v>
      </c>
      <c r="C41">
        <v>-0.75</v>
      </c>
      <c r="D41">
        <v>49.806364</v>
      </c>
      <c r="E41">
        <v>-0.73</v>
      </c>
      <c r="F41">
        <v>55.895798</v>
      </c>
      <c r="G41">
        <v>-0.71</v>
      </c>
      <c r="H41">
        <v>63.977666</v>
      </c>
      <c r="I41">
        <v>-0.7</v>
      </c>
      <c r="J41">
        <v>62.40839200000001</v>
      </c>
      <c r="K41">
        <v>-0.68</v>
      </c>
      <c r="L41">
        <v>58.11499</v>
      </c>
      <c r="M41">
        <v>-0.66</v>
      </c>
      <c r="N41">
        <v>54.32037</v>
      </c>
      <c r="O41">
        <v>-0.64</v>
      </c>
      <c r="P41">
        <v>51.50434199999999</v>
      </c>
      <c r="Q41">
        <v>-0.62</v>
      </c>
      <c r="R41">
        <v>48.966112</v>
      </c>
      <c r="S41">
        <v>-0.6</v>
      </c>
      <c r="T41">
        <v>47.43269400000001</v>
      </c>
    </row>
    <row r="42" spans="1:20">
      <c r="A42">
        <v>-0.57</v>
      </c>
      <c r="B42">
        <v>36.205614</v>
      </c>
      <c r="C42">
        <v>-0.74</v>
      </c>
      <c r="D42">
        <v>53.207334</v>
      </c>
      <c r="E42">
        <v>-0.72</v>
      </c>
      <c r="F42">
        <v>59.538126</v>
      </c>
      <c r="G42">
        <v>-0.7</v>
      </c>
      <c r="H42">
        <v>64.03913</v>
      </c>
      <c r="I42">
        <v>-0.6899999999999999</v>
      </c>
      <c r="J42">
        <v>59.569008</v>
      </c>
      <c r="K42">
        <v>-0.67</v>
      </c>
      <c r="L42">
        <v>56.303298</v>
      </c>
      <c r="M42">
        <v>-0.65</v>
      </c>
      <c r="N42">
        <v>54.590304</v>
      </c>
      <c r="O42">
        <v>-0.63</v>
      </c>
      <c r="P42">
        <v>49.864412</v>
      </c>
      <c r="Q42">
        <v>-0.61</v>
      </c>
      <c r="R42">
        <v>48.06080799999999</v>
      </c>
      <c r="S42">
        <v>-0.59</v>
      </c>
      <c r="T42">
        <v>48.011656</v>
      </c>
    </row>
    <row r="43" spans="1:20">
      <c r="A43">
        <v>-0.5600000000000001</v>
      </c>
      <c r="B43">
        <v>37.731486</v>
      </c>
      <c r="C43">
        <v>-0.73</v>
      </c>
      <c r="D43">
        <v>57.582554</v>
      </c>
      <c r="E43">
        <v>-0.71</v>
      </c>
      <c r="F43">
        <v>63.14576999999999</v>
      </c>
      <c r="G43">
        <v>-0.6899999999999999</v>
      </c>
      <c r="H43">
        <v>61.40792800000001</v>
      </c>
      <c r="I43">
        <v>-0.68</v>
      </c>
      <c r="J43">
        <v>58.064964</v>
      </c>
      <c r="K43">
        <v>-0.66</v>
      </c>
      <c r="L43">
        <v>55.062274</v>
      </c>
      <c r="M43">
        <v>-0.64</v>
      </c>
      <c r="N43">
        <v>52.202044</v>
      </c>
      <c r="O43">
        <v>-0.62</v>
      </c>
      <c r="P43">
        <v>49.503054</v>
      </c>
      <c r="Q43">
        <v>-0.6</v>
      </c>
      <c r="R43">
        <v>47.162358</v>
      </c>
      <c r="S43">
        <v>-0.58</v>
      </c>
      <c r="T43">
        <v>46.470296</v>
      </c>
    </row>
    <row r="44" spans="1:20">
      <c r="A44">
        <v>-0.55</v>
      </c>
      <c r="B44">
        <v>38.630852</v>
      </c>
      <c r="C44">
        <v>-0.72</v>
      </c>
      <c r="D44">
        <v>61.333868</v>
      </c>
      <c r="E44">
        <v>-0.7</v>
      </c>
      <c r="F44">
        <v>66.635622</v>
      </c>
      <c r="G44">
        <v>-0.68</v>
      </c>
      <c r="H44">
        <v>58.24637</v>
      </c>
      <c r="I44">
        <v>-0.67</v>
      </c>
      <c r="J44">
        <v>57.12938</v>
      </c>
      <c r="K44">
        <v>-0.65</v>
      </c>
      <c r="L44">
        <v>53.206046</v>
      </c>
      <c r="M44">
        <v>-0.63</v>
      </c>
      <c r="N44">
        <v>49.90848</v>
      </c>
      <c r="O44">
        <v>-0.61</v>
      </c>
      <c r="P44">
        <v>48.18239</v>
      </c>
      <c r="Q44">
        <v>-0.59</v>
      </c>
      <c r="R44">
        <v>46.659536</v>
      </c>
      <c r="S44">
        <v>-0.57</v>
      </c>
      <c r="T44">
        <v>46.063546</v>
      </c>
    </row>
    <row r="45" spans="1:20">
      <c r="A45">
        <v>-0.54</v>
      </c>
      <c r="B45">
        <v>38.712362</v>
      </c>
      <c r="C45">
        <v>-0.71</v>
      </c>
      <c r="D45">
        <v>66.462824</v>
      </c>
      <c r="E45">
        <v>-0.6899999999999999</v>
      </c>
      <c r="F45">
        <v>64.04549</v>
      </c>
      <c r="G45">
        <v>-0.67</v>
      </c>
      <c r="H45">
        <v>58.253684</v>
      </c>
      <c r="I45">
        <v>-0.66</v>
      </c>
      <c r="J45">
        <v>54.78136600000001</v>
      </c>
      <c r="K45">
        <v>-0.64</v>
      </c>
      <c r="L45">
        <v>52.858602</v>
      </c>
      <c r="M45">
        <v>-0.62</v>
      </c>
      <c r="N45">
        <v>48.151224</v>
      </c>
      <c r="O45">
        <v>-0.6</v>
      </c>
      <c r="P45">
        <v>46.888664</v>
      </c>
      <c r="Q45">
        <v>-0.58</v>
      </c>
      <c r="R45">
        <v>47.525988</v>
      </c>
      <c r="S45">
        <v>-0.5600000000000001</v>
      </c>
      <c r="T45">
        <v>46.489918</v>
      </c>
    </row>
    <row r="46" spans="1:20">
      <c r="A46">
        <v>-0.53</v>
      </c>
      <c r="B46">
        <v>38.99229</v>
      </c>
      <c r="C46">
        <v>-0.7</v>
      </c>
      <c r="D46">
        <v>67.78085200000001</v>
      </c>
      <c r="E46">
        <v>-0.68</v>
      </c>
      <c r="F46">
        <v>59.955258</v>
      </c>
      <c r="G46">
        <v>-0.66</v>
      </c>
      <c r="H46">
        <v>56.611604</v>
      </c>
      <c r="I46">
        <v>-0.65</v>
      </c>
      <c r="J46">
        <v>53.267556</v>
      </c>
      <c r="K46">
        <v>-0.63</v>
      </c>
      <c r="L46">
        <v>50.496318</v>
      </c>
      <c r="M46">
        <v>-0.61</v>
      </c>
      <c r="N46">
        <v>48.318372</v>
      </c>
      <c r="O46">
        <v>-0.59</v>
      </c>
      <c r="P46">
        <v>46.201154</v>
      </c>
      <c r="Q46">
        <v>-0.57</v>
      </c>
      <c r="R46">
        <v>46.853744</v>
      </c>
      <c r="S46">
        <v>-0.55</v>
      </c>
      <c r="T46">
        <v>47.656198</v>
      </c>
    </row>
    <row r="47" spans="1:20">
      <c r="A47">
        <v>-0.52</v>
      </c>
      <c r="B47">
        <v>41.48132399999999</v>
      </c>
      <c r="C47">
        <v>-0.6899999999999999</v>
      </c>
      <c r="D47">
        <v>67.693094</v>
      </c>
      <c r="E47">
        <v>-0.67</v>
      </c>
      <c r="F47">
        <v>57.475488</v>
      </c>
      <c r="G47">
        <v>-0.65</v>
      </c>
      <c r="H47">
        <v>54.04031999999999</v>
      </c>
      <c r="I47">
        <v>-0.64</v>
      </c>
      <c r="J47">
        <v>51.738618</v>
      </c>
      <c r="K47">
        <v>-0.62</v>
      </c>
      <c r="L47">
        <v>48.683772</v>
      </c>
      <c r="M47">
        <v>-0.6</v>
      </c>
      <c r="N47">
        <v>47.498822</v>
      </c>
      <c r="O47">
        <v>-0.58</v>
      </c>
      <c r="P47">
        <v>46.756552</v>
      </c>
      <c r="Q47">
        <v>-0.5600000000000001</v>
      </c>
      <c r="R47">
        <v>46.164154</v>
      </c>
      <c r="S47">
        <v>-0.54</v>
      </c>
      <c r="T47">
        <v>47.40627600000001</v>
      </c>
    </row>
    <row r="48" spans="1:20">
      <c r="A48">
        <v>-0.51</v>
      </c>
      <c r="B48">
        <v>42.439218</v>
      </c>
      <c r="C48">
        <v>-0.68</v>
      </c>
      <c r="D48">
        <v>63.189022</v>
      </c>
      <c r="E48">
        <v>-0.66</v>
      </c>
      <c r="F48">
        <v>57.190212</v>
      </c>
      <c r="G48">
        <v>-0.64</v>
      </c>
      <c r="H48">
        <v>51.45008800000001</v>
      </c>
      <c r="I48">
        <v>-0.63</v>
      </c>
      <c r="J48">
        <v>51.751366</v>
      </c>
      <c r="K48">
        <v>-0.61</v>
      </c>
      <c r="L48">
        <v>48.246578</v>
      </c>
      <c r="M48">
        <v>-0.59</v>
      </c>
      <c r="N48">
        <v>46.181438</v>
      </c>
      <c r="O48">
        <v>-0.57</v>
      </c>
      <c r="P48">
        <v>47.168188</v>
      </c>
      <c r="Q48">
        <v>-0.55</v>
      </c>
      <c r="R48">
        <v>46.573532</v>
      </c>
      <c r="S48">
        <v>-0.53</v>
      </c>
      <c r="T48">
        <v>47.495316</v>
      </c>
    </row>
    <row r="49" spans="1:20">
      <c r="A49">
        <v>-0.5</v>
      </c>
      <c r="B49">
        <v>41.52619</v>
      </c>
      <c r="C49">
        <v>-0.67</v>
      </c>
      <c r="D49">
        <v>59.594462</v>
      </c>
      <c r="E49">
        <v>-0.65</v>
      </c>
      <c r="F49">
        <v>54.255366</v>
      </c>
      <c r="G49">
        <v>-0.63</v>
      </c>
      <c r="H49">
        <v>51.796592</v>
      </c>
      <c r="I49">
        <v>-0.62</v>
      </c>
      <c r="J49">
        <v>48.935808</v>
      </c>
      <c r="K49">
        <v>-0.6</v>
      </c>
      <c r="L49">
        <v>48.044608</v>
      </c>
      <c r="M49">
        <v>-0.58</v>
      </c>
      <c r="N49">
        <v>45.50772</v>
      </c>
      <c r="O49">
        <v>-0.5600000000000001</v>
      </c>
      <c r="P49">
        <v>46.567692</v>
      </c>
      <c r="Q49">
        <v>-0.54</v>
      </c>
      <c r="R49">
        <v>48.438096</v>
      </c>
      <c r="S49">
        <v>-0.52</v>
      </c>
      <c r="T49">
        <v>47.899854</v>
      </c>
    </row>
    <row r="50" spans="1:20">
      <c r="A50">
        <v>-0.51</v>
      </c>
      <c r="B50">
        <v>37.121244</v>
      </c>
      <c r="C50">
        <v>-0.66</v>
      </c>
      <c r="D50">
        <v>57.00815</v>
      </c>
      <c r="E50">
        <v>-0.64</v>
      </c>
      <c r="F50">
        <v>52.22256600000001</v>
      </c>
      <c r="G50">
        <v>-0.62</v>
      </c>
      <c r="H50">
        <v>49.196314</v>
      </c>
      <c r="I50">
        <v>-0.61</v>
      </c>
      <c r="J50">
        <v>47.118624</v>
      </c>
      <c r="K50">
        <v>-0.59</v>
      </c>
      <c r="L50">
        <v>46.60841</v>
      </c>
      <c r="M50">
        <v>-0.57</v>
      </c>
      <c r="N50">
        <v>46.830182</v>
      </c>
      <c r="O50">
        <v>-0.55</v>
      </c>
      <c r="P50">
        <v>46.536764</v>
      </c>
      <c r="Q50">
        <v>-0.53</v>
      </c>
      <c r="R50">
        <v>48.625058</v>
      </c>
      <c r="S50">
        <v>-0.51</v>
      </c>
      <c r="T50">
        <v>50.647456</v>
      </c>
    </row>
    <row r="51" spans="1:20">
      <c r="A51">
        <v>-0.52</v>
      </c>
      <c r="B51">
        <v>34.63211199999999</v>
      </c>
      <c r="C51">
        <v>-0.65</v>
      </c>
      <c r="D51">
        <v>56.161502</v>
      </c>
      <c r="E51">
        <v>-0.63</v>
      </c>
      <c r="F51">
        <v>50.177912</v>
      </c>
      <c r="G51">
        <v>-0.61</v>
      </c>
      <c r="H51">
        <v>47.560046</v>
      </c>
      <c r="I51">
        <v>-0.6</v>
      </c>
      <c r="J51">
        <v>47.312338</v>
      </c>
      <c r="K51">
        <v>-0.58</v>
      </c>
      <c r="L51">
        <v>46.219246</v>
      </c>
      <c r="M51">
        <v>-0.5600000000000001</v>
      </c>
      <c r="N51">
        <v>46.629306</v>
      </c>
      <c r="O51">
        <v>-0.54</v>
      </c>
      <c r="P51">
        <v>47.437152</v>
      </c>
      <c r="Q51">
        <v>-0.52</v>
      </c>
      <c r="R51">
        <v>48.324934</v>
      </c>
      <c r="S51">
        <v>-0.5</v>
      </c>
      <c r="T51">
        <v>49.420864</v>
      </c>
    </row>
    <row r="52" spans="1:20">
      <c r="A52">
        <v>-0.53</v>
      </c>
      <c r="B52">
        <v>31.474468</v>
      </c>
      <c r="C52">
        <v>-0.64</v>
      </c>
      <c r="D52">
        <v>52.807942</v>
      </c>
      <c r="E52">
        <v>-0.62</v>
      </c>
      <c r="F52">
        <v>50.26635</v>
      </c>
      <c r="G52">
        <v>-0.6</v>
      </c>
      <c r="H52">
        <v>46.77514</v>
      </c>
      <c r="I52">
        <v>-0.59</v>
      </c>
      <c r="J52">
        <v>47.16713</v>
      </c>
      <c r="K52">
        <v>-0.57</v>
      </c>
      <c r="L52">
        <v>45.599152</v>
      </c>
      <c r="M52">
        <v>-0.55</v>
      </c>
      <c r="N52">
        <v>46.819766</v>
      </c>
      <c r="O52">
        <v>-0.53</v>
      </c>
      <c r="P52">
        <v>48.636768</v>
      </c>
      <c r="Q52">
        <v>-0.51</v>
      </c>
      <c r="R52">
        <v>48.676992</v>
      </c>
      <c r="S52">
        <v>-0.51</v>
      </c>
      <c r="T52">
        <v>43.49536</v>
      </c>
    </row>
    <row r="53" spans="1:20">
      <c r="A53">
        <v>-0.54</v>
      </c>
      <c r="B53">
        <v>28.119584</v>
      </c>
      <c r="C53">
        <v>-0.63</v>
      </c>
      <c r="D53">
        <v>50.503328</v>
      </c>
      <c r="E53">
        <v>-0.61</v>
      </c>
      <c r="F53">
        <v>49.114528</v>
      </c>
      <c r="G53">
        <v>-0.59</v>
      </c>
      <c r="H53">
        <v>46.936462</v>
      </c>
      <c r="I53">
        <v>-0.58</v>
      </c>
      <c r="J53">
        <v>46.551</v>
      </c>
      <c r="K53">
        <v>-0.5600000000000001</v>
      </c>
      <c r="L53">
        <v>47.47911000000001</v>
      </c>
      <c r="M53">
        <v>-0.54</v>
      </c>
      <c r="N53">
        <v>46.19628</v>
      </c>
      <c r="O53">
        <v>-0.52</v>
      </c>
      <c r="P53">
        <v>48.474586</v>
      </c>
      <c r="Q53">
        <v>-0.5</v>
      </c>
      <c r="R53">
        <v>49.865104</v>
      </c>
      <c r="S53">
        <v>-0.52</v>
      </c>
      <c r="T53">
        <v>40.493612</v>
      </c>
    </row>
    <row r="54" spans="1:20">
      <c r="A54">
        <v>-0.55</v>
      </c>
      <c r="B54">
        <v>27.062946</v>
      </c>
      <c r="C54">
        <v>-0.62</v>
      </c>
      <c r="D54">
        <v>48.519138</v>
      </c>
      <c r="E54">
        <v>-0.6</v>
      </c>
      <c r="F54">
        <v>47.041338</v>
      </c>
      <c r="G54">
        <v>-0.58</v>
      </c>
      <c r="H54">
        <v>47.166216</v>
      </c>
      <c r="I54">
        <v>-0.57</v>
      </c>
      <c r="J54">
        <v>46.022588</v>
      </c>
      <c r="K54">
        <v>-0.55</v>
      </c>
      <c r="L54">
        <v>46.52357600000001</v>
      </c>
      <c r="M54">
        <v>-0.53</v>
      </c>
      <c r="N54">
        <v>48.092234</v>
      </c>
      <c r="O54">
        <v>-0.51</v>
      </c>
      <c r="P54">
        <v>48.55721200000001</v>
      </c>
      <c r="Q54">
        <v>-0.51</v>
      </c>
      <c r="R54">
        <v>43.49536</v>
      </c>
      <c r="S54">
        <v>-0.53</v>
      </c>
      <c r="T54">
        <v>38.065818</v>
      </c>
    </row>
    <row r="55" spans="1:20">
      <c r="A55">
        <v>-0.5600000000000001</v>
      </c>
      <c r="B55">
        <v>26.170886</v>
      </c>
      <c r="C55">
        <v>-0.61</v>
      </c>
      <c r="D55">
        <v>49.190464</v>
      </c>
      <c r="E55">
        <v>-0.59</v>
      </c>
      <c r="F55">
        <v>46.080714</v>
      </c>
      <c r="G55">
        <v>-0.57</v>
      </c>
      <c r="H55">
        <v>46.314654</v>
      </c>
      <c r="I55">
        <v>-0.5600000000000001</v>
      </c>
      <c r="J55">
        <v>45.984016</v>
      </c>
      <c r="K55">
        <v>-0.54</v>
      </c>
      <c r="L55">
        <v>46.83867</v>
      </c>
      <c r="M55">
        <v>-0.52</v>
      </c>
      <c r="N55">
        <v>49.05220799999999</v>
      </c>
      <c r="O55">
        <v>-0.5</v>
      </c>
      <c r="P55">
        <v>48.765342</v>
      </c>
      <c r="Q55">
        <v>-0.52</v>
      </c>
      <c r="R55">
        <v>39.556878</v>
      </c>
      <c r="S55">
        <v>-0.54</v>
      </c>
      <c r="T55">
        <v>33.79304</v>
      </c>
    </row>
    <row r="56" spans="1:20">
      <c r="A56">
        <v>-0.57</v>
      </c>
      <c r="B56">
        <v>23.151696</v>
      </c>
      <c r="C56">
        <v>-0.6</v>
      </c>
      <c r="D56">
        <v>48.23445</v>
      </c>
      <c r="E56">
        <v>-0.58</v>
      </c>
      <c r="F56">
        <v>46.639648</v>
      </c>
      <c r="G56">
        <v>-0.5600000000000001</v>
      </c>
      <c r="H56">
        <v>45.573128</v>
      </c>
      <c r="I56">
        <v>-0.55</v>
      </c>
      <c r="J56">
        <v>47.935436</v>
      </c>
      <c r="K56">
        <v>-0.53</v>
      </c>
      <c r="L56">
        <v>46.996514</v>
      </c>
      <c r="M56">
        <v>-0.51</v>
      </c>
      <c r="N56">
        <v>49.089994</v>
      </c>
      <c r="O56">
        <v>-0.51</v>
      </c>
      <c r="P56">
        <v>44.083298</v>
      </c>
      <c r="Q56">
        <v>-0.53</v>
      </c>
      <c r="R56">
        <v>37.852636</v>
      </c>
      <c r="S56">
        <v>-0.55</v>
      </c>
      <c r="T56">
        <v>32.019072</v>
      </c>
    </row>
    <row r="57" spans="1:20">
      <c r="A57">
        <v>-0.58</v>
      </c>
      <c r="B57">
        <v>21.46319</v>
      </c>
      <c r="C57">
        <v>-0.59</v>
      </c>
      <c r="D57">
        <v>46.416774</v>
      </c>
      <c r="E57">
        <v>-0.57</v>
      </c>
      <c r="F57">
        <v>47.099878</v>
      </c>
      <c r="G57">
        <v>-0.55</v>
      </c>
      <c r="H57">
        <v>46.80038</v>
      </c>
      <c r="I57">
        <v>-0.54</v>
      </c>
      <c r="J57">
        <v>47.57839199999999</v>
      </c>
      <c r="K57">
        <v>-0.52</v>
      </c>
      <c r="L57">
        <v>49.156446</v>
      </c>
      <c r="M57">
        <v>-0.5</v>
      </c>
      <c r="N57">
        <v>48.958142</v>
      </c>
      <c r="O57">
        <v>-0.52</v>
      </c>
      <c r="P57">
        <v>39.67321</v>
      </c>
      <c r="Q57">
        <v>-0.54</v>
      </c>
      <c r="R57">
        <v>35.53341</v>
      </c>
      <c r="S57">
        <v>-0.5600000000000001</v>
      </c>
      <c r="T57">
        <v>30.134718</v>
      </c>
    </row>
    <row r="58" spans="1:20">
      <c r="A58">
        <v>-0.59</v>
      </c>
      <c r="B58">
        <v>20.470994</v>
      </c>
      <c r="C58">
        <v>-0.58</v>
      </c>
      <c r="D58">
        <v>45.543624</v>
      </c>
      <c r="E58">
        <v>-0.5600000000000001</v>
      </c>
      <c r="F58">
        <v>46.065404</v>
      </c>
      <c r="G58">
        <v>-0.54</v>
      </c>
      <c r="H58">
        <v>47.45761</v>
      </c>
      <c r="I58">
        <v>-0.53</v>
      </c>
      <c r="J58">
        <v>47.092228</v>
      </c>
      <c r="K58">
        <v>-0.51</v>
      </c>
      <c r="L58">
        <v>49.396816</v>
      </c>
      <c r="M58">
        <v>-0.51</v>
      </c>
      <c r="N58">
        <v>43.981228</v>
      </c>
      <c r="O58">
        <v>-0.53</v>
      </c>
      <c r="P58">
        <v>37.469618</v>
      </c>
      <c r="Q58">
        <v>-0.55</v>
      </c>
      <c r="R58">
        <v>31.374458</v>
      </c>
      <c r="S58">
        <v>-0.57</v>
      </c>
      <c r="T58">
        <v>28.854636</v>
      </c>
    </row>
    <row r="59" spans="1:20">
      <c r="A59">
        <v>-0.6</v>
      </c>
      <c r="B59">
        <v>20.095146</v>
      </c>
      <c r="C59">
        <v>-0.57</v>
      </c>
      <c r="D59">
        <v>47.281402</v>
      </c>
      <c r="E59">
        <v>-0.55</v>
      </c>
      <c r="F59">
        <v>45.947428</v>
      </c>
      <c r="G59">
        <v>-0.53</v>
      </c>
      <c r="H59">
        <v>48.215588</v>
      </c>
      <c r="I59">
        <v>-0.52</v>
      </c>
      <c r="J59">
        <v>47.844084</v>
      </c>
      <c r="K59">
        <v>-0.5</v>
      </c>
      <c r="L59">
        <v>48.259298</v>
      </c>
      <c r="M59">
        <v>-0.52</v>
      </c>
      <c r="N59">
        <v>40.394556</v>
      </c>
      <c r="O59">
        <v>-0.54</v>
      </c>
      <c r="P59">
        <v>34.75375</v>
      </c>
      <c r="Q59">
        <v>-0.5600000000000001</v>
      </c>
      <c r="R59">
        <v>29.985626</v>
      </c>
      <c r="S59">
        <v>-0.58</v>
      </c>
      <c r="T59">
        <v>26.71251</v>
      </c>
    </row>
    <row r="60" spans="1:20">
      <c r="A60">
        <v>-0.61</v>
      </c>
      <c r="B60">
        <v>18.271944</v>
      </c>
      <c r="C60">
        <v>-0.5600000000000001</v>
      </c>
      <c r="D60">
        <v>46.210404</v>
      </c>
      <c r="E60">
        <v>-0.54</v>
      </c>
      <c r="F60">
        <v>46.90760400000001</v>
      </c>
      <c r="G60">
        <v>-0.52</v>
      </c>
      <c r="H60">
        <v>48.406536</v>
      </c>
      <c r="I60">
        <v>-0.51</v>
      </c>
      <c r="J60">
        <v>49.910934</v>
      </c>
      <c r="K60">
        <v>-0.51</v>
      </c>
      <c r="L60">
        <v>43.536922</v>
      </c>
      <c r="M60">
        <v>-0.53</v>
      </c>
      <c r="N60">
        <v>36.90341600000001</v>
      </c>
      <c r="O60">
        <v>-0.55</v>
      </c>
      <c r="P60">
        <v>32.831406</v>
      </c>
      <c r="Q60">
        <v>-0.57</v>
      </c>
      <c r="R60">
        <v>28.799828</v>
      </c>
      <c r="S60">
        <v>-0.59</v>
      </c>
      <c r="T60">
        <v>25.04841</v>
      </c>
    </row>
    <row r="61" spans="1:20">
      <c r="A61">
        <v>-0.62</v>
      </c>
      <c r="B61">
        <v>15.740688</v>
      </c>
      <c r="C61">
        <v>-0.55</v>
      </c>
      <c r="D61">
        <v>46.749242</v>
      </c>
      <c r="E61">
        <v>-0.53</v>
      </c>
      <c r="F61">
        <v>48.59798</v>
      </c>
      <c r="G61">
        <v>-0.51</v>
      </c>
      <c r="H61">
        <v>49.292172</v>
      </c>
      <c r="I61">
        <v>-0.5</v>
      </c>
      <c r="J61">
        <v>47.772876</v>
      </c>
      <c r="K61">
        <v>-0.52</v>
      </c>
      <c r="L61">
        <v>41.067576</v>
      </c>
      <c r="M61">
        <v>-0.54</v>
      </c>
      <c r="N61">
        <v>34.786526</v>
      </c>
      <c r="O61">
        <v>-0.5600000000000001</v>
      </c>
      <c r="P61">
        <v>29.194776</v>
      </c>
      <c r="Q61">
        <v>-0.58</v>
      </c>
      <c r="R61">
        <v>27.21189</v>
      </c>
      <c r="S61">
        <v>-0.6</v>
      </c>
      <c r="T61">
        <v>23.667996</v>
      </c>
    </row>
    <row r="62" spans="1:20">
      <c r="A62">
        <v>-0.63</v>
      </c>
      <c r="B62">
        <v>15.307878</v>
      </c>
      <c r="C62">
        <v>-0.54</v>
      </c>
      <c r="D62">
        <v>46.679278</v>
      </c>
      <c r="E62">
        <v>-0.52</v>
      </c>
      <c r="F62">
        <v>48.379744</v>
      </c>
      <c r="G62">
        <v>-0.5</v>
      </c>
      <c r="H62">
        <v>48.311624</v>
      </c>
      <c r="I62">
        <v>-0.51</v>
      </c>
      <c r="J62">
        <v>42.298406</v>
      </c>
      <c r="K62">
        <v>-0.53</v>
      </c>
      <c r="L62">
        <v>37.716576</v>
      </c>
      <c r="M62">
        <v>-0.55</v>
      </c>
      <c r="N62">
        <v>33.0065</v>
      </c>
      <c r="O62">
        <v>-0.57</v>
      </c>
      <c r="P62">
        <v>28.20364</v>
      </c>
      <c r="Q62">
        <v>-0.59</v>
      </c>
      <c r="R62">
        <v>24.98873</v>
      </c>
      <c r="S62">
        <v>-0.61</v>
      </c>
      <c r="T62">
        <v>22.736688</v>
      </c>
    </row>
    <row r="63" spans="1:20">
      <c r="A63">
        <v>-0.64</v>
      </c>
      <c r="B63">
        <v>14.887514</v>
      </c>
      <c r="C63">
        <v>-0.53</v>
      </c>
      <c r="D63">
        <v>48.272946</v>
      </c>
      <c r="E63">
        <v>-0.51</v>
      </c>
      <c r="F63">
        <v>48.80547</v>
      </c>
      <c r="G63">
        <v>-0.51</v>
      </c>
      <c r="H63">
        <v>42.387996</v>
      </c>
      <c r="I63">
        <v>-0.52</v>
      </c>
      <c r="J63">
        <v>40.319058</v>
      </c>
      <c r="K63">
        <v>-0.54</v>
      </c>
      <c r="L63">
        <v>34.028104</v>
      </c>
      <c r="M63">
        <v>-0.5600000000000001</v>
      </c>
      <c r="N63">
        <v>30.954244</v>
      </c>
      <c r="O63">
        <v>-0.58</v>
      </c>
      <c r="P63">
        <v>27.376212</v>
      </c>
      <c r="Q63">
        <v>-0.6</v>
      </c>
      <c r="R63">
        <v>23.182036</v>
      </c>
      <c r="S63">
        <v>-0.62</v>
      </c>
      <c r="T63">
        <v>20.932442</v>
      </c>
    </row>
    <row r="64" spans="1:20">
      <c r="A64">
        <v>-0.65</v>
      </c>
      <c r="B64">
        <v>13.888754</v>
      </c>
      <c r="C64">
        <v>-0.52</v>
      </c>
      <c r="D64">
        <v>49.203166</v>
      </c>
      <c r="E64">
        <v>-0.5</v>
      </c>
      <c r="F64">
        <v>48.132804</v>
      </c>
      <c r="G64">
        <v>-0.52</v>
      </c>
      <c r="H64">
        <v>39.77325</v>
      </c>
      <c r="I64">
        <v>-0.53</v>
      </c>
      <c r="J64">
        <v>37.788472</v>
      </c>
      <c r="K64">
        <v>-0.55</v>
      </c>
      <c r="L64">
        <v>32.58062</v>
      </c>
      <c r="M64">
        <v>-0.57</v>
      </c>
      <c r="N64">
        <v>27.882972</v>
      </c>
      <c r="O64">
        <v>-0.59</v>
      </c>
      <c r="P64">
        <v>26.003454</v>
      </c>
      <c r="Q64">
        <v>-0.61</v>
      </c>
      <c r="R64">
        <v>22.39662</v>
      </c>
      <c r="S64">
        <v>-0.63</v>
      </c>
      <c r="T64">
        <v>18.778286</v>
      </c>
    </row>
    <row r="65" spans="1:20">
      <c r="A65">
        <v>-0.66</v>
      </c>
      <c r="B65">
        <v>11.501162</v>
      </c>
      <c r="C65">
        <v>-0.51</v>
      </c>
      <c r="D65">
        <v>48.853714</v>
      </c>
      <c r="E65">
        <v>-0.51</v>
      </c>
      <c r="F65">
        <v>43.043116</v>
      </c>
      <c r="G65">
        <v>-0.53</v>
      </c>
      <c r="H65">
        <v>37.271894</v>
      </c>
      <c r="I65">
        <v>-0.54</v>
      </c>
      <c r="J65">
        <v>33.720472</v>
      </c>
      <c r="K65">
        <v>-0.5600000000000001</v>
      </c>
      <c r="L65">
        <v>31.39131</v>
      </c>
      <c r="M65">
        <v>-0.58</v>
      </c>
      <c r="N65">
        <v>27.070224</v>
      </c>
      <c r="O65">
        <v>-0.6</v>
      </c>
      <c r="P65">
        <v>22.718666</v>
      </c>
      <c r="Q65">
        <v>-0.62</v>
      </c>
      <c r="R65">
        <v>21.604218</v>
      </c>
      <c r="S65">
        <v>-0.64</v>
      </c>
      <c r="T65">
        <v>18.566356</v>
      </c>
    </row>
    <row r="66" spans="1:20">
      <c r="A66">
        <v>-0.67</v>
      </c>
      <c r="B66">
        <v>11.158356</v>
      </c>
      <c r="C66">
        <v>-0.5</v>
      </c>
      <c r="D66">
        <v>48.001972</v>
      </c>
      <c r="E66">
        <v>-0.52</v>
      </c>
      <c r="F66">
        <v>38.857546</v>
      </c>
      <c r="G66">
        <v>-0.54</v>
      </c>
      <c r="H66">
        <v>34.782382</v>
      </c>
      <c r="I66">
        <v>-0.55</v>
      </c>
      <c r="J66">
        <v>31.43791</v>
      </c>
      <c r="K66">
        <v>-0.57</v>
      </c>
      <c r="L66">
        <v>28.752754</v>
      </c>
      <c r="M66">
        <v>-0.59</v>
      </c>
      <c r="N66">
        <v>25.303962</v>
      </c>
      <c r="O66">
        <v>-0.61</v>
      </c>
      <c r="P66">
        <v>21.824178</v>
      </c>
      <c r="Q66">
        <v>-0.63</v>
      </c>
      <c r="R66">
        <v>20.059712</v>
      </c>
      <c r="S66">
        <v>-0.65</v>
      </c>
      <c r="T66">
        <v>17.581662</v>
      </c>
    </row>
    <row r="67" spans="1:20">
      <c r="A67">
        <v>-0.68</v>
      </c>
      <c r="B67">
        <v>10.495658</v>
      </c>
      <c r="C67">
        <v>-0.51</v>
      </c>
      <c r="D67">
        <v>43.889558</v>
      </c>
      <c r="E67">
        <v>-0.53</v>
      </c>
      <c r="F67">
        <v>37.182312</v>
      </c>
      <c r="G67">
        <v>-0.55</v>
      </c>
      <c r="H67">
        <v>31.751298</v>
      </c>
      <c r="I67">
        <v>-0.5600000000000001</v>
      </c>
      <c r="J67">
        <v>31.088632</v>
      </c>
      <c r="K67">
        <v>-0.58</v>
      </c>
      <c r="L67">
        <v>26.105806</v>
      </c>
      <c r="M67">
        <v>-0.6</v>
      </c>
      <c r="N67">
        <v>23.859156</v>
      </c>
      <c r="O67">
        <v>-0.62</v>
      </c>
      <c r="P67">
        <v>20.678918</v>
      </c>
      <c r="Q67">
        <v>-0.64</v>
      </c>
      <c r="R67">
        <v>17.768732</v>
      </c>
      <c r="S67">
        <v>-0.66</v>
      </c>
      <c r="T67">
        <v>16.514444</v>
      </c>
    </row>
    <row r="68" spans="1:20">
      <c r="A68">
        <v>-0.6899999999999999</v>
      </c>
      <c r="B68">
        <v>9.296581999999999</v>
      </c>
      <c r="C68">
        <v>-0.52</v>
      </c>
      <c r="D68">
        <v>39.706538</v>
      </c>
      <c r="E68">
        <v>-0.54</v>
      </c>
      <c r="F68">
        <v>34.200376</v>
      </c>
      <c r="G68">
        <v>-0.5600000000000001</v>
      </c>
      <c r="H68">
        <v>29.341412</v>
      </c>
      <c r="I68">
        <v>-0.57</v>
      </c>
      <c r="J68">
        <v>29.20874</v>
      </c>
      <c r="K68">
        <v>-0.59</v>
      </c>
      <c r="L68">
        <v>25.443166</v>
      </c>
      <c r="M68">
        <v>-0.61</v>
      </c>
      <c r="N68">
        <v>21.845214</v>
      </c>
      <c r="O68">
        <v>-0.63</v>
      </c>
      <c r="P68">
        <v>19.952228</v>
      </c>
      <c r="Q68">
        <v>-0.65</v>
      </c>
      <c r="R68">
        <v>16.961976</v>
      </c>
      <c r="S68">
        <v>-0.67</v>
      </c>
      <c r="T68">
        <v>14.320776</v>
      </c>
    </row>
    <row r="69" spans="1:20">
      <c r="A69">
        <v>-0.7</v>
      </c>
      <c r="B69">
        <v>6.162304199999999</v>
      </c>
      <c r="C69">
        <v>-0.53</v>
      </c>
      <c r="D69">
        <v>35.70807</v>
      </c>
      <c r="E69">
        <v>-0.55</v>
      </c>
      <c r="F69">
        <v>32.491884</v>
      </c>
      <c r="G69">
        <v>-0.57</v>
      </c>
      <c r="H69">
        <v>28.34143</v>
      </c>
      <c r="I69">
        <v>-0.58</v>
      </c>
      <c r="J69">
        <v>26.258702</v>
      </c>
      <c r="K69">
        <v>-0.6</v>
      </c>
      <c r="L69">
        <v>23.681474</v>
      </c>
      <c r="M69">
        <v>-0.62</v>
      </c>
      <c r="N69">
        <v>20.529204</v>
      </c>
      <c r="O69">
        <v>-0.64</v>
      </c>
      <c r="P69">
        <v>18.152944</v>
      </c>
      <c r="Q69">
        <v>-0.66</v>
      </c>
      <c r="R69">
        <v>16.47299</v>
      </c>
      <c r="S69">
        <v>-0.68</v>
      </c>
      <c r="T69">
        <v>13.349082</v>
      </c>
    </row>
    <row r="70" spans="1:20">
      <c r="A70">
        <v>-0.71</v>
      </c>
      <c r="B70">
        <v>1.3996048</v>
      </c>
      <c r="C70">
        <v>-0.54</v>
      </c>
      <c r="D70">
        <v>33.811512</v>
      </c>
      <c r="E70">
        <v>-0.5600000000000001</v>
      </c>
      <c r="F70">
        <v>29.141082</v>
      </c>
      <c r="G70">
        <v>-0.58</v>
      </c>
      <c r="H70">
        <v>26.954194</v>
      </c>
      <c r="I70">
        <v>-0.59</v>
      </c>
      <c r="J70">
        <v>24.320186</v>
      </c>
      <c r="K70">
        <v>-0.61</v>
      </c>
      <c r="L70">
        <v>22.967722</v>
      </c>
      <c r="M70">
        <v>-0.63</v>
      </c>
      <c r="N70">
        <v>20.08104</v>
      </c>
      <c r="O70">
        <v>-0.65</v>
      </c>
      <c r="P70">
        <v>16.33354</v>
      </c>
      <c r="Q70">
        <v>-0.67</v>
      </c>
      <c r="R70">
        <v>15.115458</v>
      </c>
      <c r="S70">
        <v>-0.6899999999999999</v>
      </c>
      <c r="T70">
        <v>13.21615</v>
      </c>
    </row>
    <row r="71" spans="1:20">
      <c r="A71">
        <v>-0.72</v>
      </c>
      <c r="B71">
        <v>-5.7111942</v>
      </c>
      <c r="C71">
        <v>-0.55</v>
      </c>
      <c r="D71">
        <v>32.160218</v>
      </c>
      <c r="E71">
        <v>-0.57</v>
      </c>
      <c r="F71">
        <v>27.833122</v>
      </c>
      <c r="G71">
        <v>-0.59</v>
      </c>
      <c r="H71">
        <v>24.643778</v>
      </c>
      <c r="I71">
        <v>-0.6</v>
      </c>
      <c r="J71">
        <v>23.563094</v>
      </c>
      <c r="K71">
        <v>-0.62</v>
      </c>
      <c r="L71">
        <v>20.403062</v>
      </c>
      <c r="M71">
        <v>-0.64</v>
      </c>
      <c r="N71">
        <v>19.223078</v>
      </c>
      <c r="O71">
        <v>-0.66</v>
      </c>
      <c r="P71">
        <v>15.67489</v>
      </c>
      <c r="Q71">
        <v>-0.68</v>
      </c>
      <c r="R71">
        <v>13.644892</v>
      </c>
      <c r="S71">
        <v>-0.7</v>
      </c>
      <c r="T71">
        <v>11.825554</v>
      </c>
    </row>
    <row r="72" spans="1:20">
      <c r="A72">
        <v>-0.73</v>
      </c>
      <c r="B72">
        <v>-11.3297956</v>
      </c>
      <c r="C72">
        <v>-0.5600000000000001</v>
      </c>
      <c r="D72">
        <v>30.493844</v>
      </c>
      <c r="E72">
        <v>-0.58</v>
      </c>
      <c r="F72">
        <v>26.819512</v>
      </c>
      <c r="G72">
        <v>-0.6</v>
      </c>
      <c r="H72">
        <v>23.06896</v>
      </c>
      <c r="I72">
        <v>-0.61</v>
      </c>
      <c r="J72">
        <v>22.359798</v>
      </c>
      <c r="K72">
        <v>-0.63</v>
      </c>
      <c r="L72">
        <v>19.494146</v>
      </c>
      <c r="M72">
        <v>-0.65</v>
      </c>
      <c r="N72">
        <v>16.588334</v>
      </c>
      <c r="O72">
        <v>-0.67</v>
      </c>
      <c r="P72">
        <v>15.438346</v>
      </c>
      <c r="Q72">
        <v>-0.6899999999999999</v>
      </c>
      <c r="R72">
        <v>12.649078</v>
      </c>
      <c r="S72">
        <v>-0.71</v>
      </c>
      <c r="T72">
        <v>7.6593848</v>
      </c>
    </row>
    <row r="73" spans="1:20">
      <c r="A73">
        <v>-0.74</v>
      </c>
      <c r="B73">
        <v>-15.942698</v>
      </c>
      <c r="C73">
        <v>-0.57</v>
      </c>
      <c r="D73">
        <v>26.663112</v>
      </c>
      <c r="E73">
        <v>-0.59</v>
      </c>
      <c r="F73">
        <v>25.117422</v>
      </c>
      <c r="G73">
        <v>-0.61</v>
      </c>
      <c r="H73">
        <v>22.253126</v>
      </c>
      <c r="I73">
        <v>-0.62</v>
      </c>
      <c r="J73">
        <v>20.718072</v>
      </c>
      <c r="K73">
        <v>-0.64</v>
      </c>
      <c r="L73">
        <v>18.84798</v>
      </c>
      <c r="M73">
        <v>-0.66</v>
      </c>
      <c r="N73">
        <v>15.345444</v>
      </c>
      <c r="O73">
        <v>-0.68</v>
      </c>
      <c r="P73">
        <v>13.91518</v>
      </c>
      <c r="Q73">
        <v>-0.7</v>
      </c>
      <c r="R73">
        <v>10.927438</v>
      </c>
      <c r="S73">
        <v>-0.72</v>
      </c>
      <c r="T73">
        <v>4.6293616</v>
      </c>
    </row>
    <row r="74" spans="1:20">
      <c r="A74">
        <v>-0.75</v>
      </c>
      <c r="B74">
        <v>-13.80902</v>
      </c>
      <c r="C74">
        <v>-0.58</v>
      </c>
      <c r="D74">
        <v>25.637804</v>
      </c>
      <c r="E74">
        <v>-0.6</v>
      </c>
      <c r="F74">
        <v>21.965358</v>
      </c>
      <c r="G74">
        <v>-0.62</v>
      </c>
      <c r="H74">
        <v>21.353844</v>
      </c>
      <c r="I74">
        <v>-0.63</v>
      </c>
      <c r="J74">
        <v>18.360968</v>
      </c>
      <c r="K74">
        <v>-0.65</v>
      </c>
      <c r="L74">
        <v>18.208288</v>
      </c>
      <c r="M74">
        <v>-0.67</v>
      </c>
      <c r="N74">
        <v>15.206134</v>
      </c>
      <c r="O74">
        <v>-0.6899999999999999</v>
      </c>
      <c r="P74">
        <v>12.701502</v>
      </c>
      <c r="Q74">
        <v>-0.71</v>
      </c>
      <c r="R74">
        <v>9.2435612</v>
      </c>
      <c r="S74">
        <v>-0.73</v>
      </c>
      <c r="T74">
        <v>1.5764828</v>
      </c>
    </row>
    <row r="75" spans="1:20">
      <c r="A75">
        <v>-0.76</v>
      </c>
      <c r="B75">
        <v>-9.8301114</v>
      </c>
      <c r="C75">
        <v>-0.59</v>
      </c>
      <c r="D75">
        <v>24.773962</v>
      </c>
      <c r="E75">
        <v>-0.61</v>
      </c>
      <c r="F75">
        <v>20.806532</v>
      </c>
      <c r="G75">
        <v>-0.63</v>
      </c>
      <c r="H75">
        <v>18.96107</v>
      </c>
      <c r="I75">
        <v>-0.64</v>
      </c>
      <c r="J75">
        <v>17.85348</v>
      </c>
      <c r="K75">
        <v>-0.66</v>
      </c>
      <c r="L75">
        <v>15.37521</v>
      </c>
      <c r="M75">
        <v>-0.68</v>
      </c>
      <c r="N75">
        <v>14.669466</v>
      </c>
      <c r="O75">
        <v>-0.7</v>
      </c>
      <c r="P75">
        <v>11.063064</v>
      </c>
      <c r="Q75">
        <v>-0.72</v>
      </c>
      <c r="R75">
        <v>4.508815</v>
      </c>
      <c r="S75">
        <v>-0.74</v>
      </c>
      <c r="T75">
        <v>-2.4483826</v>
      </c>
    </row>
    <row r="76" spans="1:20">
      <c r="A76">
        <v>-0.77</v>
      </c>
      <c r="B76">
        <v>-6.559400600000001</v>
      </c>
      <c r="C76">
        <v>-0.6</v>
      </c>
      <c r="D76">
        <v>23.413378</v>
      </c>
      <c r="E76">
        <v>-0.62</v>
      </c>
      <c r="F76">
        <v>20.546928</v>
      </c>
      <c r="G76">
        <v>-0.64</v>
      </c>
      <c r="H76">
        <v>18.153902</v>
      </c>
      <c r="I76">
        <v>-0.65</v>
      </c>
      <c r="J76">
        <v>17.779626</v>
      </c>
      <c r="K76">
        <v>-0.67</v>
      </c>
      <c r="L76">
        <v>14.502352</v>
      </c>
      <c r="M76">
        <v>-0.6899999999999999</v>
      </c>
      <c r="N76">
        <v>12.664926</v>
      </c>
      <c r="O76">
        <v>-0.71</v>
      </c>
      <c r="P76">
        <v>8.79374</v>
      </c>
      <c r="Q76">
        <v>-0.73</v>
      </c>
      <c r="R76">
        <v>1.337364</v>
      </c>
      <c r="S76">
        <v>-0.75</v>
      </c>
      <c r="T76">
        <v>-6.6153328</v>
      </c>
    </row>
    <row r="77" spans="1:20">
      <c r="A77">
        <v>-0.78</v>
      </c>
      <c r="B77">
        <v>-5.394015</v>
      </c>
      <c r="C77">
        <v>-0.61</v>
      </c>
      <c r="D77">
        <v>20.164408</v>
      </c>
      <c r="E77">
        <v>-0.63</v>
      </c>
      <c r="F77">
        <v>19.830888</v>
      </c>
      <c r="G77">
        <v>-0.65</v>
      </c>
      <c r="H77">
        <v>16.857096</v>
      </c>
      <c r="I77">
        <v>-0.66</v>
      </c>
      <c r="J77">
        <v>16.333116</v>
      </c>
      <c r="K77">
        <v>-0.68</v>
      </c>
      <c r="L77">
        <v>14.41929</v>
      </c>
      <c r="M77">
        <v>-0.7</v>
      </c>
      <c r="N77">
        <v>10.4169948</v>
      </c>
      <c r="O77">
        <v>-0.72</v>
      </c>
      <c r="P77">
        <v>5.5786636</v>
      </c>
      <c r="Q77">
        <v>-0.74</v>
      </c>
      <c r="R77">
        <v>-2.5896836</v>
      </c>
      <c r="S77">
        <v>-0.76</v>
      </c>
      <c r="T77">
        <v>-10.0188662</v>
      </c>
    </row>
    <row r="78" spans="1:20">
      <c r="A78">
        <v>-0.79</v>
      </c>
      <c r="B78">
        <v>-5.8834458</v>
      </c>
      <c r="C78">
        <v>-0.62</v>
      </c>
      <c r="D78">
        <v>19.449846</v>
      </c>
      <c r="E78">
        <v>-0.64</v>
      </c>
      <c r="F78">
        <v>17.24746</v>
      </c>
      <c r="G78">
        <v>-0.66</v>
      </c>
      <c r="H78">
        <v>16.474186</v>
      </c>
      <c r="I78">
        <v>-0.67</v>
      </c>
      <c r="J78">
        <v>13.271408</v>
      </c>
      <c r="K78">
        <v>-0.6899999999999999</v>
      </c>
      <c r="L78">
        <v>13.560498</v>
      </c>
      <c r="M78">
        <v>-0.71</v>
      </c>
      <c r="N78">
        <v>8.9820674</v>
      </c>
      <c r="O78">
        <v>-0.73</v>
      </c>
      <c r="P78">
        <v>0.4093776</v>
      </c>
      <c r="Q78">
        <v>-0.75</v>
      </c>
      <c r="R78">
        <v>-6.246650199999999</v>
      </c>
      <c r="S78">
        <v>-0.77</v>
      </c>
      <c r="T78">
        <v>-11.193406</v>
      </c>
    </row>
    <row r="79" spans="1:20">
      <c r="A79">
        <v>-0.8</v>
      </c>
      <c r="B79">
        <v>-5.8955678</v>
      </c>
      <c r="C79">
        <v>-0.63</v>
      </c>
      <c r="D79">
        <v>18.891714</v>
      </c>
      <c r="E79">
        <v>-0.65</v>
      </c>
      <c r="F79">
        <v>16.15839</v>
      </c>
      <c r="G79">
        <v>-0.67</v>
      </c>
      <c r="H79">
        <v>14.950434</v>
      </c>
      <c r="I79">
        <v>-0.68</v>
      </c>
      <c r="J79">
        <v>13.014808</v>
      </c>
      <c r="K79">
        <v>-0.7</v>
      </c>
      <c r="L79">
        <v>10.6366778</v>
      </c>
      <c r="M79">
        <v>-0.72</v>
      </c>
      <c r="N79">
        <v>6.1246382</v>
      </c>
      <c r="O79">
        <v>-0.74</v>
      </c>
      <c r="P79">
        <v>-3.5513124</v>
      </c>
      <c r="Q79">
        <v>-0.76</v>
      </c>
      <c r="R79">
        <v>-10.182096</v>
      </c>
      <c r="S79">
        <v>-0.78</v>
      </c>
      <c r="T79">
        <v>-12.06999</v>
      </c>
    </row>
    <row r="80" spans="1:20">
      <c r="A80">
        <v>-0.8100000000000001</v>
      </c>
      <c r="B80">
        <v>-5.9743144</v>
      </c>
      <c r="C80">
        <v>-0.64</v>
      </c>
      <c r="D80">
        <v>17.91581</v>
      </c>
      <c r="E80">
        <v>-0.66</v>
      </c>
      <c r="F80">
        <v>16.05866</v>
      </c>
      <c r="G80">
        <v>-0.68</v>
      </c>
      <c r="H80">
        <v>12.364058</v>
      </c>
      <c r="I80">
        <v>-0.6899999999999999</v>
      </c>
      <c r="J80">
        <v>12.60697</v>
      </c>
      <c r="K80">
        <v>-0.71</v>
      </c>
      <c r="L80">
        <v>8.0121134</v>
      </c>
      <c r="M80">
        <v>-0.73</v>
      </c>
      <c r="N80">
        <v>1.6141862</v>
      </c>
      <c r="O80">
        <v>-0.75</v>
      </c>
      <c r="P80">
        <v>-6.174222</v>
      </c>
      <c r="Q80">
        <v>-0.77</v>
      </c>
      <c r="R80">
        <v>-12.131476</v>
      </c>
      <c r="S80">
        <v>-0.79</v>
      </c>
      <c r="T80">
        <v>-10.889556</v>
      </c>
    </row>
    <row r="81" spans="1:20">
      <c r="A81">
        <v>-0.82</v>
      </c>
      <c r="B81">
        <v>-6.6788668</v>
      </c>
      <c r="C81">
        <v>-0.65</v>
      </c>
      <c r="D81">
        <v>15.450872</v>
      </c>
      <c r="E81">
        <v>-0.67</v>
      </c>
      <c r="F81">
        <v>14.515878</v>
      </c>
      <c r="G81">
        <v>-0.6899999999999999</v>
      </c>
      <c r="H81">
        <v>12.34154</v>
      </c>
      <c r="I81">
        <v>-0.7</v>
      </c>
      <c r="J81">
        <v>10.9187288</v>
      </c>
      <c r="K81">
        <v>-0.72</v>
      </c>
      <c r="L81">
        <v>5.5375278</v>
      </c>
      <c r="M81">
        <v>-0.74</v>
      </c>
      <c r="N81">
        <v>-3.496049</v>
      </c>
      <c r="O81">
        <v>-0.76</v>
      </c>
      <c r="P81">
        <v>-8.724759600000001</v>
      </c>
      <c r="Q81">
        <v>-0.78</v>
      </c>
      <c r="R81">
        <v>-12.097286</v>
      </c>
      <c r="S81">
        <v>-0.8</v>
      </c>
      <c r="T81">
        <v>-8.5399156</v>
      </c>
    </row>
    <row r="82" spans="1:20">
      <c r="A82">
        <v>-0.83</v>
      </c>
      <c r="B82">
        <v>-8.955926</v>
      </c>
      <c r="C82">
        <v>-0.66</v>
      </c>
      <c r="D82">
        <v>14.85258</v>
      </c>
      <c r="E82">
        <v>-0.68</v>
      </c>
      <c r="F82">
        <v>12.408212</v>
      </c>
      <c r="G82">
        <v>-0.7</v>
      </c>
      <c r="H82">
        <v>10.507193</v>
      </c>
      <c r="I82">
        <v>-0.71</v>
      </c>
      <c r="J82">
        <v>6.5531066</v>
      </c>
      <c r="K82">
        <v>-0.73</v>
      </c>
      <c r="L82">
        <v>2.0159004</v>
      </c>
      <c r="M82">
        <v>-0.75</v>
      </c>
      <c r="N82">
        <v>-6.974848199999999</v>
      </c>
      <c r="O82">
        <v>-0.77</v>
      </c>
      <c r="P82">
        <v>-12.555482</v>
      </c>
      <c r="Q82">
        <v>-0.79</v>
      </c>
      <c r="R82">
        <v>-10.121606</v>
      </c>
      <c r="S82">
        <v>-0.8100000000000001</v>
      </c>
      <c r="T82">
        <v>-5.2720608</v>
      </c>
    </row>
    <row r="83" spans="1:20">
      <c r="A83">
        <v>-0.84</v>
      </c>
      <c r="B83">
        <v>-8.487201600000001</v>
      </c>
      <c r="C83">
        <v>-0.67</v>
      </c>
      <c r="D83">
        <v>13.871324</v>
      </c>
      <c r="E83">
        <v>-0.6899999999999999</v>
      </c>
      <c r="F83">
        <v>11.27456</v>
      </c>
      <c r="G83">
        <v>-0.71</v>
      </c>
      <c r="H83">
        <v>8.0264518</v>
      </c>
      <c r="I83">
        <v>-0.72</v>
      </c>
      <c r="J83">
        <v>4.539438</v>
      </c>
      <c r="K83">
        <v>-0.74</v>
      </c>
      <c r="L83">
        <v>-3.57384</v>
      </c>
      <c r="M83">
        <v>-0.76</v>
      </c>
      <c r="N83">
        <v>-9.341744800000001</v>
      </c>
      <c r="O83">
        <v>-0.78</v>
      </c>
      <c r="P83">
        <v>-13.122732</v>
      </c>
      <c r="Q83">
        <v>-0.8</v>
      </c>
      <c r="R83">
        <v>-8.6838766</v>
      </c>
      <c r="S83">
        <v>-0.82</v>
      </c>
      <c r="T83">
        <v>-3.0332166</v>
      </c>
    </row>
    <row r="84" spans="1:20">
      <c r="A84">
        <v>-0.85</v>
      </c>
      <c r="B84">
        <v>-9.439617999999999</v>
      </c>
      <c r="C84">
        <v>-0.68</v>
      </c>
      <c r="D84">
        <v>13.000954</v>
      </c>
      <c r="E84">
        <v>-0.7</v>
      </c>
      <c r="F84">
        <v>10.520053</v>
      </c>
      <c r="G84">
        <v>-0.72</v>
      </c>
      <c r="H84">
        <v>3.3681404</v>
      </c>
      <c r="I84">
        <v>-0.73</v>
      </c>
      <c r="J84">
        <v>0.9741602</v>
      </c>
      <c r="K84">
        <v>-0.75</v>
      </c>
      <c r="L84">
        <v>-7.9916854</v>
      </c>
      <c r="M84">
        <v>-0.77</v>
      </c>
      <c r="N84">
        <v>-11.847754</v>
      </c>
      <c r="O84">
        <v>-0.79</v>
      </c>
      <c r="P84">
        <v>-10.1298142</v>
      </c>
      <c r="Q84">
        <v>-0.8100000000000001</v>
      </c>
      <c r="R84">
        <v>-6.133691600000001</v>
      </c>
      <c r="S84">
        <v>-0.83</v>
      </c>
      <c r="T84">
        <v>-4.208459</v>
      </c>
    </row>
    <row r="85" spans="1:20">
      <c r="A85">
        <v>-0.86</v>
      </c>
      <c r="B85">
        <v>-10.134699</v>
      </c>
      <c r="C85">
        <v>-0.6899999999999999</v>
      </c>
      <c r="D85">
        <v>10.9977992</v>
      </c>
      <c r="E85">
        <v>-0.71</v>
      </c>
      <c r="F85">
        <v>7.615050399999999</v>
      </c>
      <c r="G85">
        <v>-0.73</v>
      </c>
      <c r="H85">
        <v>0.05417759999999996</v>
      </c>
      <c r="I85">
        <v>-0.74</v>
      </c>
      <c r="J85">
        <v>-3.750113</v>
      </c>
      <c r="K85">
        <v>-0.76</v>
      </c>
      <c r="L85">
        <v>-10.177481</v>
      </c>
      <c r="M85">
        <v>-0.78</v>
      </c>
      <c r="N85">
        <v>-13.268594</v>
      </c>
      <c r="O85">
        <v>-0.8</v>
      </c>
      <c r="P85">
        <v>-7.172816399999999</v>
      </c>
      <c r="Q85">
        <v>-0.82</v>
      </c>
      <c r="R85">
        <v>-3.8000926</v>
      </c>
      <c r="S85">
        <v>-0.84</v>
      </c>
      <c r="T85">
        <v>-6.3040392</v>
      </c>
    </row>
    <row r="86" spans="1:20">
      <c r="A86">
        <v>-0.87</v>
      </c>
      <c r="B86">
        <v>-12.589026</v>
      </c>
      <c r="C86">
        <v>-0.7</v>
      </c>
      <c r="D86">
        <v>8.449104</v>
      </c>
      <c r="E86">
        <v>-0.72</v>
      </c>
      <c r="F86">
        <v>4.0523118</v>
      </c>
      <c r="G86">
        <v>-0.74</v>
      </c>
      <c r="H86">
        <v>-4.732883</v>
      </c>
      <c r="I86">
        <v>-0.75</v>
      </c>
      <c r="J86">
        <v>-9.166698800000001</v>
      </c>
      <c r="K86">
        <v>-0.77</v>
      </c>
      <c r="L86">
        <v>-12.186414</v>
      </c>
      <c r="M86">
        <v>-0.79</v>
      </c>
      <c r="N86">
        <v>-10.930097</v>
      </c>
      <c r="O86">
        <v>-0.8100000000000001</v>
      </c>
      <c r="P86">
        <v>-5.4814228</v>
      </c>
      <c r="Q86">
        <v>-0.83</v>
      </c>
      <c r="R86">
        <v>-3.9551776</v>
      </c>
      <c r="S86">
        <v>-0.85</v>
      </c>
      <c r="T86">
        <v>-6.2126732</v>
      </c>
    </row>
    <row r="87" spans="1:20">
      <c r="A87">
        <v>-0.88</v>
      </c>
      <c r="B87">
        <v>-12.945816</v>
      </c>
      <c r="C87">
        <v>-0.71</v>
      </c>
      <c r="D87">
        <v>6.709421399999999</v>
      </c>
      <c r="E87">
        <v>-0.73</v>
      </c>
      <c r="F87">
        <v>-2.3005148</v>
      </c>
      <c r="G87">
        <v>-0.75</v>
      </c>
      <c r="H87">
        <v>-8.5057884</v>
      </c>
      <c r="I87">
        <v>-0.76</v>
      </c>
      <c r="J87">
        <v>-11.54387</v>
      </c>
      <c r="K87">
        <v>-0.78</v>
      </c>
      <c r="L87">
        <v>-12.59364</v>
      </c>
      <c r="M87">
        <v>-0.8</v>
      </c>
      <c r="N87">
        <v>-7.7055858</v>
      </c>
      <c r="O87">
        <v>-0.82</v>
      </c>
      <c r="P87">
        <v>-4.5530632</v>
      </c>
      <c r="Q87">
        <v>-0.84</v>
      </c>
      <c r="R87">
        <v>-5.3259614</v>
      </c>
      <c r="S87">
        <v>-0.86</v>
      </c>
      <c r="T87">
        <v>-6.2638024</v>
      </c>
    </row>
    <row r="88" spans="1:20">
      <c r="A88">
        <v>-0.89</v>
      </c>
      <c r="B88">
        <v>-13.597042</v>
      </c>
      <c r="C88">
        <v>-0.72</v>
      </c>
      <c r="D88">
        <v>2.2223612</v>
      </c>
      <c r="E88">
        <v>-0.74</v>
      </c>
      <c r="F88">
        <v>-6.510643</v>
      </c>
      <c r="G88">
        <v>-0.76</v>
      </c>
      <c r="H88">
        <v>-12.814822</v>
      </c>
      <c r="I88">
        <v>-0.77</v>
      </c>
      <c r="J88">
        <v>-12.845018</v>
      </c>
      <c r="K88">
        <v>-0.79</v>
      </c>
      <c r="L88">
        <v>-11.4194536</v>
      </c>
      <c r="M88">
        <v>-0.8100000000000001</v>
      </c>
      <c r="N88">
        <v>-4.313052</v>
      </c>
      <c r="O88">
        <v>-0.83</v>
      </c>
      <c r="P88">
        <v>-4.2987578</v>
      </c>
      <c r="Q88">
        <v>-0.85</v>
      </c>
      <c r="R88">
        <v>-6.978163599999999</v>
      </c>
      <c r="S88">
        <v>-0.87</v>
      </c>
      <c r="T88">
        <v>-7.920399600000001</v>
      </c>
    </row>
    <row r="89" spans="1:20">
      <c r="A89">
        <v>-0.9</v>
      </c>
      <c r="B89">
        <v>-14.177222</v>
      </c>
      <c r="C89">
        <v>-0.73</v>
      </c>
      <c r="D89">
        <v>-4.146853200000001</v>
      </c>
      <c r="E89">
        <v>-0.75</v>
      </c>
      <c r="F89">
        <v>-9.913318200000001</v>
      </c>
      <c r="G89">
        <v>-0.77</v>
      </c>
      <c r="H89">
        <v>-14.045378</v>
      </c>
      <c r="I89">
        <v>-0.78</v>
      </c>
      <c r="J89">
        <v>-12.53447</v>
      </c>
      <c r="K89">
        <v>-0.8</v>
      </c>
      <c r="L89">
        <v>-7.9733378</v>
      </c>
      <c r="M89">
        <v>-0.82</v>
      </c>
      <c r="N89">
        <v>-4.7807868</v>
      </c>
      <c r="O89">
        <v>-0.84</v>
      </c>
      <c r="P89">
        <v>-4.154103</v>
      </c>
      <c r="Q89">
        <v>-0.86</v>
      </c>
      <c r="R89">
        <v>-6.770434799999999</v>
      </c>
      <c r="S89">
        <v>-0.88</v>
      </c>
      <c r="T89">
        <v>-9.6130186</v>
      </c>
    </row>
    <row r="90" spans="1:20">
      <c r="A90">
        <v>-0.91</v>
      </c>
      <c r="B90">
        <v>-16.38242</v>
      </c>
      <c r="C90">
        <v>-0.74</v>
      </c>
      <c r="D90">
        <v>-10.1907074</v>
      </c>
      <c r="E90">
        <v>-0.76</v>
      </c>
      <c r="F90">
        <v>-12.702384</v>
      </c>
      <c r="G90">
        <v>-0.78</v>
      </c>
      <c r="H90">
        <v>-13.222838</v>
      </c>
      <c r="I90">
        <v>-0.79</v>
      </c>
      <c r="J90">
        <v>-10.922464</v>
      </c>
      <c r="K90">
        <v>-0.8100000000000001</v>
      </c>
      <c r="L90">
        <v>-4.9173788</v>
      </c>
      <c r="M90">
        <v>-0.83</v>
      </c>
      <c r="N90">
        <v>-4.611617799999999</v>
      </c>
      <c r="O90">
        <v>-0.85</v>
      </c>
      <c r="P90">
        <v>-6.6869332</v>
      </c>
      <c r="Q90">
        <v>-0.87</v>
      </c>
      <c r="R90">
        <v>-7.2796442</v>
      </c>
      <c r="S90">
        <v>-0.89</v>
      </c>
      <c r="T90">
        <v>-9.718223800000001</v>
      </c>
    </row>
    <row r="91" spans="1:20">
      <c r="A91">
        <v>-0.92</v>
      </c>
      <c r="B91">
        <v>-16.780844</v>
      </c>
      <c r="C91">
        <v>-0.75</v>
      </c>
      <c r="D91">
        <v>-12.951568</v>
      </c>
      <c r="E91">
        <v>-0.77</v>
      </c>
      <c r="F91">
        <v>-15.115964</v>
      </c>
      <c r="G91">
        <v>-0.79</v>
      </c>
      <c r="H91">
        <v>-9.506114800000001</v>
      </c>
      <c r="I91">
        <v>-0.8</v>
      </c>
      <c r="J91">
        <v>-6.9443834</v>
      </c>
      <c r="K91">
        <v>-0.82</v>
      </c>
      <c r="L91">
        <v>-3.2973698</v>
      </c>
      <c r="M91">
        <v>-0.84</v>
      </c>
      <c r="N91">
        <v>-4.8051586</v>
      </c>
      <c r="O91">
        <v>-0.86</v>
      </c>
      <c r="P91">
        <v>-7.1993092</v>
      </c>
      <c r="Q91">
        <v>-0.88</v>
      </c>
      <c r="R91">
        <v>-8.278822999999999</v>
      </c>
      <c r="S91">
        <v>-0.9</v>
      </c>
      <c r="T91">
        <v>-9.720800199999999</v>
      </c>
    </row>
    <row r="92" spans="1:20">
      <c r="A92">
        <v>-0.93</v>
      </c>
      <c r="B92">
        <v>-17.241042</v>
      </c>
      <c r="C92">
        <v>-0.76</v>
      </c>
      <c r="D92">
        <v>-15.232604</v>
      </c>
      <c r="E92">
        <v>-0.78</v>
      </c>
      <c r="F92">
        <v>-14.09419</v>
      </c>
      <c r="G92">
        <v>-0.8</v>
      </c>
      <c r="H92">
        <v>-7.9118146</v>
      </c>
      <c r="I92">
        <v>-0.8100000000000001</v>
      </c>
      <c r="J92">
        <v>-4.5132812</v>
      </c>
      <c r="K92">
        <v>-0.83</v>
      </c>
      <c r="L92">
        <v>-5.3965642</v>
      </c>
      <c r="M92">
        <v>-0.85</v>
      </c>
      <c r="N92">
        <v>-5.5047386</v>
      </c>
      <c r="O92">
        <v>-0.87</v>
      </c>
      <c r="P92">
        <v>-6.8945338</v>
      </c>
      <c r="Q92">
        <v>-0.89</v>
      </c>
      <c r="R92">
        <v>-10.869984</v>
      </c>
      <c r="S92">
        <v>-0.91</v>
      </c>
      <c r="T92">
        <v>-10.794396</v>
      </c>
    </row>
    <row r="93" spans="1:20">
      <c r="A93">
        <v>-0.9399999999999999</v>
      </c>
      <c r="B93">
        <v>-17.147074</v>
      </c>
      <c r="C93">
        <v>-0.77</v>
      </c>
      <c r="D93">
        <v>-14.738674</v>
      </c>
      <c r="E93">
        <v>-0.79</v>
      </c>
      <c r="F93">
        <v>-9.25414</v>
      </c>
      <c r="G93">
        <v>-0.8100000000000001</v>
      </c>
      <c r="H93">
        <v>-4.901542</v>
      </c>
      <c r="I93">
        <v>-0.82</v>
      </c>
      <c r="J93">
        <v>-3.9547324</v>
      </c>
      <c r="K93">
        <v>-0.84</v>
      </c>
      <c r="L93">
        <v>-4.983605</v>
      </c>
      <c r="M93">
        <v>-0.86</v>
      </c>
      <c r="N93">
        <v>-7.4890332</v>
      </c>
      <c r="O93">
        <v>-0.88</v>
      </c>
      <c r="P93">
        <v>-7.9924026</v>
      </c>
      <c r="Q93">
        <v>-0.9</v>
      </c>
      <c r="R93">
        <v>-10.394364</v>
      </c>
      <c r="S93">
        <v>-0.92</v>
      </c>
      <c r="T93">
        <v>-12.66392</v>
      </c>
    </row>
    <row r="94" spans="1:20">
      <c r="A94">
        <v>-0.95</v>
      </c>
      <c r="B94">
        <v>-18.81194</v>
      </c>
      <c r="C94">
        <v>-0.78</v>
      </c>
      <c r="D94">
        <v>-12.796534</v>
      </c>
      <c r="E94">
        <v>-0.8</v>
      </c>
      <c r="F94">
        <v>-5.6626106</v>
      </c>
      <c r="G94">
        <v>-0.82</v>
      </c>
      <c r="H94">
        <v>-3.9925056</v>
      </c>
      <c r="I94">
        <v>-0.83</v>
      </c>
      <c r="J94">
        <v>-4.5912658</v>
      </c>
      <c r="K94">
        <v>-0.85</v>
      </c>
      <c r="L94">
        <v>-5.6626148</v>
      </c>
      <c r="M94">
        <v>-0.87</v>
      </c>
      <c r="N94">
        <v>-7.8900606</v>
      </c>
      <c r="O94">
        <v>-0.89</v>
      </c>
      <c r="P94">
        <v>-9.528103999999999</v>
      </c>
      <c r="Q94">
        <v>-0.91</v>
      </c>
      <c r="R94">
        <v>-10.501538</v>
      </c>
      <c r="S94">
        <v>-0.93</v>
      </c>
      <c r="T94">
        <v>-12.830972</v>
      </c>
    </row>
    <row r="95" spans="1:20">
      <c r="A95">
        <v>-0.96</v>
      </c>
      <c r="B95">
        <v>-19.937406</v>
      </c>
      <c r="C95">
        <v>-0.79</v>
      </c>
      <c r="D95">
        <v>-7.8003758</v>
      </c>
      <c r="E95">
        <v>-0.8100000000000001</v>
      </c>
      <c r="F95">
        <v>-5.047225</v>
      </c>
      <c r="G95">
        <v>-0.83</v>
      </c>
      <c r="H95">
        <v>-3.75485</v>
      </c>
      <c r="I95">
        <v>-0.84</v>
      </c>
      <c r="J95">
        <v>-6.370370599999999</v>
      </c>
      <c r="K95">
        <v>-0.86</v>
      </c>
      <c r="L95">
        <v>-5.925434</v>
      </c>
      <c r="M95">
        <v>-0.88</v>
      </c>
      <c r="N95">
        <v>-7.935870199999999</v>
      </c>
      <c r="O95">
        <v>-0.9</v>
      </c>
      <c r="P95">
        <v>-11.268562</v>
      </c>
      <c r="Q95">
        <v>-0.92</v>
      </c>
      <c r="R95">
        <v>-11.1718</v>
      </c>
      <c r="S95">
        <v>-0.9399999999999999</v>
      </c>
      <c r="T95">
        <v>-12.209554</v>
      </c>
    </row>
    <row r="96" spans="1:20">
      <c r="A96">
        <v>-0.97</v>
      </c>
      <c r="B96">
        <v>-19.491504</v>
      </c>
      <c r="C96">
        <v>-0.8</v>
      </c>
      <c r="D96">
        <v>-4.2713366</v>
      </c>
      <c r="E96">
        <v>-0.82</v>
      </c>
      <c r="F96">
        <v>-4.545254</v>
      </c>
      <c r="G96">
        <v>-0.84</v>
      </c>
      <c r="H96">
        <v>-5.910833800000001</v>
      </c>
      <c r="I96">
        <v>-0.85</v>
      </c>
      <c r="J96">
        <v>-5.8693938</v>
      </c>
      <c r="K96">
        <v>-0.87</v>
      </c>
      <c r="L96">
        <v>-8.3148816</v>
      </c>
      <c r="M96">
        <v>-0.89</v>
      </c>
      <c r="N96">
        <v>-8.473313000000001</v>
      </c>
      <c r="O96">
        <v>-0.91</v>
      </c>
      <c r="P96">
        <v>-11.122982</v>
      </c>
      <c r="Q96">
        <v>-0.93</v>
      </c>
      <c r="R96">
        <v>-13.05407</v>
      </c>
      <c r="S96">
        <v>-0.95</v>
      </c>
      <c r="T96">
        <v>-12.426684</v>
      </c>
    </row>
    <row r="97" spans="1:20">
      <c r="A97">
        <v>-0.98</v>
      </c>
      <c r="B97">
        <v>-19.650536</v>
      </c>
      <c r="C97">
        <v>-0.8100000000000001</v>
      </c>
      <c r="D97">
        <v>-3.7233542</v>
      </c>
      <c r="E97">
        <v>-0.83</v>
      </c>
      <c r="F97">
        <v>-4.1769654</v>
      </c>
      <c r="G97">
        <v>-0.85</v>
      </c>
      <c r="H97">
        <v>-7.1215788</v>
      </c>
      <c r="I97">
        <v>-0.86</v>
      </c>
      <c r="J97">
        <v>-6.1608052</v>
      </c>
      <c r="K97">
        <v>-0.88</v>
      </c>
      <c r="L97">
        <v>-8.7336692</v>
      </c>
      <c r="M97">
        <v>-0.9</v>
      </c>
      <c r="N97">
        <v>-10.8518416</v>
      </c>
      <c r="O97">
        <v>-0.92</v>
      </c>
      <c r="P97">
        <v>-10.927614</v>
      </c>
      <c r="Q97">
        <v>-0.9399999999999999</v>
      </c>
      <c r="R97">
        <v>-12.867626</v>
      </c>
      <c r="S97">
        <v>-0.96</v>
      </c>
      <c r="T97">
        <v>-14.584532</v>
      </c>
    </row>
    <row r="98" spans="1:20">
      <c r="A98">
        <v>-0.99</v>
      </c>
      <c r="B98">
        <v>-21.007152</v>
      </c>
      <c r="C98">
        <v>-0.82</v>
      </c>
      <c r="D98">
        <v>-5.509099600000001</v>
      </c>
      <c r="E98">
        <v>-0.84</v>
      </c>
      <c r="F98">
        <v>-5.0749008</v>
      </c>
      <c r="G98">
        <v>-0.86</v>
      </c>
      <c r="H98">
        <v>-6.667637999999999</v>
      </c>
      <c r="I98">
        <v>-0.87</v>
      </c>
      <c r="J98">
        <v>-7.0777584</v>
      </c>
      <c r="K98">
        <v>-0.89</v>
      </c>
      <c r="L98">
        <v>-8.867154600000001</v>
      </c>
      <c r="M98">
        <v>-0.91</v>
      </c>
      <c r="N98">
        <v>-11.6783</v>
      </c>
      <c r="O98">
        <v>-0.93</v>
      </c>
      <c r="P98">
        <v>-11.750188</v>
      </c>
      <c r="Q98">
        <v>-0.95</v>
      </c>
      <c r="R98">
        <v>-13.041172</v>
      </c>
      <c r="S98">
        <v>-0.97</v>
      </c>
      <c r="T98">
        <v>-16.030884</v>
      </c>
    </row>
    <row r="99" spans="1:20">
      <c r="A99">
        <v>-1</v>
      </c>
      <c r="B99">
        <v>-19.512192</v>
      </c>
      <c r="C99">
        <v>-0.83</v>
      </c>
      <c r="D99">
        <v>-5.4121632</v>
      </c>
      <c r="E99">
        <v>-0.85</v>
      </c>
      <c r="F99">
        <v>-7.2396054</v>
      </c>
      <c r="G99">
        <v>-0.87</v>
      </c>
      <c r="H99">
        <v>-7.866628</v>
      </c>
      <c r="I99">
        <v>-0.88</v>
      </c>
      <c r="J99">
        <v>-9.6707292</v>
      </c>
      <c r="K99">
        <v>-0.9</v>
      </c>
      <c r="L99">
        <v>-9.816393600000001</v>
      </c>
      <c r="M99">
        <v>-0.92</v>
      </c>
      <c r="N99">
        <v>-11.841944</v>
      </c>
      <c r="O99">
        <v>-0.9399999999999999</v>
      </c>
      <c r="P99">
        <v>-13.53132</v>
      </c>
      <c r="Q99">
        <v>-0.96</v>
      </c>
      <c r="R99">
        <v>-13.31343</v>
      </c>
      <c r="S99">
        <v>-0.98</v>
      </c>
      <c r="T99">
        <v>-15.046846</v>
      </c>
    </row>
    <row r="100" spans="1:20">
      <c r="A100">
        <v>-1.01</v>
      </c>
      <c r="B100">
        <v>-21.17345</v>
      </c>
      <c r="C100">
        <v>-0.84</v>
      </c>
      <c r="D100">
        <v>-5.6769474</v>
      </c>
      <c r="E100">
        <v>-0.86</v>
      </c>
      <c r="F100">
        <v>-7.9875418</v>
      </c>
      <c r="G100">
        <v>-0.88</v>
      </c>
      <c r="H100">
        <v>-8.5202784</v>
      </c>
      <c r="I100">
        <v>-0.89</v>
      </c>
      <c r="J100">
        <v>-10.1187912</v>
      </c>
      <c r="K100">
        <v>-0.91</v>
      </c>
      <c r="L100">
        <v>-11.635692</v>
      </c>
      <c r="M100">
        <v>-0.93</v>
      </c>
      <c r="N100">
        <v>-11.893452</v>
      </c>
      <c r="O100">
        <v>-0.95</v>
      </c>
      <c r="P100">
        <v>-13.708302</v>
      </c>
      <c r="Q100">
        <v>-0.97</v>
      </c>
      <c r="R100">
        <v>-15.301706</v>
      </c>
      <c r="S100">
        <v>-0.99</v>
      </c>
      <c r="T100">
        <v>-14.94222</v>
      </c>
    </row>
    <row r="101" spans="1:20">
      <c r="A101">
        <v>-1.02</v>
      </c>
      <c r="B101">
        <v>-21.259794</v>
      </c>
      <c r="C101">
        <v>-0.85</v>
      </c>
      <c r="D101">
        <v>-5.9516122</v>
      </c>
      <c r="E101">
        <v>-0.87</v>
      </c>
      <c r="F101">
        <v>-7.884809799999999</v>
      </c>
      <c r="G101">
        <v>-0.89</v>
      </c>
      <c r="H101">
        <v>-9.8979742</v>
      </c>
      <c r="I101">
        <v>-0.9</v>
      </c>
      <c r="J101">
        <v>-9.6230236</v>
      </c>
      <c r="K101">
        <v>-0.92</v>
      </c>
      <c r="L101">
        <v>-12.90241</v>
      </c>
      <c r="M101">
        <v>-0.9399999999999999</v>
      </c>
      <c r="N101">
        <v>-12.914262</v>
      </c>
      <c r="O101">
        <v>-0.96</v>
      </c>
      <c r="P101">
        <v>-13.80514</v>
      </c>
      <c r="Q101">
        <v>-0.98</v>
      </c>
      <c r="R101">
        <v>-15.59586</v>
      </c>
      <c r="S101">
        <v>-1</v>
      </c>
      <c r="T101">
        <v>-14.4022928</v>
      </c>
    </row>
    <row r="102" spans="1:20">
      <c r="A102">
        <v>-1.03</v>
      </c>
      <c r="B102">
        <v>-21.992238</v>
      </c>
      <c r="C102">
        <v>-0.86</v>
      </c>
      <c r="D102">
        <v>-8.81353</v>
      </c>
      <c r="E102">
        <v>-0.88</v>
      </c>
      <c r="F102">
        <v>-8.353254400000001</v>
      </c>
      <c r="G102">
        <v>-0.9</v>
      </c>
      <c r="H102">
        <v>-10.6518656</v>
      </c>
      <c r="I102">
        <v>-0.91</v>
      </c>
      <c r="J102">
        <v>-11.105908</v>
      </c>
      <c r="K102">
        <v>-0.93</v>
      </c>
      <c r="L102">
        <v>-12.367532</v>
      </c>
      <c r="M102">
        <v>-0.95</v>
      </c>
      <c r="N102">
        <v>-14.236886</v>
      </c>
      <c r="O102">
        <v>-0.97</v>
      </c>
      <c r="P102">
        <v>-14.605252</v>
      </c>
      <c r="Q102">
        <v>-0.99</v>
      </c>
      <c r="R102">
        <v>-15.572906</v>
      </c>
      <c r="S102">
        <v>-1.01</v>
      </c>
      <c r="T102">
        <v>-16.592698</v>
      </c>
    </row>
    <row r="103" spans="1:20">
      <c r="A103">
        <v>-1.04</v>
      </c>
      <c r="B103">
        <v>-24.192854</v>
      </c>
      <c r="C103">
        <v>-0.87</v>
      </c>
      <c r="D103">
        <v>-9.015542399999999</v>
      </c>
      <c r="E103">
        <v>-0.89</v>
      </c>
      <c r="F103">
        <v>-9.5884184</v>
      </c>
      <c r="G103">
        <v>-0.91</v>
      </c>
      <c r="H103">
        <v>-10.2583184</v>
      </c>
      <c r="I103">
        <v>-0.92</v>
      </c>
      <c r="J103">
        <v>-13.02119</v>
      </c>
      <c r="K103">
        <v>-0.9399999999999999</v>
      </c>
      <c r="L103">
        <v>-11.6666</v>
      </c>
      <c r="M103">
        <v>-0.96</v>
      </c>
      <c r="N103">
        <v>-13.680598</v>
      </c>
      <c r="O103">
        <v>-0.98</v>
      </c>
      <c r="P103">
        <v>-16.39651</v>
      </c>
      <c r="Q103">
        <v>-1</v>
      </c>
      <c r="R103">
        <v>-15.15042</v>
      </c>
      <c r="S103">
        <v>-1.02</v>
      </c>
      <c r="T103">
        <v>-16.43373</v>
      </c>
    </row>
    <row r="104" spans="1:20">
      <c r="A104">
        <v>-1.05</v>
      </c>
      <c r="B104">
        <v>-23.659988</v>
      </c>
      <c r="C104">
        <v>-0.88</v>
      </c>
      <c r="D104">
        <v>-9.1020676</v>
      </c>
      <c r="E104">
        <v>-0.9</v>
      </c>
      <c r="F104">
        <v>-11.531424</v>
      </c>
      <c r="G104">
        <v>-0.92</v>
      </c>
      <c r="H104">
        <v>-11.517502</v>
      </c>
      <c r="I104">
        <v>-0.93</v>
      </c>
      <c r="J104">
        <v>-12.808542</v>
      </c>
      <c r="K104">
        <v>-0.95</v>
      </c>
      <c r="L104">
        <v>-13.040978</v>
      </c>
      <c r="M104">
        <v>-0.97</v>
      </c>
      <c r="N104">
        <v>-14.219118</v>
      </c>
      <c r="O104">
        <v>-0.99</v>
      </c>
      <c r="P104">
        <v>-16.459774</v>
      </c>
      <c r="Q104">
        <v>-1.01</v>
      </c>
      <c r="R104">
        <v>-16.759028</v>
      </c>
      <c r="S104">
        <v>-1.03</v>
      </c>
      <c r="T104">
        <v>-16.19006</v>
      </c>
    </row>
    <row r="105" spans="1:20">
      <c r="A105">
        <v>-1.06</v>
      </c>
      <c r="B105">
        <v>-23.738286</v>
      </c>
      <c r="C105">
        <v>-0.89</v>
      </c>
      <c r="D105">
        <v>-10.008239</v>
      </c>
      <c r="E105">
        <v>-0.91</v>
      </c>
      <c r="F105">
        <v>-11.11711</v>
      </c>
      <c r="G105">
        <v>-0.93</v>
      </c>
      <c r="H105">
        <v>-13.583534</v>
      </c>
      <c r="I105">
        <v>-0.9399999999999999</v>
      </c>
      <c r="J105">
        <v>-12.586604</v>
      </c>
      <c r="K105">
        <v>-0.96</v>
      </c>
      <c r="L105">
        <v>-14.837138</v>
      </c>
      <c r="M105">
        <v>-0.98</v>
      </c>
      <c r="N105">
        <v>-14.905664</v>
      </c>
      <c r="O105">
        <v>-1</v>
      </c>
      <c r="P105">
        <v>-15.612084</v>
      </c>
      <c r="Q105">
        <v>-1.02</v>
      </c>
      <c r="R105">
        <v>-16.857606</v>
      </c>
      <c r="S105">
        <v>-1.04</v>
      </c>
      <c r="T105">
        <v>-17.66854</v>
      </c>
    </row>
    <row r="106" spans="1:20">
      <c r="A106">
        <v>-1.07</v>
      </c>
      <c r="B106">
        <v>-23.926216</v>
      </c>
      <c r="C106">
        <v>-0.9</v>
      </c>
      <c r="D106">
        <v>-12.0072982</v>
      </c>
      <c r="E106">
        <v>-0.92</v>
      </c>
      <c r="F106">
        <v>-11.472226</v>
      </c>
      <c r="G106">
        <v>-0.9399999999999999</v>
      </c>
      <c r="H106">
        <v>-13.534564</v>
      </c>
      <c r="I106">
        <v>-0.95</v>
      </c>
      <c r="J106">
        <v>-12.898428</v>
      </c>
      <c r="K106">
        <v>-0.97</v>
      </c>
      <c r="L106">
        <v>-14.233754</v>
      </c>
      <c r="M106">
        <v>-0.99</v>
      </c>
      <c r="N106">
        <v>-16.672178</v>
      </c>
      <c r="O106">
        <v>-1.01</v>
      </c>
      <c r="P106">
        <v>-15.49757</v>
      </c>
      <c r="Q106">
        <v>-1.03</v>
      </c>
      <c r="R106">
        <v>-16.543256</v>
      </c>
      <c r="S106">
        <v>-1.05</v>
      </c>
      <c r="T106">
        <v>-18.93622</v>
      </c>
    </row>
    <row r="107" spans="1:20">
      <c r="A107">
        <v>-1.08</v>
      </c>
      <c r="B107">
        <v>-25.496174</v>
      </c>
      <c r="C107">
        <v>-0.91</v>
      </c>
      <c r="D107">
        <v>-12.872976</v>
      </c>
      <c r="E107">
        <v>-0.93</v>
      </c>
      <c r="F107">
        <v>-12.536786</v>
      </c>
      <c r="G107">
        <v>-0.95</v>
      </c>
      <c r="H107">
        <v>-13.417232</v>
      </c>
      <c r="I107">
        <v>-0.96</v>
      </c>
      <c r="J107">
        <v>-15.20846</v>
      </c>
      <c r="K107">
        <v>-0.98</v>
      </c>
      <c r="L107">
        <v>-14.786078</v>
      </c>
      <c r="M107">
        <v>-1</v>
      </c>
      <c r="N107">
        <v>-16.086854</v>
      </c>
      <c r="O107">
        <v>-1.02</v>
      </c>
      <c r="P107">
        <v>-17.505492</v>
      </c>
      <c r="Q107">
        <v>-1.04</v>
      </c>
      <c r="R107">
        <v>-17.030256</v>
      </c>
      <c r="S107">
        <v>-1.06</v>
      </c>
      <c r="T107">
        <v>-18.291998</v>
      </c>
    </row>
    <row r="108" spans="1:20">
      <c r="A108">
        <v>-1.09</v>
      </c>
      <c r="B108">
        <v>-25.257266</v>
      </c>
      <c r="C108">
        <v>-0.92</v>
      </c>
      <c r="D108">
        <v>-12.97142</v>
      </c>
      <c r="E108">
        <v>-0.9399999999999999</v>
      </c>
      <c r="F108">
        <v>-14.27974</v>
      </c>
      <c r="G108">
        <v>-0.96</v>
      </c>
      <c r="H108">
        <v>-13.81309</v>
      </c>
      <c r="I108">
        <v>-0.97</v>
      </c>
      <c r="J108">
        <v>-14.874824</v>
      </c>
      <c r="K108">
        <v>-0.99</v>
      </c>
      <c r="L108">
        <v>-15.627348</v>
      </c>
      <c r="M108">
        <v>-1.01</v>
      </c>
      <c r="N108">
        <v>-15.549934</v>
      </c>
      <c r="O108">
        <v>-1.03</v>
      </c>
      <c r="P108">
        <v>-16.919196</v>
      </c>
      <c r="Q108">
        <v>-1.05</v>
      </c>
      <c r="R108">
        <v>-18.664846</v>
      </c>
      <c r="S108">
        <v>-1.07</v>
      </c>
      <c r="T108">
        <v>-18.090176</v>
      </c>
    </row>
    <row r="109" spans="1:20">
      <c r="A109">
        <v>-1.1</v>
      </c>
      <c r="B109">
        <v>-24.848064</v>
      </c>
      <c r="C109">
        <v>-0.93</v>
      </c>
      <c r="D109">
        <v>-12.821218</v>
      </c>
      <c r="E109">
        <v>-0.95</v>
      </c>
      <c r="F109">
        <v>-14.057814</v>
      </c>
      <c r="G109">
        <v>-0.97</v>
      </c>
      <c r="H109">
        <v>-15.55719</v>
      </c>
      <c r="I109">
        <v>-0.98</v>
      </c>
      <c r="J109">
        <v>-14.968088</v>
      </c>
      <c r="K109">
        <v>-1</v>
      </c>
      <c r="L109">
        <v>-16.96447</v>
      </c>
      <c r="M109">
        <v>-1.02</v>
      </c>
      <c r="N109">
        <v>-15.602854</v>
      </c>
      <c r="O109">
        <v>-1.04</v>
      </c>
      <c r="P109">
        <v>-17.290084</v>
      </c>
      <c r="Q109">
        <v>-1.06</v>
      </c>
      <c r="R109">
        <v>-19.434706</v>
      </c>
      <c r="S109">
        <v>-1.08</v>
      </c>
      <c r="T109">
        <v>-18.815354</v>
      </c>
    </row>
    <row r="110" spans="1:20">
      <c r="A110">
        <v>-1.11</v>
      </c>
      <c r="B110">
        <v>-25.345976</v>
      </c>
      <c r="C110">
        <v>-0.9399999999999999</v>
      </c>
      <c r="D110">
        <v>-14.806584</v>
      </c>
      <c r="E110">
        <v>-0.96</v>
      </c>
      <c r="F110">
        <v>-14.26944</v>
      </c>
      <c r="G110">
        <v>-0.98</v>
      </c>
      <c r="H110">
        <v>-15.896606</v>
      </c>
      <c r="I110">
        <v>-0.99</v>
      </c>
      <c r="J110">
        <v>-15.10458</v>
      </c>
      <c r="K110">
        <v>-1.01</v>
      </c>
      <c r="L110">
        <v>-16.278778</v>
      </c>
      <c r="M110">
        <v>-1.03</v>
      </c>
      <c r="N110">
        <v>-17.723482</v>
      </c>
      <c r="O110">
        <v>-1.05</v>
      </c>
      <c r="P110">
        <v>-17.406706</v>
      </c>
      <c r="Q110">
        <v>-1.07</v>
      </c>
      <c r="R110">
        <v>-18.630888</v>
      </c>
      <c r="S110">
        <v>-1.09</v>
      </c>
      <c r="T110">
        <v>-19.823834</v>
      </c>
    </row>
    <row r="111" spans="1:20">
      <c r="A111">
        <v>-1.12</v>
      </c>
      <c r="B111">
        <v>-27.565252</v>
      </c>
      <c r="C111">
        <v>-0.95</v>
      </c>
      <c r="D111">
        <v>-15.841952</v>
      </c>
      <c r="E111">
        <v>-0.97</v>
      </c>
      <c r="F111">
        <v>-15.19732</v>
      </c>
      <c r="G111">
        <v>-0.99</v>
      </c>
      <c r="H111">
        <v>-15.489926</v>
      </c>
      <c r="I111">
        <v>-1</v>
      </c>
      <c r="J111">
        <v>-16.273184</v>
      </c>
      <c r="K111">
        <v>-1.02</v>
      </c>
      <c r="L111">
        <v>-16.1093</v>
      </c>
      <c r="M111">
        <v>-1.04</v>
      </c>
      <c r="N111">
        <v>-17.63738</v>
      </c>
      <c r="O111">
        <v>-1.06</v>
      </c>
      <c r="P111">
        <v>-18.66466</v>
      </c>
      <c r="Q111">
        <v>-1.08</v>
      </c>
      <c r="R111">
        <v>-18.577248</v>
      </c>
      <c r="S111">
        <v>-1.1</v>
      </c>
      <c r="T111">
        <v>-19.676502</v>
      </c>
    </row>
    <row r="112" spans="1:20">
      <c r="A112">
        <v>-1.13</v>
      </c>
      <c r="B112">
        <v>-27.155378</v>
      </c>
      <c r="C112">
        <v>-0.96</v>
      </c>
      <c r="D112">
        <v>-15.572322</v>
      </c>
      <c r="E112">
        <v>-0.98</v>
      </c>
      <c r="F112">
        <v>-16.642126</v>
      </c>
      <c r="G112">
        <v>-1</v>
      </c>
      <c r="H112">
        <v>-15.55213</v>
      </c>
      <c r="I112">
        <v>-1.01</v>
      </c>
      <c r="J112">
        <v>-16.902174</v>
      </c>
      <c r="K112">
        <v>-1.03</v>
      </c>
      <c r="L112">
        <v>-16.606374</v>
      </c>
      <c r="M112">
        <v>-1.05</v>
      </c>
      <c r="N112">
        <v>-17.726414</v>
      </c>
      <c r="O112">
        <v>-1.07</v>
      </c>
      <c r="P112">
        <v>-19.03699</v>
      </c>
      <c r="Q112">
        <v>-1.09</v>
      </c>
      <c r="R112">
        <v>-19.343732</v>
      </c>
      <c r="S112">
        <v>-1.11</v>
      </c>
      <c r="T112">
        <v>-19.617234</v>
      </c>
    </row>
    <row r="113" spans="1:20">
      <c r="A113">
        <v>-1.14</v>
      </c>
      <c r="B113">
        <v>-26.519168</v>
      </c>
      <c r="C113">
        <v>-0.97</v>
      </c>
      <c r="D113">
        <v>-15.674292</v>
      </c>
      <c r="E113">
        <v>-0.99</v>
      </c>
      <c r="F113">
        <v>-16.646412</v>
      </c>
      <c r="G113">
        <v>-1.01</v>
      </c>
      <c r="H113">
        <v>-17.288844</v>
      </c>
      <c r="I113">
        <v>-1.02</v>
      </c>
      <c r="J113">
        <v>-16.67973</v>
      </c>
      <c r="K113">
        <v>-1.04</v>
      </c>
      <c r="L113">
        <v>-18.387678</v>
      </c>
      <c r="M113">
        <v>-1.06</v>
      </c>
      <c r="N113">
        <v>-17.942538</v>
      </c>
      <c r="O113">
        <v>-1.08</v>
      </c>
      <c r="P113">
        <v>-18.565252</v>
      </c>
      <c r="Q113">
        <v>-1.1</v>
      </c>
      <c r="R113">
        <v>-20.668408</v>
      </c>
      <c r="S113">
        <v>-1.12</v>
      </c>
      <c r="T113">
        <v>-19.94096</v>
      </c>
    </row>
    <row r="114" spans="1:20">
      <c r="A114">
        <v>-1.15</v>
      </c>
      <c r="B114">
        <v>-26.074558</v>
      </c>
      <c r="C114">
        <v>-0.98</v>
      </c>
      <c r="D114">
        <v>-16.268514</v>
      </c>
      <c r="E114">
        <v>-1</v>
      </c>
      <c r="F114">
        <v>-15.557202</v>
      </c>
      <c r="G114">
        <v>-1.02</v>
      </c>
      <c r="H114">
        <v>-16.917196</v>
      </c>
      <c r="I114">
        <v>-1.03</v>
      </c>
      <c r="J114">
        <v>-16.71949</v>
      </c>
      <c r="K114">
        <v>-1.05</v>
      </c>
      <c r="L114">
        <v>-17.817946</v>
      </c>
      <c r="M114">
        <v>-1.07</v>
      </c>
      <c r="N114">
        <v>-19.697286</v>
      </c>
      <c r="O114">
        <v>-1.09</v>
      </c>
      <c r="P114">
        <v>-19.168686</v>
      </c>
      <c r="Q114">
        <v>-1.11</v>
      </c>
      <c r="R114">
        <v>-19.769244</v>
      </c>
      <c r="S114">
        <v>-1.13</v>
      </c>
      <c r="T114">
        <v>-22.14718</v>
      </c>
    </row>
    <row r="115" spans="1:20">
      <c r="A115">
        <v>-1.16</v>
      </c>
      <c r="B115">
        <v>-28.451432</v>
      </c>
      <c r="C115">
        <v>-0.99</v>
      </c>
      <c r="D115">
        <v>-18.003762</v>
      </c>
      <c r="E115">
        <v>-1.01</v>
      </c>
      <c r="F115">
        <v>-16.483786</v>
      </c>
      <c r="G115">
        <v>-1.03</v>
      </c>
      <c r="H115">
        <v>-17.538692</v>
      </c>
      <c r="I115">
        <v>-1.04</v>
      </c>
      <c r="J115">
        <v>-18.087598</v>
      </c>
      <c r="K115">
        <v>-1.06</v>
      </c>
      <c r="L115">
        <v>-17.609112</v>
      </c>
      <c r="M115">
        <v>-1.08</v>
      </c>
      <c r="N115">
        <v>-19.505198</v>
      </c>
      <c r="O115">
        <v>-1.1</v>
      </c>
      <c r="P115">
        <v>-20.294642</v>
      </c>
      <c r="Q115">
        <v>-1.12</v>
      </c>
      <c r="R115">
        <v>-20.095194</v>
      </c>
      <c r="S115">
        <v>-1.14</v>
      </c>
      <c r="T115">
        <v>-21.521154</v>
      </c>
    </row>
    <row r="116" spans="1:20">
      <c r="A116">
        <v>-1.17</v>
      </c>
      <c r="B116">
        <v>-28.451686</v>
      </c>
      <c r="C116">
        <v>-1</v>
      </c>
      <c r="D116">
        <v>-16.18932</v>
      </c>
      <c r="E116">
        <v>-1.02</v>
      </c>
      <c r="F116">
        <v>-18.33191</v>
      </c>
      <c r="G116">
        <v>-1.04</v>
      </c>
      <c r="H116">
        <v>-17.388712</v>
      </c>
      <c r="I116">
        <v>-1.05</v>
      </c>
      <c r="J116">
        <v>-18.623174</v>
      </c>
      <c r="K116">
        <v>-1.07</v>
      </c>
      <c r="L116">
        <v>-18.17291</v>
      </c>
      <c r="M116">
        <v>-1.09</v>
      </c>
      <c r="N116">
        <v>-19.31976</v>
      </c>
      <c r="O116">
        <v>-1.11</v>
      </c>
      <c r="P116">
        <v>-20.665894</v>
      </c>
      <c r="Q116">
        <v>-1.13</v>
      </c>
      <c r="R116">
        <v>-20.292358</v>
      </c>
      <c r="S116">
        <v>-1.15</v>
      </c>
      <c r="T116">
        <v>-21.163952</v>
      </c>
    </row>
    <row r="117" spans="1:20">
      <c r="A117">
        <v>-1.18</v>
      </c>
      <c r="B117">
        <v>-27.903842</v>
      </c>
      <c r="C117">
        <v>-1.01</v>
      </c>
      <c r="D117">
        <v>-17.147484</v>
      </c>
      <c r="E117">
        <v>-1.03</v>
      </c>
      <c r="F117">
        <v>-18.278048</v>
      </c>
      <c r="G117">
        <v>-1.05</v>
      </c>
      <c r="H117">
        <v>-18.51284</v>
      </c>
      <c r="I117">
        <v>-1.06</v>
      </c>
      <c r="J117">
        <v>-18.329306</v>
      </c>
      <c r="K117">
        <v>-1.08</v>
      </c>
      <c r="L117">
        <v>-20.222306</v>
      </c>
      <c r="M117">
        <v>-1.1</v>
      </c>
      <c r="N117">
        <v>-18.793648</v>
      </c>
      <c r="O117">
        <v>-1.12</v>
      </c>
      <c r="P117">
        <v>-20.296114</v>
      </c>
      <c r="Q117">
        <v>-1.14</v>
      </c>
      <c r="R117">
        <v>-21.827918</v>
      </c>
      <c r="S117">
        <v>-1.16</v>
      </c>
      <c r="T117">
        <v>-21.198498</v>
      </c>
    </row>
    <row r="118" spans="1:20">
      <c r="A118">
        <v>-1.19</v>
      </c>
      <c r="B118">
        <v>-27.90425</v>
      </c>
      <c r="C118">
        <v>-1.02</v>
      </c>
      <c r="D118">
        <v>-17.520528</v>
      </c>
      <c r="E118">
        <v>-1.04</v>
      </c>
      <c r="F118">
        <v>-17.758506</v>
      </c>
      <c r="G118">
        <v>-1.06</v>
      </c>
      <c r="H118">
        <v>-19.076278</v>
      </c>
      <c r="I118">
        <v>-1.07</v>
      </c>
      <c r="J118">
        <v>-18.565018</v>
      </c>
      <c r="K118">
        <v>-1.09</v>
      </c>
      <c r="L118">
        <v>-19.74269</v>
      </c>
      <c r="M118">
        <v>-1.11</v>
      </c>
      <c r="N118">
        <v>-20.500506</v>
      </c>
      <c r="O118">
        <v>-1.13</v>
      </c>
      <c r="P118">
        <v>-20.06159</v>
      </c>
      <c r="Q118">
        <v>-1.15</v>
      </c>
      <c r="R118">
        <v>-21.50406</v>
      </c>
      <c r="S118">
        <v>-1.17</v>
      </c>
      <c r="T118">
        <v>-22.682676</v>
      </c>
    </row>
    <row r="119" spans="1:20">
      <c r="A119">
        <v>-1.2</v>
      </c>
      <c r="B119">
        <v>-29.719006</v>
      </c>
      <c r="C119">
        <v>-1.03</v>
      </c>
      <c r="D119">
        <v>-19.992142</v>
      </c>
      <c r="E119">
        <v>-1.05</v>
      </c>
      <c r="F119">
        <v>-17.516654</v>
      </c>
      <c r="G119">
        <v>-1.07</v>
      </c>
      <c r="H119">
        <v>-18.627802</v>
      </c>
      <c r="I119">
        <v>-1.08</v>
      </c>
      <c r="J119">
        <v>-19.506704</v>
      </c>
      <c r="K119">
        <v>-1.1</v>
      </c>
      <c r="L119">
        <v>-19.173264</v>
      </c>
      <c r="M119">
        <v>-1.12</v>
      </c>
      <c r="N119">
        <v>-21.718398</v>
      </c>
      <c r="O119">
        <v>-1.14</v>
      </c>
      <c r="P119">
        <v>-20.964604</v>
      </c>
      <c r="Q119">
        <v>-1.16</v>
      </c>
      <c r="R119">
        <v>-21.139758</v>
      </c>
      <c r="S119">
        <v>-1.18</v>
      </c>
      <c r="T119">
        <v>-22.764196</v>
      </c>
    </row>
    <row r="120" spans="1:20">
      <c r="A120">
        <v>-1.21</v>
      </c>
      <c r="B120">
        <v>-30.11924</v>
      </c>
      <c r="C120">
        <v>-1.04</v>
      </c>
      <c r="D120">
        <v>-19.43783</v>
      </c>
      <c r="E120">
        <v>-1.06</v>
      </c>
      <c r="F120">
        <v>-19.272632</v>
      </c>
      <c r="G120">
        <v>-1.08</v>
      </c>
      <c r="H120">
        <v>-18.61033</v>
      </c>
      <c r="I120">
        <v>-1.09</v>
      </c>
      <c r="J120">
        <v>-20.839454</v>
      </c>
      <c r="K120">
        <v>-1.11</v>
      </c>
      <c r="L120">
        <v>-19.842536</v>
      </c>
      <c r="M120">
        <v>-1.13</v>
      </c>
      <c r="N120">
        <v>-20.09876</v>
      </c>
      <c r="O120">
        <v>-1.15</v>
      </c>
      <c r="P120">
        <v>-22.71187</v>
      </c>
      <c r="Q120">
        <v>-1.17</v>
      </c>
      <c r="R120">
        <v>-21.52181</v>
      </c>
      <c r="S120">
        <v>-1.19</v>
      </c>
      <c r="T120">
        <v>-22.124226</v>
      </c>
    </row>
    <row r="121" spans="1:20">
      <c r="A121">
        <v>-1.22</v>
      </c>
      <c r="B121">
        <v>-30.12635</v>
      </c>
      <c r="C121">
        <v>-1.05</v>
      </c>
      <c r="D121">
        <v>-18.664564</v>
      </c>
      <c r="E121">
        <v>-1.07</v>
      </c>
      <c r="F121">
        <v>-20.093402</v>
      </c>
      <c r="G121">
        <v>-1.09</v>
      </c>
      <c r="H121">
        <v>-19.774906</v>
      </c>
      <c r="I121">
        <v>-1.1</v>
      </c>
      <c r="J121">
        <v>-20.523252</v>
      </c>
      <c r="K121">
        <v>-1.12</v>
      </c>
      <c r="L121">
        <v>-21.226022</v>
      </c>
      <c r="M121">
        <v>-1.14</v>
      </c>
      <c r="N121">
        <v>-20.255582</v>
      </c>
      <c r="O121">
        <v>-1.16</v>
      </c>
      <c r="P121">
        <v>-21.7527</v>
      </c>
      <c r="Q121">
        <v>-1.18</v>
      </c>
      <c r="R121">
        <v>-23.392314</v>
      </c>
      <c r="S121">
        <v>-1.2</v>
      </c>
      <c r="T121">
        <v>-22.513044</v>
      </c>
    </row>
    <row r="122" spans="1:20">
      <c r="A122">
        <v>-1.23</v>
      </c>
      <c r="B122">
        <v>-29.913754</v>
      </c>
      <c r="C122">
        <v>-1.06</v>
      </c>
      <c r="D122">
        <v>-18.725286</v>
      </c>
      <c r="E122">
        <v>-1.08</v>
      </c>
      <c r="F122">
        <v>-19.123038</v>
      </c>
      <c r="G122">
        <v>-1.1</v>
      </c>
      <c r="H122">
        <v>-21.402106</v>
      </c>
      <c r="I122">
        <v>-1.11</v>
      </c>
      <c r="J122">
        <v>-20.145812</v>
      </c>
      <c r="K122">
        <v>-1.13</v>
      </c>
      <c r="L122">
        <v>-21.061606</v>
      </c>
      <c r="M122">
        <v>-1.15</v>
      </c>
      <c r="N122">
        <v>-21.52701</v>
      </c>
      <c r="O122">
        <v>-1.17</v>
      </c>
      <c r="P122">
        <v>-21.629098</v>
      </c>
      <c r="Q122">
        <v>-1.19</v>
      </c>
      <c r="R122">
        <v>-22.735208</v>
      </c>
      <c r="S122">
        <v>-1.21</v>
      </c>
      <c r="T122">
        <v>-24.422812</v>
      </c>
    </row>
    <row r="123" spans="1:20">
      <c r="A123">
        <v>-1.24</v>
      </c>
      <c r="B123">
        <v>-30.823168</v>
      </c>
      <c r="C123">
        <v>-1.07</v>
      </c>
      <c r="D123">
        <v>-20.598592</v>
      </c>
      <c r="E123">
        <v>-1.09</v>
      </c>
      <c r="F123">
        <v>-19.446528</v>
      </c>
      <c r="G123">
        <v>-1.11</v>
      </c>
      <c r="H123">
        <v>-20.408362</v>
      </c>
      <c r="I123">
        <v>-1.12</v>
      </c>
      <c r="J123">
        <v>-20.408986</v>
      </c>
      <c r="K123">
        <v>-1.14</v>
      </c>
      <c r="L123">
        <v>-20.514756</v>
      </c>
      <c r="M123">
        <v>-1.16</v>
      </c>
      <c r="N123">
        <v>-22.425298</v>
      </c>
      <c r="O123">
        <v>-1.18</v>
      </c>
      <c r="P123">
        <v>-22.254542</v>
      </c>
      <c r="Q123">
        <v>-1.2</v>
      </c>
      <c r="R123">
        <v>-22.441756</v>
      </c>
      <c r="S123">
        <v>-1.22</v>
      </c>
      <c r="T123">
        <v>-24.863966</v>
      </c>
    </row>
    <row r="124" spans="1:20">
      <c r="A124">
        <v>-1.25</v>
      </c>
      <c r="B124">
        <v>-31.300864</v>
      </c>
      <c r="C124">
        <v>-1.08</v>
      </c>
      <c r="D124">
        <v>-21.160632</v>
      </c>
      <c r="E124">
        <v>-1.1</v>
      </c>
      <c r="F124">
        <v>-20.947656</v>
      </c>
      <c r="G124">
        <v>-1.12</v>
      </c>
      <c r="H124">
        <v>-20.509614</v>
      </c>
      <c r="I124">
        <v>-1.13</v>
      </c>
      <c r="J124">
        <v>-22.261978</v>
      </c>
      <c r="K124">
        <v>-1.15</v>
      </c>
      <c r="L124">
        <v>-20.6565</v>
      </c>
      <c r="M124">
        <v>-1.17</v>
      </c>
      <c r="N124">
        <v>-22.77873</v>
      </c>
      <c r="O124">
        <v>-1.19</v>
      </c>
      <c r="P124">
        <v>-23.676446</v>
      </c>
      <c r="Q124">
        <v>-1.21</v>
      </c>
      <c r="R124">
        <v>-22.91742</v>
      </c>
      <c r="S124">
        <v>-1.23</v>
      </c>
      <c r="T124">
        <v>-23.74778</v>
      </c>
    </row>
    <row r="125" spans="1:20">
      <c r="A125">
        <v>-1.26</v>
      </c>
      <c r="B125">
        <v>-31.467092</v>
      </c>
      <c r="C125">
        <v>-1.09</v>
      </c>
      <c r="D125">
        <v>-21.432262</v>
      </c>
      <c r="E125">
        <v>-1.11</v>
      </c>
      <c r="F125">
        <v>-22.142376</v>
      </c>
      <c r="G125">
        <v>-1.13</v>
      </c>
      <c r="H125">
        <v>-21.440646</v>
      </c>
      <c r="I125">
        <v>-1.14</v>
      </c>
      <c r="J125">
        <v>-21.675348</v>
      </c>
      <c r="K125">
        <v>-1.16</v>
      </c>
      <c r="L125">
        <v>-21.89507</v>
      </c>
      <c r="M125">
        <v>-1.18</v>
      </c>
      <c r="N125">
        <v>-22.312892</v>
      </c>
      <c r="O125">
        <v>-1.2</v>
      </c>
      <c r="P125">
        <v>-23.3498</v>
      </c>
      <c r="Q125">
        <v>-1.22</v>
      </c>
      <c r="R125">
        <v>-24.828542</v>
      </c>
      <c r="S125">
        <v>-1.24</v>
      </c>
      <c r="T125">
        <v>-23.578006</v>
      </c>
    </row>
    <row r="126" spans="1:20">
      <c r="A126">
        <v>-1.27</v>
      </c>
      <c r="B126">
        <v>-30.34414</v>
      </c>
      <c r="C126">
        <v>-1.1</v>
      </c>
      <c r="D126">
        <v>-21.052208</v>
      </c>
      <c r="E126">
        <v>-1.12</v>
      </c>
      <c r="F126">
        <v>-21.772876</v>
      </c>
      <c r="G126">
        <v>-1.14</v>
      </c>
      <c r="H126">
        <v>-22.761356</v>
      </c>
      <c r="I126">
        <v>-1.15</v>
      </c>
      <c r="J126">
        <v>-21.32636</v>
      </c>
      <c r="K126">
        <v>-1.17</v>
      </c>
      <c r="L126">
        <v>-23.510014</v>
      </c>
      <c r="M126">
        <v>-1.19</v>
      </c>
      <c r="N126">
        <v>-22.913308</v>
      </c>
      <c r="O126">
        <v>-1.21</v>
      </c>
      <c r="P126">
        <v>-23.322988</v>
      </c>
      <c r="Q126">
        <v>-1.23</v>
      </c>
      <c r="R126">
        <v>-24.53807</v>
      </c>
      <c r="S126">
        <v>-1.25</v>
      </c>
      <c r="T126">
        <v>-24.480152</v>
      </c>
    </row>
    <row r="127" spans="1:20">
      <c r="A127">
        <v>-1.28</v>
      </c>
      <c r="B127">
        <v>-31.305524</v>
      </c>
      <c r="C127">
        <v>-1.11</v>
      </c>
      <c r="D127">
        <v>-23.123318</v>
      </c>
      <c r="E127">
        <v>-1.13</v>
      </c>
      <c r="F127">
        <v>-21.525444</v>
      </c>
      <c r="G127">
        <v>-1.15</v>
      </c>
      <c r="H127">
        <v>-21.977056</v>
      </c>
      <c r="I127">
        <v>-1.16</v>
      </c>
      <c r="J127">
        <v>-21.110862</v>
      </c>
      <c r="K127">
        <v>-1.18</v>
      </c>
      <c r="L127">
        <v>-22.369936</v>
      </c>
      <c r="M127">
        <v>-1.2</v>
      </c>
      <c r="N127">
        <v>-23.769352</v>
      </c>
      <c r="O127">
        <v>-1.22</v>
      </c>
      <c r="P127">
        <v>-23.180314</v>
      </c>
      <c r="Q127">
        <v>-1.24</v>
      </c>
      <c r="R127">
        <v>-24.82779</v>
      </c>
      <c r="S127">
        <v>-1.26</v>
      </c>
      <c r="T127">
        <v>-26.268682</v>
      </c>
    </row>
    <row r="128" spans="1:20">
      <c r="A128">
        <v>-1.29</v>
      </c>
      <c r="B128">
        <v>-34.201336</v>
      </c>
      <c r="C128">
        <v>-1.12</v>
      </c>
      <c r="D128">
        <v>-22.743768</v>
      </c>
      <c r="E128">
        <v>-1.14</v>
      </c>
      <c r="F128">
        <v>-22.179836</v>
      </c>
      <c r="G128">
        <v>-1.16</v>
      </c>
      <c r="H128">
        <v>-21.783776</v>
      </c>
      <c r="I128">
        <v>-1.17</v>
      </c>
      <c r="J128">
        <v>-23.762268</v>
      </c>
      <c r="K128">
        <v>-1.19</v>
      </c>
      <c r="L128">
        <v>-22.403578</v>
      </c>
      <c r="M128">
        <v>-1.21</v>
      </c>
      <c r="N128">
        <v>-23.303864</v>
      </c>
      <c r="O128">
        <v>-1.23</v>
      </c>
      <c r="P128">
        <v>-25.698116</v>
      </c>
      <c r="Q128">
        <v>-1.25</v>
      </c>
      <c r="R128">
        <v>-23.634802</v>
      </c>
      <c r="S128">
        <v>-1.27</v>
      </c>
      <c r="T128">
        <v>-25.180194</v>
      </c>
    </row>
    <row r="129" spans="1:20">
      <c r="A129">
        <v>-1.3</v>
      </c>
      <c r="B129">
        <v>-33.463656</v>
      </c>
      <c r="C129">
        <v>-1.13</v>
      </c>
      <c r="D129">
        <v>-22.4259</v>
      </c>
      <c r="E129">
        <v>-1.15</v>
      </c>
      <c r="F129">
        <v>-23.379432</v>
      </c>
      <c r="G129">
        <v>-1.17</v>
      </c>
      <c r="H129">
        <v>-22.26752</v>
      </c>
      <c r="I129">
        <v>-1.18</v>
      </c>
      <c r="J129">
        <v>-23.616794</v>
      </c>
      <c r="K129">
        <v>-1.2</v>
      </c>
      <c r="L129">
        <v>-22.584768</v>
      </c>
      <c r="M129">
        <v>-1.22</v>
      </c>
      <c r="N129">
        <v>-23.184876</v>
      </c>
      <c r="O129">
        <v>-1.24</v>
      </c>
      <c r="P129">
        <v>-24.898004</v>
      </c>
      <c r="Q129">
        <v>-1.26</v>
      </c>
      <c r="R129">
        <v>-25.546712</v>
      </c>
      <c r="S129">
        <v>-1.28</v>
      </c>
      <c r="T129">
        <v>-25.428682</v>
      </c>
    </row>
    <row r="130" spans="1:20">
      <c r="A130">
        <v>-1.31</v>
      </c>
      <c r="B130">
        <v>-33.365162</v>
      </c>
      <c r="C130">
        <v>-1.14</v>
      </c>
      <c r="D130">
        <v>-21.783594</v>
      </c>
      <c r="E130">
        <v>-1.16</v>
      </c>
      <c r="F130">
        <v>-22.629756</v>
      </c>
      <c r="G130">
        <v>-1.18</v>
      </c>
      <c r="H130">
        <v>-24.421462</v>
      </c>
      <c r="I130">
        <v>-1.19</v>
      </c>
      <c r="J130">
        <v>-22.586674</v>
      </c>
      <c r="K130">
        <v>-1.21</v>
      </c>
      <c r="L130">
        <v>-24.760786</v>
      </c>
      <c r="M130">
        <v>-1.23</v>
      </c>
      <c r="N130">
        <v>-23.87995</v>
      </c>
      <c r="O130">
        <v>-1.25</v>
      </c>
      <c r="P130">
        <v>-24.521574</v>
      </c>
      <c r="Q130">
        <v>-1.27</v>
      </c>
      <c r="R130">
        <v>-26.139714</v>
      </c>
      <c r="S130">
        <v>-1.29</v>
      </c>
      <c r="T130">
        <v>-26.493338</v>
      </c>
    </row>
    <row r="131" spans="1:20">
      <c r="A131">
        <v>-1.32</v>
      </c>
      <c r="B131">
        <v>-32.989148</v>
      </c>
      <c r="C131">
        <v>-1.15</v>
      </c>
      <c r="D131">
        <v>-24.077332</v>
      </c>
      <c r="E131">
        <v>-1.17</v>
      </c>
      <c r="F131">
        <v>-22.741902</v>
      </c>
      <c r="G131">
        <v>-1.19</v>
      </c>
      <c r="H131">
        <v>-23.994544</v>
      </c>
      <c r="I131">
        <v>-1.2</v>
      </c>
      <c r="J131">
        <v>-22.945448</v>
      </c>
      <c r="K131">
        <v>-1.22</v>
      </c>
      <c r="L131">
        <v>-23.961624</v>
      </c>
      <c r="M131">
        <v>-1.24</v>
      </c>
      <c r="N131">
        <v>-25.742052</v>
      </c>
      <c r="O131">
        <v>-1.26</v>
      </c>
      <c r="P131">
        <v>-24.828378</v>
      </c>
      <c r="Q131">
        <v>-1.28</v>
      </c>
      <c r="R131">
        <v>-26.046112</v>
      </c>
      <c r="S131">
        <v>-1.3</v>
      </c>
      <c r="T131">
        <v>-28.611452</v>
      </c>
    </row>
    <row r="132" spans="1:20">
      <c r="A132">
        <v>-1.33</v>
      </c>
      <c r="B132">
        <v>-35.572366</v>
      </c>
      <c r="C132">
        <v>-1.16</v>
      </c>
      <c r="D132">
        <v>-24.954648</v>
      </c>
      <c r="E132">
        <v>-1.18</v>
      </c>
      <c r="F132">
        <v>-23.19367</v>
      </c>
      <c r="G132">
        <v>-1.2</v>
      </c>
      <c r="H132">
        <v>-23.354192</v>
      </c>
      <c r="I132">
        <v>-1.21</v>
      </c>
      <c r="J132">
        <v>-24.676488</v>
      </c>
      <c r="K132">
        <v>-1.23</v>
      </c>
      <c r="L132">
        <v>-23.932142</v>
      </c>
      <c r="M132">
        <v>-1.25</v>
      </c>
      <c r="N132">
        <v>-24.967984</v>
      </c>
      <c r="O132">
        <v>-1.27</v>
      </c>
      <c r="P132">
        <v>-26.765136</v>
      </c>
      <c r="Q132">
        <v>-1.29</v>
      </c>
      <c r="R132">
        <v>-26.008376</v>
      </c>
      <c r="S132">
        <v>-1.31</v>
      </c>
      <c r="T132">
        <v>-28.188164</v>
      </c>
    </row>
    <row r="133" spans="1:20">
      <c r="A133">
        <v>-1.34</v>
      </c>
      <c r="B133">
        <v>-36.326826</v>
      </c>
      <c r="C133">
        <v>-1.17</v>
      </c>
      <c r="D133">
        <v>-24.10458</v>
      </c>
      <c r="E133">
        <v>-1.19</v>
      </c>
      <c r="F133">
        <v>-24.79904</v>
      </c>
      <c r="G133">
        <v>-1.21</v>
      </c>
      <c r="H133">
        <v>-23.651424</v>
      </c>
      <c r="I133">
        <v>-1.22</v>
      </c>
      <c r="J133">
        <v>-24.977426</v>
      </c>
      <c r="K133">
        <v>-1.24</v>
      </c>
      <c r="L133">
        <v>-24.209224</v>
      </c>
      <c r="M133">
        <v>-1.26</v>
      </c>
      <c r="N133">
        <v>-25.201594</v>
      </c>
      <c r="O133">
        <v>-1.28</v>
      </c>
      <c r="P133">
        <v>-26.682424</v>
      </c>
      <c r="Q133">
        <v>-1.3</v>
      </c>
      <c r="R133">
        <v>-27.110392</v>
      </c>
      <c r="S133">
        <v>-1.32</v>
      </c>
      <c r="T133">
        <v>-27.779454</v>
      </c>
    </row>
    <row r="134" spans="1:20">
      <c r="A134">
        <v>-1.35</v>
      </c>
      <c r="B134">
        <v>-35.23665</v>
      </c>
      <c r="C134">
        <v>-1.18</v>
      </c>
      <c r="D134">
        <v>-23.180718</v>
      </c>
      <c r="E134">
        <v>-1.2</v>
      </c>
      <c r="F134">
        <v>-24.272276</v>
      </c>
      <c r="G134">
        <v>-1.22</v>
      </c>
      <c r="H134">
        <v>-25.527052</v>
      </c>
      <c r="I134">
        <v>-1.23</v>
      </c>
      <c r="J134">
        <v>-24.298834</v>
      </c>
      <c r="K134">
        <v>-1.25</v>
      </c>
      <c r="L134">
        <v>-25.7727</v>
      </c>
      <c r="M134">
        <v>-1.27</v>
      </c>
      <c r="N134">
        <v>-25.275896</v>
      </c>
      <c r="O134">
        <v>-1.29</v>
      </c>
      <c r="P134">
        <v>-26.997928</v>
      </c>
      <c r="Q134">
        <v>-1.31</v>
      </c>
      <c r="R134">
        <v>-28.822824</v>
      </c>
      <c r="S134">
        <v>-1.33</v>
      </c>
      <c r="T134">
        <v>-28.73465</v>
      </c>
    </row>
    <row r="135" spans="1:20">
      <c r="A135">
        <v>-1.36</v>
      </c>
      <c r="B135">
        <v>-36.176554</v>
      </c>
      <c r="C135">
        <v>-1.19</v>
      </c>
      <c r="D135">
        <v>-24.882294</v>
      </c>
      <c r="E135">
        <v>-1.21</v>
      </c>
      <c r="F135">
        <v>-23.75432</v>
      </c>
      <c r="G135">
        <v>-1.23</v>
      </c>
      <c r="H135">
        <v>-24.99669</v>
      </c>
      <c r="I135">
        <v>-1.24</v>
      </c>
      <c r="J135">
        <v>-23.873586</v>
      </c>
      <c r="K135">
        <v>-1.26</v>
      </c>
      <c r="L135">
        <v>-25.766756</v>
      </c>
      <c r="M135">
        <v>-1.28</v>
      </c>
      <c r="N135">
        <v>-27.068914</v>
      </c>
      <c r="O135">
        <v>-1.3</v>
      </c>
      <c r="P135">
        <v>-26.504426</v>
      </c>
      <c r="Q135">
        <v>-1.32</v>
      </c>
      <c r="R135">
        <v>-28.849384</v>
      </c>
      <c r="S135">
        <v>-1.34</v>
      </c>
      <c r="T135">
        <v>-30.76832</v>
      </c>
    </row>
    <row r="136" spans="1:20">
      <c r="A136">
        <v>-1.37</v>
      </c>
      <c r="B136">
        <v>-37.607674</v>
      </c>
      <c r="C136">
        <v>-1.2</v>
      </c>
      <c r="D136">
        <v>-25.617084</v>
      </c>
      <c r="E136">
        <v>-1.22</v>
      </c>
      <c r="F136">
        <v>-24.106648</v>
      </c>
      <c r="G136">
        <v>-1.24</v>
      </c>
      <c r="H136">
        <v>-24.738726</v>
      </c>
      <c r="I136">
        <v>-1.25</v>
      </c>
      <c r="J136">
        <v>-25.80024</v>
      </c>
      <c r="K136">
        <v>-1.27</v>
      </c>
      <c r="L136">
        <v>-25.480596</v>
      </c>
      <c r="M136">
        <v>-1.29</v>
      </c>
      <c r="N136">
        <v>-27.878542</v>
      </c>
      <c r="O136">
        <v>-1.31</v>
      </c>
      <c r="P136">
        <v>-28.093542</v>
      </c>
      <c r="Q136">
        <v>-1.33</v>
      </c>
      <c r="R136">
        <v>-28.561788</v>
      </c>
      <c r="S136">
        <v>-1.35</v>
      </c>
      <c r="T136">
        <v>-31.157768</v>
      </c>
    </row>
    <row r="137" spans="1:20">
      <c r="A137">
        <v>-1.38</v>
      </c>
      <c r="B137">
        <v>-39.140106</v>
      </c>
      <c r="C137">
        <v>-1.21</v>
      </c>
      <c r="D137">
        <v>-24.880274</v>
      </c>
      <c r="E137">
        <v>-1.23</v>
      </c>
      <c r="F137">
        <v>-26.372182</v>
      </c>
      <c r="G137">
        <v>-1.25</v>
      </c>
      <c r="H137">
        <v>-24.037808</v>
      </c>
      <c r="I137">
        <v>-1.26</v>
      </c>
      <c r="J137">
        <v>-27.140282</v>
      </c>
      <c r="K137">
        <v>-1.28</v>
      </c>
      <c r="L137">
        <v>-25.879224</v>
      </c>
      <c r="M137">
        <v>-1.3</v>
      </c>
      <c r="N137">
        <v>-26.757556</v>
      </c>
      <c r="O137">
        <v>-1.32</v>
      </c>
      <c r="P137">
        <v>-29.727852</v>
      </c>
      <c r="Q137">
        <v>-1.34</v>
      </c>
      <c r="R137">
        <v>-28.87887</v>
      </c>
      <c r="S137">
        <v>-1.36</v>
      </c>
      <c r="T137">
        <v>-30.296346</v>
      </c>
    </row>
    <row r="138" spans="1:20">
      <c r="A138">
        <v>-1.39</v>
      </c>
      <c r="B138">
        <v>-40.62481</v>
      </c>
      <c r="C138">
        <v>-1.22</v>
      </c>
      <c r="D138">
        <v>-25.313934</v>
      </c>
      <c r="E138">
        <v>-1.24</v>
      </c>
      <c r="F138">
        <v>-26.33221</v>
      </c>
      <c r="G138">
        <v>-1.26</v>
      </c>
      <c r="H138">
        <v>-26.5183</v>
      </c>
      <c r="I138">
        <v>-1.27</v>
      </c>
      <c r="J138">
        <v>-25.836946</v>
      </c>
      <c r="K138">
        <v>-1.29</v>
      </c>
      <c r="L138">
        <v>-27.582764</v>
      </c>
      <c r="M138">
        <v>-1.31</v>
      </c>
      <c r="N138">
        <v>-26.792478</v>
      </c>
      <c r="O138">
        <v>-1.33</v>
      </c>
      <c r="P138">
        <v>-28.448578</v>
      </c>
      <c r="Q138">
        <v>-1.35</v>
      </c>
      <c r="R138">
        <v>-31.65102</v>
      </c>
      <c r="S138">
        <v>-1.37</v>
      </c>
      <c r="T138">
        <v>-30.876524</v>
      </c>
    </row>
    <row r="139" spans="1:20">
      <c r="A139">
        <v>-1.4</v>
      </c>
      <c r="B139">
        <v>-37.91106</v>
      </c>
      <c r="C139">
        <v>-1.23</v>
      </c>
      <c r="D139">
        <v>-26.07535</v>
      </c>
      <c r="E139">
        <v>-1.25</v>
      </c>
      <c r="F139">
        <v>-24.756768</v>
      </c>
      <c r="G139">
        <v>-1.27</v>
      </c>
      <c r="H139">
        <v>-27.277022</v>
      </c>
      <c r="I139">
        <v>-1.28</v>
      </c>
      <c r="J139">
        <v>-25.827664</v>
      </c>
      <c r="K139">
        <v>-1.3</v>
      </c>
      <c r="L139">
        <v>-27.761976</v>
      </c>
      <c r="M139">
        <v>-1.32</v>
      </c>
      <c r="N139">
        <v>-28.948414</v>
      </c>
      <c r="O139">
        <v>-1.34</v>
      </c>
      <c r="P139">
        <v>-29.1667</v>
      </c>
      <c r="Q139">
        <v>-1.36</v>
      </c>
      <c r="R139">
        <v>-31.506274</v>
      </c>
      <c r="S139">
        <v>-1.38</v>
      </c>
      <c r="T139">
        <v>-34.25656</v>
      </c>
    </row>
    <row r="140" spans="1:20">
      <c r="A140">
        <v>-1.39</v>
      </c>
      <c r="B140">
        <v>-33.206</v>
      </c>
      <c r="C140">
        <v>-1.24</v>
      </c>
      <c r="D140">
        <v>-28.05295</v>
      </c>
      <c r="E140">
        <v>-1.26</v>
      </c>
      <c r="F140">
        <v>-25.605518</v>
      </c>
      <c r="G140">
        <v>-1.28</v>
      </c>
      <c r="H140">
        <v>-26.91847</v>
      </c>
      <c r="I140">
        <v>-1.29</v>
      </c>
      <c r="J140">
        <v>-27.123734</v>
      </c>
      <c r="K140">
        <v>-1.31</v>
      </c>
      <c r="L140">
        <v>-27.647402</v>
      </c>
      <c r="M140">
        <v>-1.33</v>
      </c>
      <c r="N140">
        <v>-30.070872</v>
      </c>
      <c r="O140">
        <v>-1.35</v>
      </c>
      <c r="P140">
        <v>-29.822938</v>
      </c>
      <c r="Q140">
        <v>-1.37</v>
      </c>
      <c r="R140">
        <v>-31.479284</v>
      </c>
      <c r="S140">
        <v>-1.39</v>
      </c>
      <c r="T140">
        <v>-34.943976</v>
      </c>
    </row>
    <row r="141" spans="1:20">
      <c r="A141">
        <v>-1.38</v>
      </c>
      <c r="B141">
        <v>-30.86577</v>
      </c>
      <c r="C141">
        <v>-1.25</v>
      </c>
      <c r="D141">
        <v>-26.19932</v>
      </c>
      <c r="E141">
        <v>-1.27</v>
      </c>
      <c r="F141">
        <v>-27.51018</v>
      </c>
      <c r="G141">
        <v>-1.29</v>
      </c>
      <c r="H141">
        <v>-26.338008</v>
      </c>
      <c r="I141">
        <v>-1.3</v>
      </c>
      <c r="J141">
        <v>-28.74398</v>
      </c>
      <c r="K141">
        <v>-1.32</v>
      </c>
      <c r="L141">
        <v>-28.027182</v>
      </c>
      <c r="M141">
        <v>-1.34</v>
      </c>
      <c r="N141">
        <v>-28.773432</v>
      </c>
      <c r="O141">
        <v>-1.36</v>
      </c>
      <c r="P141">
        <v>-31.58201</v>
      </c>
      <c r="Q141">
        <v>-1.38</v>
      </c>
      <c r="R141">
        <v>-31.68963</v>
      </c>
      <c r="S141">
        <v>-1.4</v>
      </c>
      <c r="T141">
        <v>-32.037192</v>
      </c>
    </row>
    <row r="142" spans="1:20">
      <c r="A142">
        <v>-1.37</v>
      </c>
      <c r="B142">
        <v>-26.681616</v>
      </c>
      <c r="C142">
        <v>-1.26</v>
      </c>
      <c r="D142">
        <v>-26.25164</v>
      </c>
      <c r="E142">
        <v>-1.28</v>
      </c>
      <c r="F142">
        <v>-27.909032</v>
      </c>
      <c r="G142">
        <v>-1.3</v>
      </c>
      <c r="H142">
        <v>-27.868714</v>
      </c>
      <c r="I142">
        <v>-1.31</v>
      </c>
      <c r="J142">
        <v>-27.7297</v>
      </c>
      <c r="K142">
        <v>-1.33</v>
      </c>
      <c r="L142">
        <v>-29.536832</v>
      </c>
      <c r="M142">
        <v>-1.35</v>
      </c>
      <c r="N142">
        <v>-29.391706</v>
      </c>
      <c r="O142">
        <v>-1.37</v>
      </c>
      <c r="P142">
        <v>-32.434264</v>
      </c>
      <c r="Q142">
        <v>-1.39</v>
      </c>
      <c r="R142">
        <v>-35.59006</v>
      </c>
      <c r="S142">
        <v>-1.39</v>
      </c>
      <c r="T142">
        <v>-27.754378</v>
      </c>
    </row>
    <row r="143" spans="1:20">
      <c r="A143">
        <v>-1.36</v>
      </c>
      <c r="B143">
        <v>-24.719244</v>
      </c>
      <c r="C143">
        <v>-1.27</v>
      </c>
      <c r="D143">
        <v>-27.216576</v>
      </c>
      <c r="E143">
        <v>-1.29</v>
      </c>
      <c r="F143">
        <v>-27.39494</v>
      </c>
      <c r="G143">
        <v>-1.31</v>
      </c>
      <c r="H143">
        <v>-28.873906</v>
      </c>
      <c r="I143">
        <v>-1.32</v>
      </c>
      <c r="J143">
        <v>-28.225826</v>
      </c>
      <c r="K143">
        <v>-1.34</v>
      </c>
      <c r="L143">
        <v>-30.773462</v>
      </c>
      <c r="M143">
        <v>-1.36</v>
      </c>
      <c r="N143">
        <v>-31.846576</v>
      </c>
      <c r="O143">
        <v>-1.38</v>
      </c>
      <c r="P143">
        <v>-32.061636</v>
      </c>
      <c r="Q143">
        <v>-1.4</v>
      </c>
      <c r="R143">
        <v>-33.350522</v>
      </c>
      <c r="S143">
        <v>-1.38</v>
      </c>
      <c r="T143">
        <v>-24.753142</v>
      </c>
    </row>
    <row r="144" spans="1:20">
      <c r="A144">
        <v>-1.35</v>
      </c>
      <c r="B144">
        <v>-24.434924</v>
      </c>
      <c r="C144">
        <v>-1.28</v>
      </c>
      <c r="D144">
        <v>-29.25957</v>
      </c>
      <c r="E144">
        <v>-1.3</v>
      </c>
      <c r="F144">
        <v>-27.29252</v>
      </c>
      <c r="G144">
        <v>-1.32</v>
      </c>
      <c r="H144">
        <v>-28.696394</v>
      </c>
      <c r="I144">
        <v>-1.33</v>
      </c>
      <c r="J144">
        <v>-28.662164</v>
      </c>
      <c r="K144">
        <v>-1.35</v>
      </c>
      <c r="L144">
        <v>-30.251464</v>
      </c>
      <c r="M144">
        <v>-1.37</v>
      </c>
      <c r="N144">
        <v>-32.439952</v>
      </c>
      <c r="O144">
        <v>-1.39</v>
      </c>
      <c r="P144">
        <v>-32.787024</v>
      </c>
      <c r="Q144">
        <v>-1.39</v>
      </c>
      <c r="R144">
        <v>-27.105396</v>
      </c>
      <c r="S144">
        <v>-1.37</v>
      </c>
      <c r="T144">
        <v>-24.370064</v>
      </c>
    </row>
    <row r="145" spans="1:20">
      <c r="A145">
        <v>-1.34</v>
      </c>
      <c r="B145">
        <v>-23.158996</v>
      </c>
      <c r="C145">
        <v>-1.29</v>
      </c>
      <c r="D145">
        <v>-29.562852</v>
      </c>
      <c r="E145">
        <v>-1.31</v>
      </c>
      <c r="F145">
        <v>-29.407882</v>
      </c>
      <c r="G145">
        <v>-1.33</v>
      </c>
      <c r="H145">
        <v>-28.851124</v>
      </c>
      <c r="I145">
        <v>-1.34</v>
      </c>
      <c r="J145">
        <v>-31.75585</v>
      </c>
      <c r="K145">
        <v>-1.36</v>
      </c>
      <c r="L145">
        <v>-30.065682</v>
      </c>
      <c r="M145">
        <v>-1.38</v>
      </c>
      <c r="N145">
        <v>-32.32929</v>
      </c>
      <c r="O145">
        <v>-1.4</v>
      </c>
      <c r="P145">
        <v>-33.907278</v>
      </c>
      <c r="Q145">
        <v>-1.38</v>
      </c>
      <c r="R145">
        <v>-24.69694</v>
      </c>
      <c r="S145">
        <v>-1.36</v>
      </c>
      <c r="T145">
        <v>-21.328032</v>
      </c>
    </row>
    <row r="146" spans="1:20">
      <c r="A146">
        <v>-1.33</v>
      </c>
      <c r="B146">
        <v>-21.478048</v>
      </c>
      <c r="C146">
        <v>-1.3</v>
      </c>
      <c r="D146">
        <v>-28.676182</v>
      </c>
      <c r="E146">
        <v>-1.32</v>
      </c>
      <c r="F146">
        <v>-30.345234</v>
      </c>
      <c r="G146">
        <v>-1.34</v>
      </c>
      <c r="H146">
        <v>-29.873138</v>
      </c>
      <c r="I146">
        <v>-1.35</v>
      </c>
      <c r="J146">
        <v>-31.340596</v>
      </c>
      <c r="K146">
        <v>-1.37</v>
      </c>
      <c r="L146">
        <v>-32.215756</v>
      </c>
      <c r="M146">
        <v>-1.39</v>
      </c>
      <c r="N146">
        <v>-33.15475</v>
      </c>
      <c r="O146">
        <v>-1.39</v>
      </c>
      <c r="P146">
        <v>-29.088634</v>
      </c>
      <c r="Q146">
        <v>-1.37</v>
      </c>
      <c r="R146">
        <v>-23.96171</v>
      </c>
      <c r="S146">
        <v>-1.35</v>
      </c>
      <c r="T146">
        <v>-18.884064</v>
      </c>
    </row>
    <row r="147" spans="1:20">
      <c r="A147">
        <v>-1.32</v>
      </c>
      <c r="B147">
        <v>-18.918978</v>
      </c>
      <c r="C147">
        <v>-1.31</v>
      </c>
      <c r="D147">
        <v>-28.962076</v>
      </c>
      <c r="E147">
        <v>-1.33</v>
      </c>
      <c r="F147">
        <v>-29.646316</v>
      </c>
      <c r="G147">
        <v>-1.35</v>
      </c>
      <c r="H147">
        <v>-32.282756</v>
      </c>
      <c r="I147">
        <v>-1.36</v>
      </c>
      <c r="J147">
        <v>-31.413214</v>
      </c>
      <c r="K147">
        <v>-1.38</v>
      </c>
      <c r="L147">
        <v>-33.68667</v>
      </c>
      <c r="M147">
        <v>-1.4</v>
      </c>
      <c r="N147">
        <v>-32.668872</v>
      </c>
      <c r="O147">
        <v>-1.38</v>
      </c>
      <c r="P147">
        <v>-24.16507</v>
      </c>
      <c r="Q147">
        <v>-1.36</v>
      </c>
      <c r="R147">
        <v>-21.971446</v>
      </c>
      <c r="S147">
        <v>-1.34</v>
      </c>
      <c r="T147">
        <v>-18.63223</v>
      </c>
    </row>
    <row r="148" spans="1:20">
      <c r="A148">
        <v>-1.31</v>
      </c>
      <c r="B148">
        <v>-19.391576</v>
      </c>
      <c r="C148">
        <v>-1.32</v>
      </c>
      <c r="D148">
        <v>-30.248896</v>
      </c>
      <c r="E148">
        <v>-1.34</v>
      </c>
      <c r="F148">
        <v>-29.60545</v>
      </c>
      <c r="G148">
        <v>-1.36</v>
      </c>
      <c r="H148">
        <v>-32.100356</v>
      </c>
      <c r="I148">
        <v>-1.37</v>
      </c>
      <c r="J148">
        <v>-31.890994</v>
      </c>
      <c r="K148">
        <v>-1.39</v>
      </c>
      <c r="L148">
        <v>-34.197684</v>
      </c>
      <c r="M148">
        <v>-1.39</v>
      </c>
      <c r="N148">
        <v>-28.837768</v>
      </c>
      <c r="O148">
        <v>-1.37</v>
      </c>
      <c r="P148">
        <v>-23.245416</v>
      </c>
      <c r="Q148">
        <v>-1.35</v>
      </c>
      <c r="R148">
        <v>-19.21275</v>
      </c>
      <c r="S148">
        <v>-1.33</v>
      </c>
      <c r="T148">
        <v>-17.957332</v>
      </c>
    </row>
    <row r="149" spans="1:20">
      <c r="A149">
        <v>-1.3</v>
      </c>
      <c r="B149">
        <v>-19.467178</v>
      </c>
      <c r="C149">
        <v>-1.33</v>
      </c>
      <c r="D149">
        <v>-31.34813</v>
      </c>
      <c r="E149">
        <v>-1.35</v>
      </c>
      <c r="F149">
        <v>-31.348786</v>
      </c>
      <c r="G149">
        <v>-1.37</v>
      </c>
      <c r="H149">
        <v>-32.472814</v>
      </c>
      <c r="I149">
        <v>-1.38</v>
      </c>
      <c r="J149">
        <v>-34.342284</v>
      </c>
      <c r="K149">
        <v>-1.4</v>
      </c>
      <c r="L149">
        <v>-33.231334</v>
      </c>
      <c r="M149">
        <v>-1.38</v>
      </c>
      <c r="N149">
        <v>-26.096688</v>
      </c>
      <c r="O149">
        <v>-1.36</v>
      </c>
      <c r="P149">
        <v>-21.611344</v>
      </c>
      <c r="Q149">
        <v>-1.34</v>
      </c>
      <c r="R149">
        <v>-17.661806</v>
      </c>
      <c r="S149">
        <v>-1.32</v>
      </c>
      <c r="T149">
        <v>-16.775662</v>
      </c>
    </row>
    <row r="150" spans="1:20">
      <c r="A150">
        <v>-1.29</v>
      </c>
      <c r="B150">
        <v>-18.73323</v>
      </c>
      <c r="C150">
        <v>-1.34</v>
      </c>
      <c r="D150">
        <v>-30.980962</v>
      </c>
      <c r="E150">
        <v>-1.36</v>
      </c>
      <c r="F150">
        <v>-33.538164</v>
      </c>
      <c r="G150">
        <v>-1.38</v>
      </c>
      <c r="H150">
        <v>-32.752342</v>
      </c>
      <c r="I150">
        <v>-1.39</v>
      </c>
      <c r="J150">
        <v>-34.742952</v>
      </c>
      <c r="K150">
        <v>-1.39</v>
      </c>
      <c r="L150">
        <v>-27.776668</v>
      </c>
      <c r="M150">
        <v>-1.37</v>
      </c>
      <c r="N150">
        <v>-23.30507</v>
      </c>
      <c r="O150">
        <v>-1.35</v>
      </c>
      <c r="P150">
        <v>-20.850398</v>
      </c>
      <c r="Q150">
        <v>-1.33</v>
      </c>
      <c r="R150">
        <v>-17.699604</v>
      </c>
      <c r="S150">
        <v>-1.31</v>
      </c>
      <c r="T150">
        <v>-14.936932</v>
      </c>
    </row>
    <row r="151" spans="1:20">
      <c r="A151">
        <v>-1.28</v>
      </c>
      <c r="B151">
        <v>-15.855788</v>
      </c>
      <c r="C151">
        <v>-1.35</v>
      </c>
      <c r="D151">
        <v>-31.333036</v>
      </c>
      <c r="E151">
        <v>-1.37</v>
      </c>
      <c r="F151">
        <v>-33.18737</v>
      </c>
      <c r="G151">
        <v>-1.39</v>
      </c>
      <c r="H151">
        <v>-35.475158</v>
      </c>
      <c r="I151">
        <v>-1.4</v>
      </c>
      <c r="J151">
        <v>-31.548116</v>
      </c>
      <c r="K151">
        <v>-1.38</v>
      </c>
      <c r="L151">
        <v>-26.287766</v>
      </c>
      <c r="M151">
        <v>-1.36</v>
      </c>
      <c r="N151">
        <v>-21.229564</v>
      </c>
      <c r="O151">
        <v>-1.34</v>
      </c>
      <c r="P151">
        <v>-17.485214</v>
      </c>
      <c r="Q151">
        <v>-1.32</v>
      </c>
      <c r="R151">
        <v>-17.544952</v>
      </c>
      <c r="S151">
        <v>-1.3</v>
      </c>
      <c r="T151">
        <v>-14.396972</v>
      </c>
    </row>
    <row r="152" spans="1:20">
      <c r="A152">
        <v>-1.27</v>
      </c>
      <c r="B152">
        <v>-14.790528</v>
      </c>
      <c r="C152">
        <v>-1.36</v>
      </c>
      <c r="D152">
        <v>-33.457194</v>
      </c>
      <c r="E152">
        <v>-1.38</v>
      </c>
      <c r="F152">
        <v>-33.307238</v>
      </c>
      <c r="G152">
        <v>-1.4</v>
      </c>
      <c r="H152">
        <v>-33.670404</v>
      </c>
      <c r="I152">
        <v>-1.39</v>
      </c>
      <c r="J152">
        <v>-26.5408</v>
      </c>
      <c r="K152">
        <v>-1.37</v>
      </c>
      <c r="L152">
        <v>-23.50378</v>
      </c>
      <c r="M152">
        <v>-1.35</v>
      </c>
      <c r="N152">
        <v>-21.036338</v>
      </c>
      <c r="O152">
        <v>-1.33</v>
      </c>
      <c r="P152">
        <v>-16.811812</v>
      </c>
      <c r="Q152">
        <v>-1.31</v>
      </c>
      <c r="R152">
        <v>-15.3131</v>
      </c>
      <c r="S152">
        <v>-1.29</v>
      </c>
      <c r="T152">
        <v>-14.190438</v>
      </c>
    </row>
    <row r="153" spans="1:20">
      <c r="A153">
        <v>-1.26</v>
      </c>
      <c r="B153">
        <v>-15.383622</v>
      </c>
      <c r="C153">
        <v>-1.37</v>
      </c>
      <c r="D153">
        <v>-35.293636</v>
      </c>
      <c r="E153">
        <v>-1.39</v>
      </c>
      <c r="F153">
        <v>-34.318166</v>
      </c>
      <c r="G153">
        <v>-1.39</v>
      </c>
      <c r="H153">
        <v>-26.452606</v>
      </c>
      <c r="I153">
        <v>-1.38</v>
      </c>
      <c r="J153">
        <v>-25.254854</v>
      </c>
      <c r="K153">
        <v>-1.36</v>
      </c>
      <c r="L153">
        <v>-20.62253</v>
      </c>
      <c r="M153">
        <v>-1.34</v>
      </c>
      <c r="N153">
        <v>-19.672452</v>
      </c>
      <c r="O153">
        <v>-1.32</v>
      </c>
      <c r="P153">
        <v>-17.099136</v>
      </c>
      <c r="Q153">
        <v>-1.3</v>
      </c>
      <c r="R153">
        <v>-14.021416</v>
      </c>
      <c r="S153">
        <v>-1.28</v>
      </c>
      <c r="T153">
        <v>-13.046018</v>
      </c>
    </row>
    <row r="154" spans="1:20">
      <c r="A154">
        <v>-1.25</v>
      </c>
      <c r="B154">
        <v>-15.367094</v>
      </c>
      <c r="C154">
        <v>-1.38</v>
      </c>
      <c r="D154">
        <v>-34.695678</v>
      </c>
      <c r="E154">
        <v>-1.4</v>
      </c>
      <c r="F154">
        <v>-34.361316</v>
      </c>
      <c r="G154">
        <v>-1.38</v>
      </c>
      <c r="H154">
        <v>-24.70103</v>
      </c>
      <c r="I154">
        <v>-1.37</v>
      </c>
      <c r="J154">
        <v>-24.13695</v>
      </c>
      <c r="K154">
        <v>-1.35</v>
      </c>
      <c r="L154">
        <v>-20.044626</v>
      </c>
      <c r="M154">
        <v>-1.33</v>
      </c>
      <c r="N154">
        <v>-16.766074</v>
      </c>
      <c r="O154">
        <v>-1.31</v>
      </c>
      <c r="P154">
        <v>-16.401086</v>
      </c>
      <c r="Q154">
        <v>-1.29</v>
      </c>
      <c r="R154">
        <v>-13.748684</v>
      </c>
      <c r="S154">
        <v>-1.27</v>
      </c>
      <c r="T154">
        <v>-11.365044</v>
      </c>
    </row>
    <row r="155" spans="1:20">
      <c r="A155">
        <v>-1.24</v>
      </c>
      <c r="B155">
        <v>-13.196472</v>
      </c>
      <c r="C155">
        <v>-1.39</v>
      </c>
      <c r="D155">
        <v>-35.259402</v>
      </c>
      <c r="E155">
        <v>-1.39</v>
      </c>
      <c r="F155">
        <v>-29.144098</v>
      </c>
      <c r="G155">
        <v>-1.37</v>
      </c>
      <c r="H155">
        <v>-24.065338</v>
      </c>
      <c r="I155">
        <v>-1.36</v>
      </c>
      <c r="J155">
        <v>-21.247674</v>
      </c>
      <c r="K155">
        <v>-1.34</v>
      </c>
      <c r="L155">
        <v>-19.703034</v>
      </c>
      <c r="M155">
        <v>-1.32</v>
      </c>
      <c r="N155">
        <v>-15.902706</v>
      </c>
      <c r="O155">
        <v>-1.3</v>
      </c>
      <c r="P155">
        <v>-14.591078</v>
      </c>
      <c r="Q155">
        <v>-1.28</v>
      </c>
      <c r="R155">
        <v>-13.678078</v>
      </c>
      <c r="S155">
        <v>-1.26</v>
      </c>
      <c r="T155">
        <v>-11.599582</v>
      </c>
    </row>
    <row r="156" spans="1:20">
      <c r="A156">
        <v>-1.23</v>
      </c>
      <c r="B156">
        <v>-12.758678</v>
      </c>
      <c r="C156">
        <v>-1.4</v>
      </c>
      <c r="D156">
        <v>-34.573382</v>
      </c>
      <c r="E156">
        <v>-1.38</v>
      </c>
      <c r="F156">
        <v>-23.833634</v>
      </c>
      <c r="G156">
        <v>-1.36</v>
      </c>
      <c r="H156">
        <v>-22.396374</v>
      </c>
      <c r="I156">
        <v>-1.35</v>
      </c>
      <c r="J156">
        <v>-19.523096</v>
      </c>
      <c r="K156">
        <v>-1.33</v>
      </c>
      <c r="L156">
        <v>-18.41818</v>
      </c>
      <c r="M156">
        <v>-1.31</v>
      </c>
      <c r="N156">
        <v>-16.068588</v>
      </c>
      <c r="O156">
        <v>-1.29</v>
      </c>
      <c r="P156">
        <v>-12.517712</v>
      </c>
      <c r="Q156">
        <v>-1.27</v>
      </c>
      <c r="R156">
        <v>-12.39907</v>
      </c>
      <c r="S156">
        <v>-1.25</v>
      </c>
      <c r="T156">
        <v>-11.363768</v>
      </c>
    </row>
    <row r="157" spans="1:20">
      <c r="A157">
        <v>-1.22</v>
      </c>
      <c r="B157">
        <v>-12.255362</v>
      </c>
      <c r="C157">
        <v>-1.39</v>
      </c>
      <c r="D157">
        <v>-30.828298</v>
      </c>
      <c r="E157">
        <v>-1.37</v>
      </c>
      <c r="F157">
        <v>-23.109868</v>
      </c>
      <c r="G157">
        <v>-1.35</v>
      </c>
      <c r="H157">
        <v>-20.022122</v>
      </c>
      <c r="I157">
        <v>-1.34</v>
      </c>
      <c r="J157">
        <v>-19.074274</v>
      </c>
      <c r="K157">
        <v>-1.32</v>
      </c>
      <c r="L157">
        <v>-15.481944</v>
      </c>
      <c r="M157">
        <v>-1.3</v>
      </c>
      <c r="N157">
        <v>-15.800256</v>
      </c>
      <c r="O157">
        <v>-1.28</v>
      </c>
      <c r="P157">
        <v>-13.257378</v>
      </c>
      <c r="Q157">
        <v>-1.26</v>
      </c>
      <c r="R157">
        <v>-10.6036514</v>
      </c>
      <c r="S157">
        <v>-1.24</v>
      </c>
      <c r="T157">
        <v>-10.904914</v>
      </c>
    </row>
    <row r="158" spans="1:20">
      <c r="A158">
        <v>-1.21</v>
      </c>
      <c r="B158">
        <v>-12.717328</v>
      </c>
      <c r="C158">
        <v>-1.38</v>
      </c>
      <c r="D158">
        <v>-26.88963</v>
      </c>
      <c r="E158">
        <v>-1.36</v>
      </c>
      <c r="F158">
        <v>-22.47356</v>
      </c>
      <c r="G158">
        <v>-1.34</v>
      </c>
      <c r="H158">
        <v>-18.64457</v>
      </c>
      <c r="I158">
        <v>-1.33</v>
      </c>
      <c r="J158">
        <v>-18.348512</v>
      </c>
      <c r="K158">
        <v>-1.31</v>
      </c>
      <c r="L158">
        <v>-15.49888</v>
      </c>
      <c r="M158">
        <v>-1.29</v>
      </c>
      <c r="N158">
        <v>-13.59219</v>
      </c>
      <c r="O158">
        <v>-1.27</v>
      </c>
      <c r="P158">
        <v>-12.752772</v>
      </c>
      <c r="Q158">
        <v>-1.25</v>
      </c>
      <c r="R158">
        <v>-10.6128968</v>
      </c>
      <c r="S158">
        <v>-1.23</v>
      </c>
      <c r="T158">
        <v>-9.243635399999999</v>
      </c>
    </row>
    <row r="159" spans="1:20">
      <c r="A159">
        <v>-1.2</v>
      </c>
      <c r="B159">
        <v>-10.5408742</v>
      </c>
      <c r="C159">
        <v>-1.37</v>
      </c>
      <c r="D159">
        <v>-23.641418</v>
      </c>
      <c r="E159">
        <v>-1.35</v>
      </c>
      <c r="F159">
        <v>-21.566208</v>
      </c>
      <c r="G159">
        <v>-1.33</v>
      </c>
      <c r="H159">
        <v>-18.414876</v>
      </c>
      <c r="I159">
        <v>-1.32</v>
      </c>
      <c r="J159">
        <v>-16.387674</v>
      </c>
      <c r="K159">
        <v>-1.3</v>
      </c>
      <c r="L159">
        <v>-15.441972</v>
      </c>
      <c r="M159">
        <v>-1.28</v>
      </c>
      <c r="N159">
        <v>-12.903662</v>
      </c>
      <c r="O159">
        <v>-1.26</v>
      </c>
      <c r="P159">
        <v>-11.4557198</v>
      </c>
      <c r="Q159">
        <v>-1.24</v>
      </c>
      <c r="R159">
        <v>-10.958924</v>
      </c>
      <c r="S159">
        <v>-1.22</v>
      </c>
      <c r="T159">
        <v>-8.667281800000001</v>
      </c>
    </row>
    <row r="160" spans="1:20">
      <c r="A160">
        <v>-1.19</v>
      </c>
      <c r="B160">
        <v>-9.634555799999999</v>
      </c>
      <c r="C160">
        <v>-1.36</v>
      </c>
      <c r="D160">
        <v>-22.729374</v>
      </c>
      <c r="E160">
        <v>-1.34</v>
      </c>
      <c r="F160">
        <v>-18.359344</v>
      </c>
      <c r="G160">
        <v>-1.32</v>
      </c>
      <c r="H160">
        <v>-17.628858</v>
      </c>
      <c r="I160">
        <v>-1.31</v>
      </c>
      <c r="J160">
        <v>-14.613156</v>
      </c>
      <c r="K160">
        <v>-1.29</v>
      </c>
      <c r="L160">
        <v>-14.642812</v>
      </c>
      <c r="M160">
        <v>-1.27</v>
      </c>
      <c r="N160">
        <v>-12.824186</v>
      </c>
      <c r="O160">
        <v>-1.25</v>
      </c>
      <c r="P160">
        <v>-10.084592</v>
      </c>
      <c r="Q160">
        <v>-1.23</v>
      </c>
      <c r="R160">
        <v>-10.0397898</v>
      </c>
      <c r="S160">
        <v>-1.21</v>
      </c>
      <c r="T160">
        <v>-8.3911496</v>
      </c>
    </row>
    <row r="161" spans="1:20">
      <c r="A161">
        <v>-1.18</v>
      </c>
      <c r="B161">
        <v>-10.2372096</v>
      </c>
      <c r="C161">
        <v>-1.35</v>
      </c>
      <c r="D161">
        <v>-22.690294</v>
      </c>
      <c r="E161">
        <v>-1.33</v>
      </c>
      <c r="F161">
        <v>-17.820884</v>
      </c>
      <c r="G161">
        <v>-1.31</v>
      </c>
      <c r="H161">
        <v>-15.647568</v>
      </c>
      <c r="I161">
        <v>-1.3</v>
      </c>
      <c r="J161">
        <v>-14.9217</v>
      </c>
      <c r="K161">
        <v>-1.28</v>
      </c>
      <c r="L161">
        <v>-12.751964</v>
      </c>
      <c r="M161">
        <v>-1.26</v>
      </c>
      <c r="N161">
        <v>-12.935408</v>
      </c>
      <c r="O161">
        <v>-1.24</v>
      </c>
      <c r="P161">
        <v>-10.0366442</v>
      </c>
      <c r="Q161">
        <v>-1.22</v>
      </c>
      <c r="R161">
        <v>-8.344550000000002</v>
      </c>
      <c r="S161">
        <v>-1.2</v>
      </c>
      <c r="T161">
        <v>-8.6165948</v>
      </c>
    </row>
    <row r="162" spans="1:20">
      <c r="A162">
        <v>-1.17</v>
      </c>
      <c r="B162">
        <v>-10.5299478</v>
      </c>
      <c r="C162">
        <v>-1.34</v>
      </c>
      <c r="D162">
        <v>-20.854828</v>
      </c>
      <c r="E162">
        <v>-1.32</v>
      </c>
      <c r="F162">
        <v>-17.57506</v>
      </c>
      <c r="G162">
        <v>-1.3</v>
      </c>
      <c r="H162">
        <v>-13.96254</v>
      </c>
      <c r="I162">
        <v>-1.29</v>
      </c>
      <c r="J162">
        <v>-14.838932</v>
      </c>
      <c r="K162">
        <v>-1.27</v>
      </c>
      <c r="L162">
        <v>-12.325314</v>
      </c>
      <c r="M162">
        <v>-1.25</v>
      </c>
      <c r="N162">
        <v>-10.7130502</v>
      </c>
      <c r="O162">
        <v>-1.23</v>
      </c>
      <c r="P162">
        <v>-9.854099600000001</v>
      </c>
      <c r="Q162">
        <v>-1.21</v>
      </c>
      <c r="R162">
        <v>-8.490734</v>
      </c>
      <c r="S162">
        <v>-1.19</v>
      </c>
      <c r="T162">
        <v>-6.296178400000001</v>
      </c>
    </row>
    <row r="163" spans="1:20">
      <c r="A163">
        <v>-1.16</v>
      </c>
      <c r="B163">
        <v>-9.99644</v>
      </c>
      <c r="C163">
        <v>-1.33</v>
      </c>
      <c r="D163">
        <v>-17.311252</v>
      </c>
      <c r="E163">
        <v>-1.31</v>
      </c>
      <c r="F163">
        <v>-17.289938</v>
      </c>
      <c r="G163">
        <v>-1.29</v>
      </c>
      <c r="H163">
        <v>-14.306424</v>
      </c>
      <c r="I163">
        <v>-1.28</v>
      </c>
      <c r="J163">
        <v>-13.025904</v>
      </c>
      <c r="K163">
        <v>-1.26</v>
      </c>
      <c r="L163">
        <v>-12.190566</v>
      </c>
      <c r="M163">
        <v>-1.24</v>
      </c>
      <c r="N163">
        <v>-9.0919056</v>
      </c>
      <c r="O163">
        <v>-1.22</v>
      </c>
      <c r="P163">
        <v>-9.7620892</v>
      </c>
      <c r="Q163">
        <v>-1.2</v>
      </c>
      <c r="R163">
        <v>-8.724819999999999</v>
      </c>
      <c r="S163">
        <v>-1.18</v>
      </c>
      <c r="T163">
        <v>-6.6437324</v>
      </c>
    </row>
    <row r="164" spans="1:20">
      <c r="A164">
        <v>-1.15</v>
      </c>
      <c r="B164">
        <v>-7.851793599999999</v>
      </c>
      <c r="C164">
        <v>-1.32</v>
      </c>
      <c r="D164">
        <v>-18.076392</v>
      </c>
      <c r="E164">
        <v>-1.3</v>
      </c>
      <c r="F164">
        <v>-14.612872</v>
      </c>
      <c r="G164">
        <v>-1.28</v>
      </c>
      <c r="H164">
        <v>-14.130258</v>
      </c>
      <c r="I164">
        <v>-1.27</v>
      </c>
      <c r="J164">
        <v>-11.819594</v>
      </c>
      <c r="K164">
        <v>-1.25</v>
      </c>
      <c r="L164">
        <v>-12.021952</v>
      </c>
      <c r="M164">
        <v>-1.23</v>
      </c>
      <c r="N164">
        <v>-9.9090846</v>
      </c>
      <c r="O164">
        <v>-1.21</v>
      </c>
      <c r="P164">
        <v>-8.105722399999999</v>
      </c>
      <c r="Q164">
        <v>-1.19</v>
      </c>
      <c r="R164">
        <v>-8.0584624</v>
      </c>
      <c r="S164">
        <v>-1.17</v>
      </c>
      <c r="T164">
        <v>-6.191622600000001</v>
      </c>
    </row>
    <row r="165" spans="1:20">
      <c r="A165">
        <v>-1.14</v>
      </c>
      <c r="B165">
        <v>-8.721733</v>
      </c>
      <c r="C165">
        <v>-1.31</v>
      </c>
      <c r="D165">
        <v>-17.677548</v>
      </c>
      <c r="E165">
        <v>-1.29</v>
      </c>
      <c r="F165">
        <v>-13.467216</v>
      </c>
      <c r="G165">
        <v>-1.27</v>
      </c>
      <c r="H165">
        <v>-12.67408</v>
      </c>
      <c r="I165">
        <v>-1.26</v>
      </c>
      <c r="J165">
        <v>-11.890436</v>
      </c>
      <c r="K165">
        <v>-1.24</v>
      </c>
      <c r="L165">
        <v>-9.270284800000001</v>
      </c>
      <c r="M165">
        <v>-1.22</v>
      </c>
      <c r="N165">
        <v>-9.9728162</v>
      </c>
      <c r="O165">
        <v>-1.2</v>
      </c>
      <c r="P165">
        <v>-7.112804</v>
      </c>
      <c r="Q165">
        <v>-1.18</v>
      </c>
      <c r="R165">
        <v>-6.2554884</v>
      </c>
      <c r="S165">
        <v>-1.16</v>
      </c>
      <c r="T165">
        <v>-7.169667</v>
      </c>
    </row>
    <row r="166" spans="1:20">
      <c r="A166">
        <v>-1.13</v>
      </c>
      <c r="B166">
        <v>-8.5708755</v>
      </c>
      <c r="C166">
        <v>-1.3</v>
      </c>
      <c r="D166">
        <v>-17.464182</v>
      </c>
      <c r="E166">
        <v>-1.28</v>
      </c>
      <c r="F166">
        <v>-13.89446</v>
      </c>
      <c r="G166">
        <v>-1.26</v>
      </c>
      <c r="H166">
        <v>-10.973628</v>
      </c>
      <c r="I166">
        <v>-1.25</v>
      </c>
      <c r="J166">
        <v>-12.04313</v>
      </c>
      <c r="K166">
        <v>-1.23</v>
      </c>
      <c r="L166">
        <v>-9.492804</v>
      </c>
      <c r="M166">
        <v>-1.21</v>
      </c>
      <c r="N166">
        <v>-8.663591</v>
      </c>
      <c r="O166">
        <v>-1.19</v>
      </c>
      <c r="P166">
        <v>-8.155070200000001</v>
      </c>
      <c r="Q166">
        <v>-1.17</v>
      </c>
      <c r="R166">
        <v>-6.3894996</v>
      </c>
      <c r="S166">
        <v>-1.15</v>
      </c>
      <c r="T166">
        <v>-5.4495206</v>
      </c>
    </row>
    <row r="167" spans="1:20">
      <c r="C167">
        <v>-1.29</v>
      </c>
      <c r="D167">
        <v>-13.587318</v>
      </c>
      <c r="E167">
        <v>-1.27</v>
      </c>
      <c r="F167">
        <v>-14.052932</v>
      </c>
      <c r="G167">
        <v>-1.25</v>
      </c>
      <c r="H167">
        <v>-12.111008</v>
      </c>
      <c r="I167">
        <v>-1.24</v>
      </c>
      <c r="J167">
        <v>-11.2128116</v>
      </c>
      <c r="K167">
        <v>-1.22</v>
      </c>
      <c r="L167">
        <v>-9.9339686</v>
      </c>
      <c r="M167">
        <v>-1.2</v>
      </c>
      <c r="N167">
        <v>-6.858681</v>
      </c>
      <c r="O167">
        <v>-1.18</v>
      </c>
      <c r="P167">
        <v>-7.216180799999999</v>
      </c>
      <c r="Q167">
        <v>-1.16</v>
      </c>
      <c r="R167">
        <v>-6.686703400000001</v>
      </c>
      <c r="S167">
        <v>-1.14</v>
      </c>
      <c r="T167">
        <v>-4.6479796</v>
      </c>
    </row>
    <row r="168" spans="1:20">
      <c r="C168">
        <v>-1.28</v>
      </c>
      <c r="D168">
        <v>-14.485134</v>
      </c>
      <c r="E168">
        <v>-1.26</v>
      </c>
      <c r="F168">
        <v>-12.29823</v>
      </c>
      <c r="G168">
        <v>-1.24</v>
      </c>
      <c r="H168">
        <v>-11.832594</v>
      </c>
      <c r="I168">
        <v>-1.23</v>
      </c>
      <c r="J168">
        <v>-8.9302884</v>
      </c>
      <c r="K168">
        <v>-1.21</v>
      </c>
      <c r="L168">
        <v>-9.193461000000001</v>
      </c>
      <c r="M168">
        <v>-1.19</v>
      </c>
      <c r="N168">
        <v>-7.6141824</v>
      </c>
      <c r="O168">
        <v>-1.17</v>
      </c>
      <c r="P168">
        <v>-5.4026502</v>
      </c>
      <c r="Q168">
        <v>-1.15</v>
      </c>
      <c r="R168">
        <v>-6.6583066</v>
      </c>
      <c r="S168">
        <v>-1.13</v>
      </c>
      <c r="T168">
        <v>-5.0800332</v>
      </c>
    </row>
    <row r="169" spans="1:20">
      <c r="C169">
        <v>-1.27</v>
      </c>
      <c r="D169">
        <v>-13.753906</v>
      </c>
      <c r="E169">
        <v>-1.25</v>
      </c>
      <c r="F169">
        <v>-11.918842</v>
      </c>
      <c r="G169">
        <v>-1.23</v>
      </c>
      <c r="H169">
        <v>-10.6515258</v>
      </c>
      <c r="I169">
        <v>-1.22</v>
      </c>
      <c r="J169">
        <v>-8.8019102</v>
      </c>
      <c r="K169">
        <v>-1.2</v>
      </c>
      <c r="L169">
        <v>-8.027049600000002</v>
      </c>
      <c r="M169">
        <v>-1.18</v>
      </c>
      <c r="N169">
        <v>-7.903819400000001</v>
      </c>
      <c r="O169">
        <v>-1.16</v>
      </c>
      <c r="P169">
        <v>-4.9716214</v>
      </c>
      <c r="Q169">
        <v>-1.14</v>
      </c>
      <c r="R169">
        <v>-4.1391886</v>
      </c>
      <c r="S169">
        <v>-1.12</v>
      </c>
      <c r="T169">
        <v>-5.0821386</v>
      </c>
    </row>
    <row r="170" spans="1:20">
      <c r="C170">
        <v>-1.26</v>
      </c>
      <c r="D170">
        <v>-13.573594</v>
      </c>
      <c r="E170">
        <v>-1.24</v>
      </c>
      <c r="F170">
        <v>-11.11923</v>
      </c>
      <c r="G170">
        <v>-1.22</v>
      </c>
      <c r="H170">
        <v>-8.858281999999999</v>
      </c>
      <c r="I170">
        <v>-1.21</v>
      </c>
      <c r="J170">
        <v>-9.570280800000001</v>
      </c>
      <c r="K170">
        <v>-1.19</v>
      </c>
      <c r="L170">
        <v>-7.6871966</v>
      </c>
      <c r="M170">
        <v>-1.17</v>
      </c>
      <c r="N170">
        <v>-7.6994264</v>
      </c>
      <c r="O170">
        <v>-1.15</v>
      </c>
      <c r="P170">
        <v>-5.9003268</v>
      </c>
      <c r="Q170">
        <v>-1.13</v>
      </c>
      <c r="R170">
        <v>-4.3135444</v>
      </c>
      <c r="S170">
        <v>-1.11</v>
      </c>
      <c r="T170">
        <v>-3.5567432</v>
      </c>
    </row>
    <row r="171" spans="1:20">
      <c r="C171">
        <v>-1.25</v>
      </c>
      <c r="D171">
        <v>-12.576546</v>
      </c>
      <c r="E171">
        <v>-1.23</v>
      </c>
      <c r="F171">
        <v>-11.172824</v>
      </c>
      <c r="G171">
        <v>-1.21</v>
      </c>
      <c r="H171">
        <v>-9.014520000000001</v>
      </c>
      <c r="I171">
        <v>-1.2</v>
      </c>
      <c r="J171">
        <v>-8.795339799999999</v>
      </c>
      <c r="K171">
        <v>-1.18</v>
      </c>
      <c r="L171">
        <v>-7.9136492</v>
      </c>
      <c r="M171">
        <v>-1.16</v>
      </c>
      <c r="N171">
        <v>-5.408599000000001</v>
      </c>
      <c r="O171">
        <v>-1.14</v>
      </c>
      <c r="P171">
        <v>-6.7742918</v>
      </c>
      <c r="Q171">
        <v>-1.12</v>
      </c>
      <c r="R171">
        <v>-5.3111102</v>
      </c>
      <c r="S171">
        <v>-1.1</v>
      </c>
      <c r="T171">
        <v>-2.5895</v>
      </c>
    </row>
    <row r="172" spans="1:20">
      <c r="C172">
        <v>-1.24</v>
      </c>
      <c r="D172">
        <v>-11.190898</v>
      </c>
      <c r="E172">
        <v>-1.22</v>
      </c>
      <c r="F172">
        <v>-9.5316288</v>
      </c>
      <c r="G172">
        <v>-1.2</v>
      </c>
      <c r="H172">
        <v>-8.4336322</v>
      </c>
      <c r="I172">
        <v>-1.19</v>
      </c>
      <c r="J172">
        <v>-7.3372634</v>
      </c>
      <c r="K172">
        <v>-1.17</v>
      </c>
      <c r="L172">
        <v>-7.3268112</v>
      </c>
      <c r="M172">
        <v>-1.15</v>
      </c>
      <c r="N172">
        <v>-5.7689746</v>
      </c>
      <c r="O172">
        <v>-1.13</v>
      </c>
      <c r="P172">
        <v>-3.4849122</v>
      </c>
      <c r="Q172">
        <v>-1.11</v>
      </c>
      <c r="R172">
        <v>-5.0207448</v>
      </c>
      <c r="S172">
        <v>-1.09</v>
      </c>
      <c r="T172">
        <v>-3.1537422</v>
      </c>
    </row>
    <row r="173" spans="1:20">
      <c r="C173">
        <v>-1.23</v>
      </c>
      <c r="D173">
        <v>-11.689698</v>
      </c>
      <c r="E173">
        <v>-1.21</v>
      </c>
      <c r="F173">
        <v>-7.983579600000001</v>
      </c>
      <c r="G173">
        <v>-1.19</v>
      </c>
      <c r="H173">
        <v>-8.201538600000001</v>
      </c>
      <c r="I173">
        <v>-1.18</v>
      </c>
      <c r="J173">
        <v>-6.933222000000001</v>
      </c>
      <c r="K173">
        <v>-1.16</v>
      </c>
      <c r="L173">
        <v>-7.005659799999999</v>
      </c>
      <c r="M173">
        <v>-1.14</v>
      </c>
      <c r="N173">
        <v>-5.872998</v>
      </c>
      <c r="O173">
        <v>-1.12</v>
      </c>
      <c r="P173">
        <v>-4.7756696</v>
      </c>
      <c r="Q173">
        <v>-1.1</v>
      </c>
      <c r="R173">
        <v>-2.652024</v>
      </c>
      <c r="S173">
        <v>-1.08</v>
      </c>
      <c r="T173">
        <v>-3.1449402</v>
      </c>
    </row>
    <row r="174" spans="1:20">
      <c r="C174">
        <v>-1.22</v>
      </c>
      <c r="D174">
        <v>-11.322054</v>
      </c>
      <c r="E174">
        <v>-1.2</v>
      </c>
      <c r="F174">
        <v>-8.751208999999999</v>
      </c>
      <c r="G174">
        <v>-1.18</v>
      </c>
      <c r="H174">
        <v>-6.5154534</v>
      </c>
      <c r="I174">
        <v>-1.17</v>
      </c>
      <c r="J174">
        <v>-7.1197126</v>
      </c>
      <c r="K174">
        <v>-1.15</v>
      </c>
      <c r="L174">
        <v>-4.8638574</v>
      </c>
      <c r="M174">
        <v>-1.13</v>
      </c>
      <c r="N174">
        <v>-6.121942</v>
      </c>
      <c r="O174">
        <v>-1.11</v>
      </c>
      <c r="P174">
        <v>-4.7355922</v>
      </c>
      <c r="Q174">
        <v>-1.09</v>
      </c>
      <c r="R174">
        <v>-1.7869842</v>
      </c>
      <c r="S174">
        <v>-1.07</v>
      </c>
      <c r="T174">
        <v>-2.552927</v>
      </c>
    </row>
    <row r="175" spans="1:20">
      <c r="C175">
        <v>-1.21</v>
      </c>
      <c r="D175">
        <v>-9.6734732</v>
      </c>
      <c r="E175">
        <v>-1.19</v>
      </c>
      <c r="F175">
        <v>-9.2600126</v>
      </c>
      <c r="G175">
        <v>-1.17</v>
      </c>
      <c r="H175">
        <v>-6.864588</v>
      </c>
      <c r="I175">
        <v>-1.16</v>
      </c>
      <c r="J175">
        <v>-7.625795399999999</v>
      </c>
      <c r="K175">
        <v>-1.14</v>
      </c>
      <c r="L175">
        <v>-5.1000272</v>
      </c>
      <c r="M175">
        <v>-1.12</v>
      </c>
      <c r="N175">
        <v>-4.0272756</v>
      </c>
      <c r="O175">
        <v>-1.1</v>
      </c>
      <c r="P175">
        <v>-4.3640952</v>
      </c>
      <c r="Q175">
        <v>-1.08</v>
      </c>
      <c r="R175">
        <v>-2.2953328</v>
      </c>
      <c r="S175">
        <v>-1.06</v>
      </c>
      <c r="T175">
        <v>-1.387958</v>
      </c>
    </row>
    <row r="176" spans="1:20">
      <c r="C176">
        <v>-1.2</v>
      </c>
      <c r="D176">
        <v>-8.247669800000001</v>
      </c>
      <c r="E176">
        <v>-1.18</v>
      </c>
      <c r="F176">
        <v>-8.727675999999999</v>
      </c>
      <c r="G176">
        <v>-1.16</v>
      </c>
      <c r="H176">
        <v>-7.2721158</v>
      </c>
      <c r="I176">
        <v>-1.15</v>
      </c>
      <c r="J176">
        <v>-5.2090472</v>
      </c>
      <c r="K176">
        <v>-1.13</v>
      </c>
      <c r="L176">
        <v>-5.7346902</v>
      </c>
      <c r="M176">
        <v>-1.11</v>
      </c>
      <c r="N176">
        <v>-3.6575176</v>
      </c>
      <c r="O176">
        <v>-1.09</v>
      </c>
      <c r="P176">
        <v>-2.571607</v>
      </c>
      <c r="Q176">
        <v>-1.07</v>
      </c>
      <c r="R176">
        <v>-3.0616372</v>
      </c>
      <c r="S176">
        <v>-1.05</v>
      </c>
      <c r="T176">
        <v>-1.2220588</v>
      </c>
    </row>
    <row r="177" spans="3:20">
      <c r="C177">
        <v>-1.19</v>
      </c>
      <c r="D177">
        <v>-9.264811399999999</v>
      </c>
      <c r="E177">
        <v>-1.17</v>
      </c>
      <c r="F177">
        <v>-6.7014456</v>
      </c>
      <c r="G177">
        <v>-1.15</v>
      </c>
      <c r="H177">
        <v>-6.8140336</v>
      </c>
      <c r="I177">
        <v>-1.14</v>
      </c>
      <c r="J177">
        <v>-4.9299616</v>
      </c>
      <c r="K177">
        <v>-1.12</v>
      </c>
      <c r="L177">
        <v>-5.126401599999999</v>
      </c>
      <c r="M177">
        <v>-1.1</v>
      </c>
      <c r="N177">
        <v>-3.89311</v>
      </c>
      <c r="O177">
        <v>-1.08</v>
      </c>
      <c r="P177">
        <v>-1.3589622</v>
      </c>
      <c r="Q177">
        <v>-1.06</v>
      </c>
      <c r="R177">
        <v>-1.4090346</v>
      </c>
      <c r="S177">
        <v>-1.04</v>
      </c>
      <c r="T177">
        <v>-1.6369328</v>
      </c>
    </row>
    <row r="178" spans="3:20">
      <c r="C178">
        <v>-1.18</v>
      </c>
      <c r="D178">
        <v>-8.886842400000001</v>
      </c>
      <c r="E178">
        <v>-1.16</v>
      </c>
      <c r="F178">
        <v>-6.5277158</v>
      </c>
      <c r="G178">
        <v>-1.14</v>
      </c>
      <c r="H178">
        <v>-4.522181399999999</v>
      </c>
      <c r="I178">
        <v>-1.13</v>
      </c>
      <c r="J178">
        <v>-5.0324334</v>
      </c>
      <c r="K178">
        <v>-1.11</v>
      </c>
      <c r="L178">
        <v>-3.4529526</v>
      </c>
      <c r="M178">
        <v>-1.09</v>
      </c>
      <c r="N178">
        <v>-4.0701664</v>
      </c>
      <c r="O178">
        <v>-1.07</v>
      </c>
      <c r="P178">
        <v>-3.2123632</v>
      </c>
      <c r="Q178">
        <v>-1.05</v>
      </c>
      <c r="R178">
        <v>-0.3843721999999999</v>
      </c>
      <c r="S178">
        <v>-1.03</v>
      </c>
      <c r="T178">
        <v>-1.1464428</v>
      </c>
    </row>
    <row r="179" spans="3:20">
      <c r="C179">
        <v>-1.17</v>
      </c>
      <c r="D179">
        <v>-8.257434399999999</v>
      </c>
      <c r="E179">
        <v>-1.15</v>
      </c>
      <c r="F179">
        <v>-6.9589984</v>
      </c>
      <c r="G179">
        <v>-1.13</v>
      </c>
      <c r="H179">
        <v>-4.9430894</v>
      </c>
      <c r="I179">
        <v>-1.12</v>
      </c>
      <c r="J179">
        <v>-5.6252228</v>
      </c>
      <c r="K179">
        <v>-1.1</v>
      </c>
      <c r="L179">
        <v>-3.2620566</v>
      </c>
      <c r="M179">
        <v>-1.08</v>
      </c>
      <c r="N179">
        <v>-1.6565156</v>
      </c>
      <c r="O179">
        <v>-1.06</v>
      </c>
      <c r="P179">
        <v>-3.0380648</v>
      </c>
      <c r="Q179">
        <v>-1.04</v>
      </c>
      <c r="R179">
        <v>-0.646034</v>
      </c>
      <c r="S179">
        <v>-1.02</v>
      </c>
      <c r="T179">
        <v>1.149332</v>
      </c>
    </row>
    <row r="180" spans="3:20">
      <c r="C180">
        <v>-1.16</v>
      </c>
      <c r="D180">
        <v>-6.952828999999999</v>
      </c>
      <c r="E180">
        <v>-1.14</v>
      </c>
      <c r="F180">
        <v>-6.4937016</v>
      </c>
      <c r="G180">
        <v>-1.12</v>
      </c>
      <c r="H180">
        <v>-5.4221328</v>
      </c>
      <c r="I180">
        <v>-1.11</v>
      </c>
      <c r="J180">
        <v>-3.851899</v>
      </c>
      <c r="K180">
        <v>-1.09</v>
      </c>
      <c r="L180">
        <v>-4.5945886</v>
      </c>
      <c r="M180">
        <v>-1.07</v>
      </c>
      <c r="N180">
        <v>-1.8666864</v>
      </c>
      <c r="O180">
        <v>-1.05</v>
      </c>
      <c r="P180">
        <v>-1.828469</v>
      </c>
      <c r="Q180">
        <v>-1.03</v>
      </c>
      <c r="R180">
        <v>-1.2961658</v>
      </c>
      <c r="S180">
        <v>-1.01</v>
      </c>
      <c r="T180">
        <v>1.72384</v>
      </c>
    </row>
    <row r="181" spans="3:20">
      <c r="C181">
        <v>-1.15</v>
      </c>
      <c r="D181">
        <v>-7.2539544</v>
      </c>
      <c r="E181">
        <v>-1.13</v>
      </c>
      <c r="F181">
        <v>-4.477610400000001</v>
      </c>
      <c r="G181">
        <v>-1.11</v>
      </c>
      <c r="H181">
        <v>-6.008390199999999</v>
      </c>
      <c r="I181">
        <v>-1.1</v>
      </c>
      <c r="J181">
        <v>-2.9617936</v>
      </c>
      <c r="K181">
        <v>-1.08</v>
      </c>
      <c r="L181">
        <v>-3.3153484</v>
      </c>
      <c r="M181">
        <v>-1.06</v>
      </c>
      <c r="N181">
        <v>-1.7103262</v>
      </c>
      <c r="O181">
        <v>-1.04</v>
      </c>
      <c r="P181">
        <v>0.2759626000000001</v>
      </c>
      <c r="Q181">
        <v>-1.02</v>
      </c>
      <c r="R181">
        <v>0.27391</v>
      </c>
      <c r="S181">
        <v>-1</v>
      </c>
      <c r="T181">
        <v>0.2812424</v>
      </c>
    </row>
    <row r="182" spans="3:20">
      <c r="C182">
        <v>-1.14</v>
      </c>
      <c r="D182">
        <v>-7.1583196</v>
      </c>
      <c r="E182">
        <v>-1.12</v>
      </c>
      <c r="F182">
        <v>-4.47677</v>
      </c>
      <c r="G182">
        <v>-1.1</v>
      </c>
      <c r="H182">
        <v>-3.0848932</v>
      </c>
      <c r="I182">
        <v>-1.09</v>
      </c>
      <c r="J182">
        <v>-3.8569044</v>
      </c>
      <c r="K182">
        <v>-1.07</v>
      </c>
      <c r="L182">
        <v>-1.602576</v>
      </c>
      <c r="M182">
        <v>-1.05</v>
      </c>
      <c r="N182">
        <v>-2.4618752</v>
      </c>
      <c r="O182">
        <v>-1.03</v>
      </c>
      <c r="P182">
        <v>0.4416812</v>
      </c>
      <c r="Q182">
        <v>-1.01</v>
      </c>
      <c r="R182">
        <v>1.8228442</v>
      </c>
      <c r="S182">
        <v>-0.99</v>
      </c>
      <c r="T182">
        <v>0.4779954</v>
      </c>
    </row>
    <row r="183" spans="3:20">
      <c r="C183">
        <v>-1.13</v>
      </c>
      <c r="D183">
        <v>-7.3206688</v>
      </c>
      <c r="E183">
        <v>-1.11</v>
      </c>
      <c r="F183">
        <v>-5.0751884</v>
      </c>
      <c r="G183">
        <v>-1.09</v>
      </c>
      <c r="H183">
        <v>-2.8222198</v>
      </c>
      <c r="I183">
        <v>-1.08</v>
      </c>
      <c r="J183">
        <v>-3.6477722</v>
      </c>
      <c r="K183">
        <v>-1.06</v>
      </c>
      <c r="L183">
        <v>-1.5585956</v>
      </c>
      <c r="M183">
        <v>-1.04</v>
      </c>
      <c r="N183">
        <v>-0.4009108</v>
      </c>
      <c r="O183">
        <v>-1.02</v>
      </c>
      <c r="P183">
        <v>-0.3523676</v>
      </c>
      <c r="Q183">
        <v>-1</v>
      </c>
      <c r="R183">
        <v>0.896111</v>
      </c>
      <c r="S183">
        <v>-0.98</v>
      </c>
      <c r="T183">
        <v>2.8036454</v>
      </c>
    </row>
    <row r="184" spans="3:20">
      <c r="C184">
        <v>-1.12</v>
      </c>
      <c r="D184">
        <v>-5.2263264</v>
      </c>
      <c r="E184">
        <v>-1.1</v>
      </c>
      <c r="F184">
        <v>-5.1367438</v>
      </c>
      <c r="G184">
        <v>-1.08</v>
      </c>
      <c r="H184">
        <v>-3.44522025</v>
      </c>
      <c r="I184">
        <v>-1.07</v>
      </c>
      <c r="J184">
        <v>-2.473476</v>
      </c>
      <c r="K184">
        <v>-1.05</v>
      </c>
      <c r="L184">
        <v>-2.2144476</v>
      </c>
      <c r="M184">
        <v>-1.03</v>
      </c>
      <c r="N184">
        <v>-0.04416600000000002</v>
      </c>
      <c r="O184">
        <v>-1.01</v>
      </c>
      <c r="P184">
        <v>0.7252188000000001</v>
      </c>
      <c r="Q184">
        <v>-0.99</v>
      </c>
      <c r="R184">
        <v>1.0717732</v>
      </c>
      <c r="S184">
        <v>-0.97</v>
      </c>
      <c r="T184">
        <v>3.082728</v>
      </c>
    </row>
    <row r="185" spans="3:20">
      <c r="C185">
        <v>-1.11</v>
      </c>
      <c r="D185">
        <v>-4.387158</v>
      </c>
      <c r="I185">
        <v>-1.06</v>
      </c>
      <c r="J185">
        <v>-1.149515666666667</v>
      </c>
      <c r="K185">
        <v>-1.04</v>
      </c>
      <c r="L185">
        <v>-2.349100666666667</v>
      </c>
      <c r="M185">
        <v>-1.02</v>
      </c>
      <c r="N185">
        <v>-0.4446065</v>
      </c>
      <c r="O185">
        <v>-1</v>
      </c>
      <c r="P185">
        <v>2.262007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2026-03-07T15:25:48Z</dcterms:created>
  <dcterms:modified xsi:type="dcterms:W3CDTF">2026-03-07T15:25:48Z</dcterms:modified>
</cp:coreProperties>
</file>