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<sst xmlns="http://schemas.openxmlformats.org/spreadsheetml/2006/main" count="30" uniqueCount="12">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</sst>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96.17571090909091</c:v>
                </c:pt>
                <c:pt idx="1">
                  <c:v>-227.2858033333333</c:v>
                </c:pt>
                <c:pt idx="2">
                  <c:v>-93.853696</c:v>
                </c:pt>
                <c:pt idx="3">
                  <c:v>-52.765234</c:v>
                </c:pt>
                <c:pt idx="4">
                  <c:v>-40.791602</c:v>
                </c:pt>
                <c:pt idx="5">
                  <c:v>-33.614266</c:v>
                </c:pt>
                <c:pt idx="6">
                  <c:v>-27.094146</c:v>
                </c:pt>
                <c:pt idx="7">
                  <c:v>-23.129078</c:v>
                </c:pt>
                <c:pt idx="8">
                  <c:v>-19.613702</c:v>
                </c:pt>
                <c:pt idx="9">
                  <c:v>-17.30908</c:v>
                </c:pt>
                <c:pt idx="10">
                  <c:v>-13.386304</c:v>
                </c:pt>
                <c:pt idx="11">
                  <c:v>-9.1259782</c:v>
                </c:pt>
                <c:pt idx="12">
                  <c:v>-7.0827174</c:v>
                </c:pt>
                <c:pt idx="13">
                  <c:v>-4.737558</c:v>
                </c:pt>
                <c:pt idx="14">
                  <c:v>-0.708066</c:v>
                </c:pt>
                <c:pt idx="15">
                  <c:v>4.245476</c:v>
                </c:pt>
                <c:pt idx="16">
                  <c:v>6.4469836</c:v>
                </c:pt>
                <c:pt idx="17">
                  <c:v>9.2070474</c:v>
                </c:pt>
                <c:pt idx="18">
                  <c:v>12.266071</c:v>
                </c:pt>
                <c:pt idx="19">
                  <c:v>19.333386</c:v>
                </c:pt>
                <c:pt idx="20">
                  <c:v>25.565026</c:v>
                </c:pt>
                <c:pt idx="21">
                  <c:v>29.623946</c:v>
                </c:pt>
                <c:pt idx="22">
                  <c:v>31.89867</c:v>
                </c:pt>
                <c:pt idx="23">
                  <c:v>37.285882</c:v>
                </c:pt>
                <c:pt idx="24">
                  <c:v>41.986442</c:v>
                </c:pt>
                <c:pt idx="25">
                  <c:v>45.232184</c:v>
                </c:pt>
                <c:pt idx="26">
                  <c:v>48.246766</c:v>
                </c:pt>
                <c:pt idx="27">
                  <c:v>51.25755400000001</c:v>
                </c:pt>
                <c:pt idx="28">
                  <c:v>50.72615</c:v>
                </c:pt>
                <c:pt idx="29">
                  <c:v>49.07028</c:v>
                </c:pt>
                <c:pt idx="30">
                  <c:v>44.9085</c:v>
                </c:pt>
                <c:pt idx="31">
                  <c:v>42.24936599999999</c:v>
                </c:pt>
                <c:pt idx="32">
                  <c:v>40.077114</c:v>
                </c:pt>
                <c:pt idx="33">
                  <c:v>38.336216</c:v>
                </c:pt>
                <c:pt idx="34">
                  <c:v>36.273192</c:v>
                </c:pt>
                <c:pt idx="35">
                  <c:v>35.442922</c:v>
                </c:pt>
                <c:pt idx="36">
                  <c:v>37.234234</c:v>
                </c:pt>
                <c:pt idx="37">
                  <c:v>35.798804</c:v>
                </c:pt>
                <c:pt idx="38">
                  <c:v>35.311538</c:v>
                </c:pt>
                <c:pt idx="39">
                  <c:v>36.632354</c:v>
                </c:pt>
                <c:pt idx="40">
                  <c:v>37.488262</c:v>
                </c:pt>
                <c:pt idx="41">
                  <c:v>38.27324</c:v>
                </c:pt>
                <c:pt idx="42">
                  <c:v>38.8258</c:v>
                </c:pt>
                <c:pt idx="43">
                  <c:v>39.470776</c:v>
                </c:pt>
                <c:pt idx="44">
                  <c:v>41.73693</c:v>
                </c:pt>
                <c:pt idx="45">
                  <c:v>42.827134</c:v>
                </c:pt>
                <c:pt idx="46">
                  <c:v>41.793182</c:v>
                </c:pt>
                <c:pt idx="47">
                  <c:v>37.662118</c:v>
                </c:pt>
                <c:pt idx="48">
                  <c:v>34.67501</c:v>
                </c:pt>
                <c:pt idx="49">
                  <c:v>31.584348</c:v>
                </c:pt>
                <c:pt idx="50">
                  <c:v>28.308828</c:v>
                </c:pt>
                <c:pt idx="51">
                  <c:v>27.375904</c:v>
                </c:pt>
                <c:pt idx="52">
                  <c:v>25.308822</c:v>
                </c:pt>
                <c:pt idx="53">
                  <c:v>23.681398</c:v>
                </c:pt>
                <c:pt idx="54">
                  <c:v>21.326138</c:v>
                </c:pt>
                <c:pt idx="55">
                  <c:v>20.679288</c:v>
                </c:pt>
                <c:pt idx="56">
                  <c:v>20.214816</c:v>
                </c:pt>
                <c:pt idx="57">
                  <c:v>18.133188</c:v>
                </c:pt>
                <c:pt idx="58">
                  <c:v>15.38779</c:v>
                </c:pt>
                <c:pt idx="59">
                  <c:v>14.831026</c:v>
                </c:pt>
                <c:pt idx="60">
                  <c:v>14.591954</c:v>
                </c:pt>
                <c:pt idx="61">
                  <c:v>13.746476</c:v>
                </c:pt>
                <c:pt idx="62">
                  <c:v>11.26493</c:v>
                </c:pt>
                <c:pt idx="63">
                  <c:v>10.6520898</c:v>
                </c:pt>
                <c:pt idx="64">
                  <c:v>10.3189164</c:v>
                </c:pt>
                <c:pt idx="65">
                  <c:v>9.63514</c:v>
                </c:pt>
                <c:pt idx="66">
                  <c:v>5.7152752</c:v>
                </c:pt>
                <c:pt idx="67">
                  <c:v>1.4943488</c:v>
                </c:pt>
                <c:pt idx="68">
                  <c:v>-4.9674912</c:v>
                </c:pt>
                <c:pt idx="69">
                  <c:v>-11.7150686</c:v>
                </c:pt>
                <c:pt idx="70">
                  <c:v>-15.535574</c:v>
                </c:pt>
                <c:pt idx="71">
                  <c:v>-14.098432</c:v>
                </c:pt>
                <c:pt idx="72">
                  <c:v>-10.4621504</c:v>
                </c:pt>
                <c:pt idx="73">
                  <c:v>-6.5215082</c:v>
                </c:pt>
                <c:pt idx="74">
                  <c:v>-5.3924272</c:v>
                </c:pt>
                <c:pt idx="75">
                  <c:v>-5.953011399999999</c:v>
                </c:pt>
                <c:pt idx="76">
                  <c:v>-6.1119096</c:v>
                </c:pt>
                <c:pt idx="77">
                  <c:v>-6.139174</c:v>
                </c:pt>
                <c:pt idx="78">
                  <c:v>-6.733385200000001</c:v>
                </c:pt>
                <c:pt idx="79">
                  <c:v>-8.9904262</c:v>
                </c:pt>
                <c:pt idx="80">
                  <c:v>-9.151957599999999</c:v>
                </c:pt>
                <c:pt idx="81">
                  <c:v>-9.638989599999999</c:v>
                </c:pt>
                <c:pt idx="82">
                  <c:v>-10.6196968</c:v>
                </c:pt>
                <c:pt idx="83">
                  <c:v>-13.33417</c:v>
                </c:pt>
                <c:pt idx="84">
                  <c:v>-13.348454</c:v>
                </c:pt>
                <c:pt idx="85">
                  <c:v>-13.806576</c:v>
                </c:pt>
                <c:pt idx="86">
                  <c:v>-14.564796</c:v>
                </c:pt>
                <c:pt idx="87">
                  <c:v>-16.069272</c:v>
                </c:pt>
                <c:pt idx="88">
                  <c:v>-17.31178</c:v>
                </c:pt>
                <c:pt idx="89">
                  <c:v>-16.76181</c:v>
                </c:pt>
                <c:pt idx="90">
                  <c:v>-17.166138</c:v>
                </c:pt>
                <c:pt idx="91">
                  <c:v>-19.34208</c:v>
                </c:pt>
                <c:pt idx="92">
                  <c:v>-20.256922</c:v>
                </c:pt>
                <c:pt idx="93">
                  <c:v>-19.381822</c:v>
                </c:pt>
                <c:pt idx="94">
                  <c:v>-20.143648</c:v>
                </c:pt>
                <c:pt idx="95">
                  <c:v>-21.193532</c:v>
                </c:pt>
                <c:pt idx="96">
                  <c:v>-20.286086</c:v>
                </c:pt>
                <c:pt idx="97">
                  <c:v>-21.206826</c:v>
                </c:pt>
                <c:pt idx="98">
                  <c:v>-21.425158</c:v>
                </c:pt>
                <c:pt idx="99">
                  <c:v>-22.687234</c:v>
                </c:pt>
                <c:pt idx="100">
                  <c:v>-23.65886</c:v>
                </c:pt>
                <c:pt idx="101">
                  <c:v>-23.33553</c:v>
                </c:pt>
                <c:pt idx="102">
                  <c:v>-23.639544</c:v>
                </c:pt>
                <c:pt idx="103">
                  <c:v>-23.909052</c:v>
                </c:pt>
                <c:pt idx="104">
                  <c:v>-25.681552</c:v>
                </c:pt>
                <c:pt idx="105">
                  <c:v>-25.49752</c:v>
                </c:pt>
                <c:pt idx="106">
                  <c:v>-25.155976</c:v>
                </c:pt>
                <c:pt idx="107">
                  <c:v>-24.977772</c:v>
                </c:pt>
                <c:pt idx="108">
                  <c:v>-27.366376</c:v>
                </c:pt>
                <c:pt idx="109">
                  <c:v>-27.058182</c:v>
                </c:pt>
                <c:pt idx="110">
                  <c:v>-26.732088</c:v>
                </c:pt>
                <c:pt idx="111">
                  <c:v>-26.267866</c:v>
                </c:pt>
                <c:pt idx="112">
                  <c:v>-28.12113799999999</c:v>
                </c:pt>
                <c:pt idx="113">
                  <c:v>-28.635118</c:v>
                </c:pt>
                <c:pt idx="114">
                  <c:v>-28.48416</c:v>
                </c:pt>
                <c:pt idx="115">
                  <c:v>-27.99502</c:v>
                </c:pt>
                <c:pt idx="116">
                  <c:v>-28.720316</c:v>
                </c:pt>
                <c:pt idx="117">
                  <c:v>-30.477854</c:v>
                </c:pt>
                <c:pt idx="118">
                  <c:v>-29.662024</c:v>
                </c:pt>
                <c:pt idx="119">
                  <c:v>-29.812164</c:v>
                </c:pt>
                <c:pt idx="120">
                  <c:v>-30.286862</c:v>
                </c:pt>
                <c:pt idx="121">
                  <c:v>-31.117944</c:v>
                </c:pt>
                <c:pt idx="122">
                  <c:v>-30.85784</c:v>
                </c:pt>
                <c:pt idx="123">
                  <c:v>-30.977774</c:v>
                </c:pt>
                <c:pt idx="124">
                  <c:v>-31.126282</c:v>
                </c:pt>
                <c:pt idx="125">
                  <c:v>-33.666862</c:v>
                </c:pt>
                <c:pt idx="126">
                  <c:v>-33.434316</c:v>
                </c:pt>
                <c:pt idx="127">
                  <c:v>-33.557482</c:v>
                </c:pt>
                <c:pt idx="128">
                  <c:v>-33.663648</c:v>
                </c:pt>
                <c:pt idx="129">
                  <c:v>-35.406954</c:v>
                </c:pt>
                <c:pt idx="130">
                  <c:v>-35.349068</c:v>
                </c:pt>
                <c:pt idx="131">
                  <c:v>-35.591128</c:v>
                </c:pt>
                <c:pt idx="132">
                  <c:v>-36.138064</c:v>
                </c:pt>
                <c:pt idx="133">
                  <c:v>-38.64533</c:v>
                </c:pt>
                <c:pt idx="134">
                  <c:v>-39.740752</c:v>
                </c:pt>
                <c:pt idx="135">
                  <c:v>-39.107198</c:v>
                </c:pt>
                <c:pt idx="136">
                  <c:v>-37.131096</c:v>
                </c:pt>
                <c:pt idx="137">
                  <c:v>-32.63098</c:v>
                </c:pt>
                <c:pt idx="138">
                  <c:v>-30.825382</c:v>
                </c:pt>
                <c:pt idx="139">
                  <c:v>-27.545612</c:v>
                </c:pt>
                <c:pt idx="140">
                  <c:v>-24.450292</c:v>
                </c:pt>
                <c:pt idx="141">
                  <c:v>-23.62815</c:v>
                </c:pt>
                <c:pt idx="142">
                  <c:v>-23.312816</c:v>
                </c:pt>
                <c:pt idx="143">
                  <c:v>-21.684636</c:v>
                </c:pt>
                <c:pt idx="144">
                  <c:v>-19.502224</c:v>
                </c:pt>
                <c:pt idx="145">
                  <c:v>-19.625962</c:v>
                </c:pt>
                <c:pt idx="146">
                  <c:v>-18.803184</c:v>
                </c:pt>
                <c:pt idx="147">
                  <c:v>-17.828838</c:v>
                </c:pt>
                <c:pt idx="148">
                  <c:v>-15.042678</c:v>
                </c:pt>
                <c:pt idx="149">
                  <c:v>-15.505534</c:v>
                </c:pt>
                <c:pt idx="150">
                  <c:v>-16.009834</c:v>
                </c:pt>
                <c:pt idx="151">
                  <c:v>-15.2265</c:v>
                </c:pt>
                <c:pt idx="152">
                  <c:v>-12.69675</c:v>
                </c:pt>
                <c:pt idx="153">
                  <c:v>-12.121422</c:v>
                </c:pt>
                <c:pt idx="154">
                  <c:v>-12.740488</c:v>
                </c:pt>
                <c:pt idx="155">
                  <c:v>-12.950626</c:v>
                </c:pt>
                <c:pt idx="156">
                  <c:v>-11.0705444</c:v>
                </c:pt>
                <c:pt idx="157">
                  <c:v>-10.3255342</c:v>
                </c:pt>
                <c:pt idx="158">
                  <c:v>-10.0040564</c:v>
                </c:pt>
                <c:pt idx="159">
                  <c:v>-10.907106</c:v>
                </c:pt>
                <c:pt idx="160">
                  <c:v>-9.1228544</c:v>
                </c:pt>
                <c:pt idx="161">
                  <c:v>-8.2639548</c:v>
                </c:pt>
                <c:pt idx="162">
                  <c:v>-8.7936754</c:v>
                </c:pt>
                <c:pt idx="163">
                  <c:v>-8.000042000000001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-8.431873666666666</c:v>
                </c:pt>
                <c:pt idx="1">
                  <c:v>-7.6576256</c:v>
                </c:pt>
                <c:pt idx="2">
                  <c:v>-6.313386599999999</c:v>
                </c:pt>
                <c:pt idx="3">
                  <c:v>-6.476332999999999</c:v>
                </c:pt>
                <c:pt idx="4">
                  <c:v>-6.634512200000001</c:v>
                </c:pt>
                <c:pt idx="5">
                  <c:v>-6.3775596</c:v>
                </c:pt>
                <c:pt idx="6">
                  <c:v>-4.6409954</c:v>
                </c:pt>
                <c:pt idx="7">
                  <c:v>-4.775875</c:v>
                </c:pt>
                <c:pt idx="8">
                  <c:v>-5.153343</c:v>
                </c:pt>
                <c:pt idx="9">
                  <c:v>-4.2921418</c:v>
                </c:pt>
                <c:pt idx="10">
                  <c:v>-1.7958228</c:v>
                </c:pt>
                <c:pt idx="11">
                  <c:v>-2.1648746</c:v>
                </c:pt>
                <c:pt idx="12">
                  <c:v>-3.0723782</c:v>
                </c:pt>
                <c:pt idx="13">
                  <c:v>-3.4574136</c:v>
                </c:pt>
                <c:pt idx="14">
                  <c:v>-1.3434806</c:v>
                </c:pt>
                <c:pt idx="15">
                  <c:v>-1.0688624</c:v>
                </c:pt>
                <c:pt idx="16">
                  <c:v>-0.9310122</c:v>
                </c:pt>
                <c:pt idx="17">
                  <c:v>-1.7330788</c:v>
                </c:pt>
                <c:pt idx="18">
                  <c:v>1.0610202</c:v>
                </c:pt>
                <c:pt idx="19">
                  <c:v>1.419241</c:v>
                </c:pt>
                <c:pt idx="20">
                  <c:v>1.5346258</c:v>
                </c:pt>
                <c:pt idx="21">
                  <c:v>2.0082452</c:v>
                </c:pt>
                <c:pt idx="22">
                  <c:v>2.444534</c:v>
                </c:pt>
                <c:pt idx="23">
                  <c:v>4.369734599999999</c:v>
                </c:pt>
                <c:pt idx="24">
                  <c:v>4.0255576</c:v>
                </c:pt>
                <c:pt idx="25">
                  <c:v>4.9881918</c:v>
                </c:pt>
                <c:pt idx="26">
                  <c:v>5.832907400000001</c:v>
                </c:pt>
                <c:pt idx="27">
                  <c:v>8.752141200000001</c:v>
                </c:pt>
                <c:pt idx="28">
                  <c:v>8.808907999999999</c:v>
                </c:pt>
                <c:pt idx="29">
                  <c:v>9.865242</c:v>
                </c:pt>
                <c:pt idx="30">
                  <c:v>12.087852</c:v>
                </c:pt>
                <c:pt idx="31">
                  <c:v>16.087124</c:v>
                </c:pt>
                <c:pt idx="32">
                  <c:v>18.95171</c:v>
                </c:pt>
                <c:pt idx="33">
                  <c:v>22.094702</c:v>
                </c:pt>
                <c:pt idx="34">
                  <c:v>27.347546</c:v>
                </c:pt>
                <c:pt idx="35">
                  <c:v>35.199926</c:v>
                </c:pt>
                <c:pt idx="36">
                  <c:v>42.893518</c:v>
                </c:pt>
                <c:pt idx="37">
                  <c:v>47.605436</c:v>
                </c:pt>
                <c:pt idx="38">
                  <c:v>50.286804</c:v>
                </c:pt>
                <c:pt idx="39">
                  <c:v>53.45606</c:v>
                </c:pt>
                <c:pt idx="40">
                  <c:v>58.27439399999999</c:v>
                </c:pt>
                <c:pt idx="41">
                  <c:v>62.149692</c:v>
                </c:pt>
                <c:pt idx="42">
                  <c:v>65.62179599999999</c:v>
                </c:pt>
                <c:pt idx="43">
                  <c:v>67.983406</c:v>
                </c:pt>
                <c:pt idx="44">
                  <c:v>67.68259</c:v>
                </c:pt>
                <c:pt idx="45">
                  <c:v>63.450694</c:v>
                </c:pt>
                <c:pt idx="46">
                  <c:v>59.73220200000001</c:v>
                </c:pt>
                <c:pt idx="47">
                  <c:v>57.22496599999999</c:v>
                </c:pt>
                <c:pt idx="48">
                  <c:v>55.94988600000001</c:v>
                </c:pt>
                <c:pt idx="49">
                  <c:v>53.227802</c:v>
                </c:pt>
                <c:pt idx="50">
                  <c:v>51.563118</c:v>
                </c:pt>
                <c:pt idx="51">
                  <c:v>49.215746</c:v>
                </c:pt>
                <c:pt idx="52">
                  <c:v>49.526274</c:v>
                </c:pt>
                <c:pt idx="53">
                  <c:v>48.051912</c:v>
                </c:pt>
                <c:pt idx="54">
                  <c:v>46.780256</c:v>
                </c:pt>
                <c:pt idx="55">
                  <c:v>46.002576</c:v>
                </c:pt>
                <c:pt idx="56">
                  <c:v>47.212722</c:v>
                </c:pt>
                <c:pt idx="57">
                  <c:v>46.807168</c:v>
                </c:pt>
                <c:pt idx="58">
                  <c:v>46.72102</c:v>
                </c:pt>
                <c:pt idx="59">
                  <c:v>46.605724</c:v>
                </c:pt>
                <c:pt idx="60">
                  <c:v>48.122332</c:v>
                </c:pt>
                <c:pt idx="61">
                  <c:v>49.00321</c:v>
                </c:pt>
                <c:pt idx="62">
                  <c:v>49.802944</c:v>
                </c:pt>
                <c:pt idx="63">
                  <c:v>48.116008</c:v>
                </c:pt>
                <c:pt idx="64">
                  <c:v>43.936656</c:v>
                </c:pt>
                <c:pt idx="65">
                  <c:v>39.781868</c:v>
                </c:pt>
                <c:pt idx="66">
                  <c:v>35.799378</c:v>
                </c:pt>
                <c:pt idx="67">
                  <c:v>34.363366</c:v>
                </c:pt>
                <c:pt idx="68">
                  <c:v>32.348042</c:v>
                </c:pt>
                <c:pt idx="69">
                  <c:v>30.396036</c:v>
                </c:pt>
                <c:pt idx="70">
                  <c:v>26.93548</c:v>
                </c:pt>
                <c:pt idx="71">
                  <c:v>25.569542</c:v>
                </c:pt>
                <c:pt idx="72">
                  <c:v>24.789086</c:v>
                </c:pt>
                <c:pt idx="73">
                  <c:v>23.52185</c:v>
                </c:pt>
                <c:pt idx="74">
                  <c:v>20.23289</c:v>
                </c:pt>
                <c:pt idx="75">
                  <c:v>19.38142</c:v>
                </c:pt>
                <c:pt idx="76">
                  <c:v>18.978924</c:v>
                </c:pt>
                <c:pt idx="77">
                  <c:v>17.86384</c:v>
                </c:pt>
                <c:pt idx="78">
                  <c:v>15.28407</c:v>
                </c:pt>
                <c:pt idx="79">
                  <c:v>14.67218</c:v>
                </c:pt>
                <c:pt idx="80">
                  <c:v>14.458196</c:v>
                </c:pt>
                <c:pt idx="81">
                  <c:v>13.51717</c:v>
                </c:pt>
                <c:pt idx="82">
                  <c:v>11.1951778</c:v>
                </c:pt>
                <c:pt idx="83">
                  <c:v>8.555782799999999</c:v>
                </c:pt>
                <c:pt idx="84">
                  <c:v>6.1990238</c:v>
                </c:pt>
                <c:pt idx="85">
                  <c:v>2.813372</c:v>
                </c:pt>
                <c:pt idx="86">
                  <c:v>-4.2956946</c:v>
                </c:pt>
                <c:pt idx="87">
                  <c:v>-10.365123</c:v>
                </c:pt>
                <c:pt idx="88">
                  <c:v>-13.07529</c:v>
                </c:pt>
                <c:pt idx="89">
                  <c:v>-14.875554</c:v>
                </c:pt>
                <c:pt idx="90">
                  <c:v>-14.809704</c:v>
                </c:pt>
                <c:pt idx="91">
                  <c:v>-12.819364</c:v>
                </c:pt>
                <c:pt idx="92">
                  <c:v>-7.112642600000001</c:v>
                </c:pt>
                <c:pt idx="93">
                  <c:v>-3.4819744</c:v>
                </c:pt>
                <c:pt idx="94">
                  <c:v>-4.0343304</c:v>
                </c:pt>
                <c:pt idx="95">
                  <c:v>-5.311790999999999</c:v>
                </c:pt>
                <c:pt idx="96">
                  <c:v>-5.802761</c:v>
                </c:pt>
                <c:pt idx="97">
                  <c:v>-6.026066999999999</c:v>
                </c:pt>
                <c:pt idx="98">
                  <c:v>-6.553035800000001</c:v>
                </c:pt>
                <c:pt idx="99">
                  <c:v>-8.784181999999999</c:v>
                </c:pt>
                <c:pt idx="100">
                  <c:v>-9.2519262</c:v>
                </c:pt>
                <c:pt idx="101">
                  <c:v>-8.9599528</c:v>
                </c:pt>
                <c:pt idx="102">
                  <c:v>-10.0083538</c:v>
                </c:pt>
                <c:pt idx="103">
                  <c:v>-12.66212</c:v>
                </c:pt>
                <c:pt idx="104">
                  <c:v>-12.907746</c:v>
                </c:pt>
                <c:pt idx="105">
                  <c:v>-12.800432</c:v>
                </c:pt>
                <c:pt idx="106">
                  <c:v>-13.332394</c:v>
                </c:pt>
                <c:pt idx="107">
                  <c:v>-15.051008</c:v>
                </c:pt>
                <c:pt idx="108">
                  <c:v>-15.912514</c:v>
                </c:pt>
                <c:pt idx="109">
                  <c:v>-15.810496</c:v>
                </c:pt>
                <c:pt idx="110">
                  <c:v>-15.698494</c:v>
                </c:pt>
                <c:pt idx="111">
                  <c:v>-16.864462</c:v>
                </c:pt>
                <c:pt idx="112">
                  <c:v>-18.46015</c:v>
                </c:pt>
                <c:pt idx="113">
                  <c:v>-16.130356</c:v>
                </c:pt>
                <c:pt idx="114">
                  <c:v>-17.256642</c:v>
                </c:pt>
                <c:pt idx="115">
                  <c:v>-17.933336</c:v>
                </c:pt>
                <c:pt idx="116">
                  <c:v>-19.952976</c:v>
                </c:pt>
                <c:pt idx="117">
                  <c:v>-19.866192</c:v>
                </c:pt>
                <c:pt idx="118">
                  <c:v>-19.517804</c:v>
                </c:pt>
                <c:pt idx="119">
                  <c:v>-19.198684</c:v>
                </c:pt>
                <c:pt idx="120">
                  <c:v>-20.372662</c:v>
                </c:pt>
                <c:pt idx="121">
                  <c:v>-21.608988</c:v>
                </c:pt>
                <c:pt idx="122">
                  <c:v>-20.309196</c:v>
                </c:pt>
                <c:pt idx="123">
                  <c:v>-20.906978</c:v>
                </c:pt>
                <c:pt idx="124">
                  <c:v>-23.18953</c:v>
                </c:pt>
                <c:pt idx="125">
                  <c:v>-22.766844</c:v>
                </c:pt>
                <c:pt idx="126">
                  <c:v>-22.11483</c:v>
                </c:pt>
                <c:pt idx="127">
                  <c:v>-22.702692</c:v>
                </c:pt>
                <c:pt idx="128">
                  <c:v>-23.74701</c:v>
                </c:pt>
                <c:pt idx="129">
                  <c:v>-23.757586</c:v>
                </c:pt>
                <c:pt idx="130">
                  <c:v>-23.716108</c:v>
                </c:pt>
                <c:pt idx="131">
                  <c:v>-23.658346</c:v>
                </c:pt>
                <c:pt idx="132">
                  <c:v>-24.425482</c:v>
                </c:pt>
                <c:pt idx="133">
                  <c:v>-26.077412</c:v>
                </c:pt>
                <c:pt idx="134">
                  <c:v>-25.547348</c:v>
                </c:pt>
                <c:pt idx="135">
                  <c:v>-25.668804</c:v>
                </c:pt>
                <c:pt idx="136">
                  <c:v>-25.825278</c:v>
                </c:pt>
                <c:pt idx="137">
                  <c:v>-27.684018</c:v>
                </c:pt>
                <c:pt idx="138">
                  <c:v>-26.82731</c:v>
                </c:pt>
                <c:pt idx="139">
                  <c:v>-26.25622</c:v>
                </c:pt>
                <c:pt idx="140">
                  <c:v>-27.029908</c:v>
                </c:pt>
                <c:pt idx="141">
                  <c:v>-29.59348</c:v>
                </c:pt>
                <c:pt idx="142">
                  <c:v>-29.059896</c:v>
                </c:pt>
                <c:pt idx="143">
                  <c:v>-28.45782</c:v>
                </c:pt>
                <c:pt idx="144">
                  <c:v>-29.304176</c:v>
                </c:pt>
                <c:pt idx="145">
                  <c:v>-30.839454</c:v>
                </c:pt>
                <c:pt idx="146">
                  <c:v>-31.487382</c:v>
                </c:pt>
                <c:pt idx="147">
                  <c:v>-31.167584</c:v>
                </c:pt>
                <c:pt idx="148">
                  <c:v>-31.692522</c:v>
                </c:pt>
                <c:pt idx="149">
                  <c:v>-33.373572</c:v>
                </c:pt>
                <c:pt idx="150">
                  <c:v>-35.123732</c:v>
                </c:pt>
                <c:pt idx="151">
                  <c:v>-34.87663999999999</c:v>
                </c:pt>
                <c:pt idx="152">
                  <c:v>-35.343482</c:v>
                </c:pt>
                <c:pt idx="153">
                  <c:v>-34.658046</c:v>
                </c:pt>
                <c:pt idx="154">
                  <c:v>-30.53002</c:v>
                </c:pt>
                <c:pt idx="155">
                  <c:v>-26.935086</c:v>
                </c:pt>
                <c:pt idx="156">
                  <c:v>-23.756344</c:v>
                </c:pt>
                <c:pt idx="157">
                  <c:v>-22.719226</c:v>
                </c:pt>
                <c:pt idx="158">
                  <c:v>-21.997042</c:v>
                </c:pt>
                <c:pt idx="159">
                  <c:v>-20.768144</c:v>
                </c:pt>
                <c:pt idx="160">
                  <c:v>-18.217298</c:v>
                </c:pt>
                <c:pt idx="161">
                  <c:v>-17.353162</c:v>
                </c:pt>
                <c:pt idx="162">
                  <c:v>-17.515506</c:v>
                </c:pt>
                <c:pt idx="163">
                  <c:v>-16.989656</c:v>
                </c:pt>
                <c:pt idx="164">
                  <c:v>-14.13662</c:v>
                </c:pt>
                <c:pt idx="165">
                  <c:v>-13.984466</c:v>
                </c:pt>
                <c:pt idx="166">
                  <c:v>-13.89684</c:v>
                </c:pt>
                <c:pt idx="167">
                  <c:v>-13.849274</c:v>
                </c:pt>
                <c:pt idx="168">
                  <c:v>-12.532232</c:v>
                </c:pt>
                <c:pt idx="169">
                  <c:v>-10.838712</c:v>
                </c:pt>
                <c:pt idx="170">
                  <c:v>-11.034154</c:v>
                </c:pt>
                <c:pt idx="171">
                  <c:v>-11.038676</c:v>
                </c:pt>
                <c:pt idx="172">
                  <c:v>-9.221013600000001</c:v>
                </c:pt>
                <c:pt idx="173">
                  <c:v>-8.253955600000001</c:v>
                </c:pt>
                <c:pt idx="174">
                  <c:v>-9.0021474</c:v>
                </c:pt>
                <c:pt idx="175">
                  <c:v>-9.270555999999999</c:v>
                </c:pt>
                <c:pt idx="176">
                  <c:v>-7.7104844</c:v>
                </c:pt>
                <c:pt idx="177">
                  <c:v>-6.9379114</c:v>
                </c:pt>
                <c:pt idx="178">
                  <c:v>-6.8030586</c:v>
                </c:pt>
                <c:pt idx="179">
                  <c:v>-7.4422484</c:v>
                </c:pt>
                <c:pt idx="180">
                  <c:v>-6.784108000000001</c:v>
                </c:pt>
                <c:pt idx="181">
                  <c:v>-4.2125014</c:v>
                </c:pt>
                <c:pt idx="182">
                  <c:v>-4.467435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-4.74516325</c:v>
                </c:pt>
                <c:pt idx="1">
                  <c:v>-5.0229932</c:v>
                </c:pt>
                <c:pt idx="2">
                  <c:v>-5.2540388</c:v>
                </c:pt>
                <c:pt idx="3">
                  <c:v>-3.3643532</c:v>
                </c:pt>
                <c:pt idx="4">
                  <c:v>-3.453936</c:v>
                </c:pt>
                <c:pt idx="5">
                  <c:v>-3.497078000000001</c:v>
                </c:pt>
                <c:pt idx="6">
                  <c:v>-3.4220104</c:v>
                </c:pt>
                <c:pt idx="7">
                  <c:v>-1.2427208</c:v>
                </c:pt>
                <c:pt idx="8">
                  <c:v>-0.7780134000000001</c:v>
                </c:pt>
                <c:pt idx="9">
                  <c:v>-1.5452378</c:v>
                </c:pt>
                <c:pt idx="10">
                  <c:v>-1.2497618</c:v>
                </c:pt>
                <c:pt idx="11">
                  <c:v>-1.0020418</c:v>
                </c:pt>
                <c:pt idx="12">
                  <c:v>1.3072396</c:v>
                </c:pt>
                <c:pt idx="13">
                  <c:v>-0.3428824</c:v>
                </c:pt>
                <c:pt idx="14">
                  <c:v>0.553357</c:v>
                </c:pt>
                <c:pt idx="15">
                  <c:v>1.850469</c:v>
                </c:pt>
                <c:pt idx="16">
                  <c:v>2.8318004</c:v>
                </c:pt>
                <c:pt idx="17">
                  <c:v>2.6854066</c:v>
                </c:pt>
                <c:pt idx="18">
                  <c:v>2.8765344</c:v>
                </c:pt>
                <c:pt idx="19">
                  <c:v>3.3747672</c:v>
                </c:pt>
                <c:pt idx="20">
                  <c:v>5.1754556</c:v>
                </c:pt>
                <c:pt idx="21">
                  <c:v>5.266137</c:v>
                </c:pt>
                <c:pt idx="22">
                  <c:v>5.596136599999999</c:v>
                </c:pt>
                <c:pt idx="23">
                  <c:v>6.2731532</c:v>
                </c:pt>
                <c:pt idx="24">
                  <c:v>8.522218599999999</c:v>
                </c:pt>
                <c:pt idx="25">
                  <c:v>9.3606976</c:v>
                </c:pt>
                <c:pt idx="26">
                  <c:v>9.475249999999999</c:v>
                </c:pt>
                <c:pt idx="27">
                  <c:v>10.8975372</c:v>
                </c:pt>
                <c:pt idx="28">
                  <c:v>14.496176</c:v>
                </c:pt>
                <c:pt idx="29">
                  <c:v>17.10163</c:v>
                </c:pt>
                <c:pt idx="30">
                  <c:v>18.802002</c:v>
                </c:pt>
                <c:pt idx="31">
                  <c:v>22.901872</c:v>
                </c:pt>
                <c:pt idx="32">
                  <c:v>29.253206</c:v>
                </c:pt>
                <c:pt idx="33">
                  <c:v>37.477372</c:v>
                </c:pt>
                <c:pt idx="34">
                  <c:v>42.281262</c:v>
                </c:pt>
                <c:pt idx="35">
                  <c:v>46.290922</c:v>
                </c:pt>
                <c:pt idx="36">
                  <c:v>49.291082</c:v>
                </c:pt>
                <c:pt idx="37">
                  <c:v>53.310662</c:v>
                </c:pt>
                <c:pt idx="38">
                  <c:v>56.17547</c:v>
                </c:pt>
                <c:pt idx="39">
                  <c:v>59.590174</c:v>
                </c:pt>
                <c:pt idx="40">
                  <c:v>63.478004</c:v>
                </c:pt>
                <c:pt idx="41">
                  <c:v>66.701414</c:v>
                </c:pt>
                <c:pt idx="42">
                  <c:v>63.785904</c:v>
                </c:pt>
                <c:pt idx="43">
                  <c:v>59.94152799999999</c:v>
                </c:pt>
                <c:pt idx="44">
                  <c:v>57.555544</c:v>
                </c:pt>
                <c:pt idx="45">
                  <c:v>57.351684</c:v>
                </c:pt>
                <c:pt idx="46">
                  <c:v>55.311362</c:v>
                </c:pt>
                <c:pt idx="47">
                  <c:v>52.702922</c:v>
                </c:pt>
                <c:pt idx="48">
                  <c:v>50.626908</c:v>
                </c:pt>
                <c:pt idx="49">
                  <c:v>50.617268</c:v>
                </c:pt>
                <c:pt idx="50">
                  <c:v>48.981</c:v>
                </c:pt>
                <c:pt idx="51">
                  <c:v>47.696018</c:v>
                </c:pt>
                <c:pt idx="52">
                  <c:v>45.911296</c:v>
                </c:pt>
                <c:pt idx="53">
                  <c:v>47.155768</c:v>
                </c:pt>
                <c:pt idx="54">
                  <c:v>47.063924</c:v>
                </c:pt>
                <c:pt idx="55">
                  <c:v>46.205258</c:v>
                </c:pt>
                <c:pt idx="56">
                  <c:v>46.29468799999999</c:v>
                </c:pt>
                <c:pt idx="57">
                  <c:v>47.113508</c:v>
                </c:pt>
                <c:pt idx="58">
                  <c:v>48.413552</c:v>
                </c:pt>
                <c:pt idx="59">
                  <c:v>47.959598</c:v>
                </c:pt>
                <c:pt idx="60">
                  <c:v>48.7511</c:v>
                </c:pt>
                <c:pt idx="61">
                  <c:v>48.378494</c:v>
                </c:pt>
                <c:pt idx="62">
                  <c:v>43.33524</c:v>
                </c:pt>
                <c:pt idx="63">
                  <c:v>38.797262</c:v>
                </c:pt>
                <c:pt idx="64">
                  <c:v>36.708572</c:v>
                </c:pt>
                <c:pt idx="65">
                  <c:v>34.237428</c:v>
                </c:pt>
                <c:pt idx="66">
                  <c:v>32.761404</c:v>
                </c:pt>
                <c:pt idx="67">
                  <c:v>29.505782</c:v>
                </c:pt>
                <c:pt idx="68">
                  <c:v>27.918666</c:v>
                </c:pt>
                <c:pt idx="69">
                  <c:v>26.569302</c:v>
                </c:pt>
                <c:pt idx="70">
                  <c:v>25.29757</c:v>
                </c:pt>
                <c:pt idx="71">
                  <c:v>22.146742</c:v>
                </c:pt>
                <c:pt idx="72">
                  <c:v>21.086986</c:v>
                </c:pt>
                <c:pt idx="73">
                  <c:v>20.301806</c:v>
                </c:pt>
                <c:pt idx="74">
                  <c:v>19.799432</c:v>
                </c:pt>
                <c:pt idx="75">
                  <c:v>17.362164</c:v>
                </c:pt>
                <c:pt idx="76">
                  <c:v>16.139902</c:v>
                </c:pt>
                <c:pt idx="77">
                  <c:v>15.919728</c:v>
                </c:pt>
                <c:pt idx="78">
                  <c:v>14.690984</c:v>
                </c:pt>
                <c:pt idx="79">
                  <c:v>12.69657</c:v>
                </c:pt>
                <c:pt idx="80">
                  <c:v>10.4892494</c:v>
                </c:pt>
                <c:pt idx="81">
                  <c:v>9.804506999999999</c:v>
                </c:pt>
                <c:pt idx="82">
                  <c:v>8.170162600000001</c:v>
                </c:pt>
                <c:pt idx="83">
                  <c:v>3.5887406</c:v>
                </c:pt>
                <c:pt idx="84">
                  <c:v>-2.653396</c:v>
                </c:pt>
                <c:pt idx="85">
                  <c:v>-6.4627182</c:v>
                </c:pt>
                <c:pt idx="86">
                  <c:v>-9.8446362</c:v>
                </c:pt>
                <c:pt idx="87">
                  <c:v>-13.277362</c:v>
                </c:pt>
                <c:pt idx="88">
                  <c:v>-15.64248</c:v>
                </c:pt>
                <c:pt idx="89">
                  <c:v>-13.791838</c:v>
                </c:pt>
                <c:pt idx="90">
                  <c:v>-8.9776086</c:v>
                </c:pt>
                <c:pt idx="91">
                  <c:v>-5.4380324</c:v>
                </c:pt>
                <c:pt idx="92">
                  <c:v>-4.2676634</c:v>
                </c:pt>
                <c:pt idx="93">
                  <c:v>-4.5533916</c:v>
                </c:pt>
                <c:pt idx="94">
                  <c:v>-4.318569399999999</c:v>
                </c:pt>
                <c:pt idx="95">
                  <c:v>-4.5089388</c:v>
                </c:pt>
                <c:pt idx="96">
                  <c:v>-7.1851662</c:v>
                </c:pt>
                <c:pt idx="97">
                  <c:v>-7.838145800000001</c:v>
                </c:pt>
                <c:pt idx="98">
                  <c:v>-7.9280034</c:v>
                </c:pt>
                <c:pt idx="99">
                  <c:v>-7.8072294</c:v>
                </c:pt>
                <c:pt idx="100">
                  <c:v>-9.909511800000001</c:v>
                </c:pt>
                <c:pt idx="101">
                  <c:v>-11.331396</c:v>
                </c:pt>
                <c:pt idx="102">
                  <c:v>-11.3617</c:v>
                </c:pt>
                <c:pt idx="103">
                  <c:v>-11.207978</c:v>
                </c:pt>
                <c:pt idx="104">
                  <c:v>-12.729112</c:v>
                </c:pt>
                <c:pt idx="105">
                  <c:v>-14.523654</c:v>
                </c:pt>
                <c:pt idx="106">
                  <c:v>-14.411188</c:v>
                </c:pt>
                <c:pt idx="107">
                  <c:v>-14.265934</c:v>
                </c:pt>
                <c:pt idx="108">
                  <c:v>-14.97318</c:v>
                </c:pt>
                <c:pt idx="109">
                  <c:v>-16.54276</c:v>
                </c:pt>
                <c:pt idx="110">
                  <c:v>-16.51892</c:v>
                </c:pt>
                <c:pt idx="111">
                  <c:v>-15.496192</c:v>
                </c:pt>
                <c:pt idx="112">
                  <c:v>-16.131144</c:v>
                </c:pt>
                <c:pt idx="113">
                  <c:v>-18.61875</c:v>
                </c:pt>
                <c:pt idx="114">
                  <c:v>-18.280074</c:v>
                </c:pt>
                <c:pt idx="115">
                  <c:v>-17.993454</c:v>
                </c:pt>
                <c:pt idx="116">
                  <c:v>-18.146324</c:v>
                </c:pt>
                <c:pt idx="117">
                  <c:v>-19.436024</c:v>
                </c:pt>
                <c:pt idx="118">
                  <c:v>-20.25288</c:v>
                </c:pt>
                <c:pt idx="119">
                  <c:v>-19.390026</c:v>
                </c:pt>
                <c:pt idx="120">
                  <c:v>-19.570848</c:v>
                </c:pt>
                <c:pt idx="121">
                  <c:v>-21.14233</c:v>
                </c:pt>
                <c:pt idx="122">
                  <c:v>-22.413642</c:v>
                </c:pt>
                <c:pt idx="123">
                  <c:v>-21.12046</c:v>
                </c:pt>
                <c:pt idx="124">
                  <c:v>-20.962106</c:v>
                </c:pt>
                <c:pt idx="125">
                  <c:v>-22.054206</c:v>
                </c:pt>
                <c:pt idx="126">
                  <c:v>-23.442012</c:v>
                </c:pt>
                <c:pt idx="127">
                  <c:v>-22.391582</c:v>
                </c:pt>
                <c:pt idx="128">
                  <c:v>-22.46125</c:v>
                </c:pt>
                <c:pt idx="129">
                  <c:v>-23.373774</c:v>
                </c:pt>
                <c:pt idx="130">
                  <c:v>-24.62218</c:v>
                </c:pt>
                <c:pt idx="131">
                  <c:v>-24.385274</c:v>
                </c:pt>
                <c:pt idx="132">
                  <c:v>-23.87092</c:v>
                </c:pt>
                <c:pt idx="133">
                  <c:v>-24.399834</c:v>
                </c:pt>
                <c:pt idx="134">
                  <c:v>-26.177854</c:v>
                </c:pt>
                <c:pt idx="135">
                  <c:v>-25.875008</c:v>
                </c:pt>
                <c:pt idx="136">
                  <c:v>-25.117442</c:v>
                </c:pt>
                <c:pt idx="137">
                  <c:v>-25.314572</c:v>
                </c:pt>
                <c:pt idx="138">
                  <c:v>-27.528678</c:v>
                </c:pt>
                <c:pt idx="139">
                  <c:v>-28.048416</c:v>
                </c:pt>
                <c:pt idx="140">
                  <c:v>-27.964534</c:v>
                </c:pt>
                <c:pt idx="141">
                  <c:v>-27.519598</c:v>
                </c:pt>
                <c:pt idx="142">
                  <c:v>-28.87228</c:v>
                </c:pt>
                <c:pt idx="143">
                  <c:v>-30.182708</c:v>
                </c:pt>
                <c:pt idx="144">
                  <c:v>-29.67098</c:v>
                </c:pt>
                <c:pt idx="145">
                  <c:v>-29.882534</c:v>
                </c:pt>
                <c:pt idx="146">
                  <c:v>-31.474702</c:v>
                </c:pt>
                <c:pt idx="147">
                  <c:v>-33.77244</c:v>
                </c:pt>
                <c:pt idx="148">
                  <c:v>-32.906602</c:v>
                </c:pt>
                <c:pt idx="149">
                  <c:v>-33.093512</c:v>
                </c:pt>
                <c:pt idx="150">
                  <c:v>-34.411492</c:v>
                </c:pt>
                <c:pt idx="151">
                  <c:v>-34.405778</c:v>
                </c:pt>
                <c:pt idx="152">
                  <c:v>-29.396372</c:v>
                </c:pt>
                <c:pt idx="153">
                  <c:v>-23.685454</c:v>
                </c:pt>
                <c:pt idx="154">
                  <c:v>-23.552926</c:v>
                </c:pt>
                <c:pt idx="155">
                  <c:v>-22.336098</c:v>
                </c:pt>
                <c:pt idx="156">
                  <c:v>-21.476818</c:v>
                </c:pt>
                <c:pt idx="157">
                  <c:v>-18.947764</c:v>
                </c:pt>
                <c:pt idx="158">
                  <c:v>-17.75654</c:v>
                </c:pt>
                <c:pt idx="159">
                  <c:v>-17.550686</c:v>
                </c:pt>
                <c:pt idx="160">
                  <c:v>-17.570604</c:v>
                </c:pt>
                <c:pt idx="161">
                  <c:v>-15.001962</c:v>
                </c:pt>
                <c:pt idx="162">
                  <c:v>-13.40022</c:v>
                </c:pt>
                <c:pt idx="163">
                  <c:v>-13.775272</c:v>
                </c:pt>
                <c:pt idx="164">
                  <c:v>-13.790418</c:v>
                </c:pt>
                <c:pt idx="165">
                  <c:v>-11.926382</c:v>
                </c:pt>
                <c:pt idx="166">
                  <c:v>-11.6758674</c:v>
                </c:pt>
                <c:pt idx="167">
                  <c:v>-11.491268</c:v>
                </c:pt>
                <c:pt idx="168">
                  <c:v>-11.14653</c:v>
                </c:pt>
                <c:pt idx="169">
                  <c:v>-9.7865664</c:v>
                </c:pt>
                <c:pt idx="170">
                  <c:v>-7.977238</c:v>
                </c:pt>
                <c:pt idx="171">
                  <c:v>-8.864248</c:v>
                </c:pt>
                <c:pt idx="172">
                  <c:v>-8.586751599999999</c:v>
                </c:pt>
                <c:pt idx="173">
                  <c:v>-8.303981199999999</c:v>
                </c:pt>
                <c:pt idx="174">
                  <c:v>-5.801079</c:v>
                </c:pt>
                <c:pt idx="175">
                  <c:v>-7.066298000000001</c:v>
                </c:pt>
                <c:pt idx="176">
                  <c:v>-7.168598</c:v>
                </c:pt>
                <c:pt idx="177">
                  <c:v>-7.318096199999999</c:v>
                </c:pt>
                <c:pt idx="178">
                  <c:v>-4.2837168</c:v>
                </c:pt>
                <c:pt idx="179">
                  <c:v>-5.228713000000001</c:v>
                </c:pt>
                <c:pt idx="180">
                  <c:v>-5.7031768</c:v>
                </c:pt>
                <c:pt idx="181">
                  <c:v>-4.7611868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-2.9298326</c:v>
                </c:pt>
                <c:pt idx="1">
                  <c:v>-3.321165</c:v>
                </c:pt>
                <c:pt idx="2">
                  <c:v>-3.059693</c:v>
                </c:pt>
                <c:pt idx="3">
                  <c:v>-3.5791868</c:v>
                </c:pt>
                <c:pt idx="4">
                  <c:v>-1.2199542</c:v>
                </c:pt>
                <c:pt idx="5">
                  <c:v>-0.7509024</c:v>
                </c:pt>
                <c:pt idx="6">
                  <c:v>-1.4942206</c:v>
                </c:pt>
                <c:pt idx="7">
                  <c:v>-1.1016998</c:v>
                </c:pt>
                <c:pt idx="8">
                  <c:v>-0.2281316</c:v>
                </c:pt>
                <c:pt idx="9">
                  <c:v>-1.036577</c:v>
                </c:pt>
                <c:pt idx="10">
                  <c:v>0.6334251999999999</c:v>
                </c:pt>
                <c:pt idx="11">
                  <c:v>0.1098928</c:v>
                </c:pt>
                <c:pt idx="12">
                  <c:v>1.5746648</c:v>
                </c:pt>
                <c:pt idx="13">
                  <c:v>3.0636338</c:v>
                </c:pt>
                <c:pt idx="14">
                  <c:v>2.9754296</c:v>
                </c:pt>
                <c:pt idx="15">
                  <c:v>2.0291124</c:v>
                </c:pt>
                <c:pt idx="16">
                  <c:v>3.0386994</c:v>
                </c:pt>
                <c:pt idx="17">
                  <c:v>5.121703200000001</c:v>
                </c:pt>
                <c:pt idx="18">
                  <c:v>5.0267032</c:v>
                </c:pt>
                <c:pt idx="19">
                  <c:v>5.1435944</c:v>
                </c:pt>
                <c:pt idx="20">
                  <c:v>5.308309599999999</c:v>
                </c:pt>
                <c:pt idx="21">
                  <c:v>7.9733582</c:v>
                </c:pt>
                <c:pt idx="22">
                  <c:v>8.3584844</c:v>
                </c:pt>
                <c:pt idx="23">
                  <c:v>8.494343000000001</c:v>
                </c:pt>
                <c:pt idx="24">
                  <c:v>10.4841582</c:v>
                </c:pt>
                <c:pt idx="25">
                  <c:v>12.824074</c:v>
                </c:pt>
                <c:pt idx="26">
                  <c:v>14.787922</c:v>
                </c:pt>
                <c:pt idx="27">
                  <c:v>16.9647</c:v>
                </c:pt>
                <c:pt idx="28">
                  <c:v>18.82011</c:v>
                </c:pt>
                <c:pt idx="29">
                  <c:v>23.788454</c:v>
                </c:pt>
                <c:pt idx="30">
                  <c:v>30.604856</c:v>
                </c:pt>
                <c:pt idx="31">
                  <c:v>35.901142</c:v>
                </c:pt>
                <c:pt idx="32">
                  <c:v>41.49312</c:v>
                </c:pt>
                <c:pt idx="33">
                  <c:v>46.93137</c:v>
                </c:pt>
                <c:pt idx="34">
                  <c:v>48.94241599999999</c:v>
                </c:pt>
                <c:pt idx="35">
                  <c:v>52.311004</c:v>
                </c:pt>
                <c:pt idx="36">
                  <c:v>54.24400000000001</c:v>
                </c:pt>
                <c:pt idx="37">
                  <c:v>57.98614199999999</c:v>
                </c:pt>
                <c:pt idx="38">
                  <c:v>63.213122</c:v>
                </c:pt>
                <c:pt idx="39">
                  <c:v>63.695758</c:v>
                </c:pt>
                <c:pt idx="40">
                  <c:v>60.987396</c:v>
                </c:pt>
                <c:pt idx="41">
                  <c:v>58.317854</c:v>
                </c:pt>
                <c:pt idx="42">
                  <c:v>57.78224</c:v>
                </c:pt>
                <c:pt idx="43">
                  <c:v>56.092204</c:v>
                </c:pt>
                <c:pt idx="44">
                  <c:v>53.875406</c:v>
                </c:pt>
                <c:pt idx="45">
                  <c:v>51.75838</c:v>
                </c:pt>
                <c:pt idx="46">
                  <c:v>51.650192</c:v>
                </c:pt>
                <c:pt idx="47">
                  <c:v>50.11047</c:v>
                </c:pt>
                <c:pt idx="48">
                  <c:v>48.081096</c:v>
                </c:pt>
                <c:pt idx="49">
                  <c:v>46.81744999999999</c:v>
                </c:pt>
                <c:pt idx="50">
                  <c:v>46.89</c:v>
                </c:pt>
                <c:pt idx="51">
                  <c:v>47.081712</c:v>
                </c:pt>
                <c:pt idx="52">
                  <c:v>46.203262</c:v>
                </c:pt>
                <c:pt idx="53">
                  <c:v>46.047636</c:v>
                </c:pt>
                <c:pt idx="54">
                  <c:v>46.328816</c:v>
                </c:pt>
                <c:pt idx="55">
                  <c:v>47.388082</c:v>
                </c:pt>
                <c:pt idx="56">
                  <c:v>48.738456</c:v>
                </c:pt>
                <c:pt idx="57">
                  <c:v>47.5703</c:v>
                </c:pt>
                <c:pt idx="58">
                  <c:v>48.807184</c:v>
                </c:pt>
                <c:pt idx="59">
                  <c:v>48.10432</c:v>
                </c:pt>
                <c:pt idx="60">
                  <c:v>42.44721</c:v>
                </c:pt>
                <c:pt idx="61">
                  <c:v>39.044308</c:v>
                </c:pt>
                <c:pt idx="62">
                  <c:v>37.35503</c:v>
                </c:pt>
                <c:pt idx="63">
                  <c:v>35.118042</c:v>
                </c:pt>
                <c:pt idx="64">
                  <c:v>31.686634</c:v>
                </c:pt>
                <c:pt idx="65">
                  <c:v>29.77998</c:v>
                </c:pt>
                <c:pt idx="66">
                  <c:v>28.299462</c:v>
                </c:pt>
                <c:pt idx="67">
                  <c:v>26.92231</c:v>
                </c:pt>
                <c:pt idx="68">
                  <c:v>23.95487</c:v>
                </c:pt>
                <c:pt idx="69">
                  <c:v>22.620276</c:v>
                </c:pt>
                <c:pt idx="70">
                  <c:v>21.631474</c:v>
                </c:pt>
                <c:pt idx="71">
                  <c:v>20.713894</c:v>
                </c:pt>
                <c:pt idx="72">
                  <c:v>18.89777</c:v>
                </c:pt>
                <c:pt idx="73">
                  <c:v>17.46474</c:v>
                </c:pt>
                <c:pt idx="74">
                  <c:v>16.711214</c:v>
                </c:pt>
                <c:pt idx="75">
                  <c:v>16.028166</c:v>
                </c:pt>
                <c:pt idx="76">
                  <c:v>14.630286</c:v>
                </c:pt>
                <c:pt idx="77">
                  <c:v>12.267686</c:v>
                </c:pt>
                <c:pt idx="78">
                  <c:v>11.88268</c:v>
                </c:pt>
                <c:pt idx="79">
                  <c:v>10.7278566</c:v>
                </c:pt>
                <c:pt idx="80">
                  <c:v>8.744214599999999</c:v>
                </c:pt>
                <c:pt idx="81">
                  <c:v>3.7173548</c:v>
                </c:pt>
                <c:pt idx="82">
                  <c:v>-0.8911238000000001</c:v>
                </c:pt>
                <c:pt idx="83">
                  <c:v>-5.2948478</c:v>
                </c:pt>
                <c:pt idx="84">
                  <c:v>-8.5087198</c:v>
                </c:pt>
                <c:pt idx="85">
                  <c:v>-12.97764</c:v>
                </c:pt>
                <c:pt idx="86">
                  <c:v>-14.565202</c:v>
                </c:pt>
                <c:pt idx="87">
                  <c:v>-13.198948</c:v>
                </c:pt>
                <c:pt idx="88">
                  <c:v>-10.0456964</c:v>
                </c:pt>
                <c:pt idx="89">
                  <c:v>-7.1233504</c:v>
                </c:pt>
                <c:pt idx="90">
                  <c:v>-4.7390904</c:v>
                </c:pt>
                <c:pt idx="91">
                  <c:v>-3.1607036</c:v>
                </c:pt>
                <c:pt idx="92">
                  <c:v>-3.935639000000001</c:v>
                </c:pt>
                <c:pt idx="93">
                  <c:v>-5.697442000000001</c:v>
                </c:pt>
                <c:pt idx="94">
                  <c:v>-7.0098338</c:v>
                </c:pt>
                <c:pt idx="95">
                  <c:v>-6.6623492</c:v>
                </c:pt>
                <c:pt idx="96">
                  <c:v>-7.159139999999999</c:v>
                </c:pt>
                <c:pt idx="97">
                  <c:v>-8.373132799999999</c:v>
                </c:pt>
                <c:pt idx="98">
                  <c:v>-10.1045218</c:v>
                </c:pt>
                <c:pt idx="99">
                  <c:v>-10.3097434</c:v>
                </c:pt>
                <c:pt idx="100">
                  <c:v>-10.472282</c:v>
                </c:pt>
                <c:pt idx="101">
                  <c:v>-11.4063174</c:v>
                </c:pt>
                <c:pt idx="102">
                  <c:v>-13.44821</c:v>
                </c:pt>
                <c:pt idx="103">
                  <c:v>-13.511842</c:v>
                </c:pt>
                <c:pt idx="104">
                  <c:v>-13.042944</c:v>
                </c:pt>
                <c:pt idx="105">
                  <c:v>-14.132412</c:v>
                </c:pt>
                <c:pt idx="106">
                  <c:v>-15.709466</c:v>
                </c:pt>
                <c:pt idx="107">
                  <c:v>-16.070556</c:v>
                </c:pt>
                <c:pt idx="108">
                  <c:v>-15.531716</c:v>
                </c:pt>
                <c:pt idx="109">
                  <c:v>-14.882638</c:v>
                </c:pt>
                <c:pt idx="110">
                  <c:v>-16.84162</c:v>
                </c:pt>
                <c:pt idx="111">
                  <c:v>-17.449724</c:v>
                </c:pt>
                <c:pt idx="112">
                  <c:v>-17.145484</c:v>
                </c:pt>
                <c:pt idx="113">
                  <c:v>-17.079506</c:v>
                </c:pt>
                <c:pt idx="114">
                  <c:v>-19.134232</c:v>
                </c:pt>
                <c:pt idx="115">
                  <c:v>-19.03256</c:v>
                </c:pt>
                <c:pt idx="116">
                  <c:v>-18.650804</c:v>
                </c:pt>
                <c:pt idx="117">
                  <c:v>-19.058436</c:v>
                </c:pt>
                <c:pt idx="118">
                  <c:v>-19.942826</c:v>
                </c:pt>
                <c:pt idx="119">
                  <c:v>-21.808942</c:v>
                </c:pt>
                <c:pt idx="120">
                  <c:v>-20.42447</c:v>
                </c:pt>
                <c:pt idx="121">
                  <c:v>-19.973308</c:v>
                </c:pt>
                <c:pt idx="122">
                  <c:v>-20.82501</c:v>
                </c:pt>
                <c:pt idx="123">
                  <c:v>-22.7196</c:v>
                </c:pt>
                <c:pt idx="124">
                  <c:v>-21.988066</c:v>
                </c:pt>
                <c:pt idx="125">
                  <c:v>-21.859554</c:v>
                </c:pt>
                <c:pt idx="126">
                  <c:v>-22.397626</c:v>
                </c:pt>
                <c:pt idx="127">
                  <c:v>-24.38037</c:v>
                </c:pt>
                <c:pt idx="128">
                  <c:v>-23.38572</c:v>
                </c:pt>
                <c:pt idx="129">
                  <c:v>-23.503738</c:v>
                </c:pt>
                <c:pt idx="130">
                  <c:v>-22.838914</c:v>
                </c:pt>
                <c:pt idx="131">
                  <c:v>-25.160668</c:v>
                </c:pt>
                <c:pt idx="132">
                  <c:v>-25.237566</c:v>
                </c:pt>
                <c:pt idx="133">
                  <c:v>-25.188926</c:v>
                </c:pt>
                <c:pt idx="134">
                  <c:v>-24.784428</c:v>
                </c:pt>
                <c:pt idx="135">
                  <c:v>-27.312774</c:v>
                </c:pt>
                <c:pt idx="136">
                  <c:v>-26.948458</c:v>
                </c:pt>
                <c:pt idx="137">
                  <c:v>-26.794036</c:v>
                </c:pt>
                <c:pt idx="138">
                  <c:v>-26.385546</c:v>
                </c:pt>
                <c:pt idx="139">
                  <c:v>-28.238418</c:v>
                </c:pt>
                <c:pt idx="140">
                  <c:v>-29.035808</c:v>
                </c:pt>
                <c:pt idx="141">
                  <c:v>-28.965832</c:v>
                </c:pt>
                <c:pt idx="142">
                  <c:v>-28.217644</c:v>
                </c:pt>
                <c:pt idx="143">
                  <c:v>-30.232424</c:v>
                </c:pt>
                <c:pt idx="144">
                  <c:v>-32.436562</c:v>
                </c:pt>
                <c:pt idx="145">
                  <c:v>-32.20620599999999</c:v>
                </c:pt>
                <c:pt idx="146">
                  <c:v>-32.219972</c:v>
                </c:pt>
                <c:pt idx="147">
                  <c:v>-32.779538</c:v>
                </c:pt>
                <c:pt idx="148">
                  <c:v>-35.430584</c:v>
                </c:pt>
                <c:pt idx="149">
                  <c:v>-33.510234</c:v>
                </c:pt>
                <c:pt idx="150">
                  <c:v>-26.570972</c:v>
                </c:pt>
                <c:pt idx="151">
                  <c:v>-24.5673</c:v>
                </c:pt>
                <c:pt idx="152">
                  <c:v>-24.052868</c:v>
                </c:pt>
                <c:pt idx="153">
                  <c:v>-22.814994</c:v>
                </c:pt>
                <c:pt idx="154">
                  <c:v>-18.884758</c:v>
                </c:pt>
                <c:pt idx="155">
                  <c:v>-18.477256</c:v>
                </c:pt>
                <c:pt idx="156">
                  <c:v>-17.78489</c:v>
                </c:pt>
                <c:pt idx="157">
                  <c:v>-17.705016</c:v>
                </c:pt>
                <c:pt idx="158">
                  <c:v>-15.37038</c:v>
                </c:pt>
                <c:pt idx="159">
                  <c:v>-13.87116</c:v>
                </c:pt>
                <c:pt idx="160">
                  <c:v>-14.238436</c:v>
                </c:pt>
                <c:pt idx="161">
                  <c:v>-13.971682</c:v>
                </c:pt>
                <c:pt idx="162">
                  <c:v>-12.82724</c:v>
                </c:pt>
                <c:pt idx="163">
                  <c:v>-10.6373786</c:v>
                </c:pt>
                <c:pt idx="164">
                  <c:v>-12.511546</c:v>
                </c:pt>
                <c:pt idx="165">
                  <c:v>-11.375514</c:v>
                </c:pt>
                <c:pt idx="166">
                  <c:v>-10.5610346</c:v>
                </c:pt>
                <c:pt idx="167">
                  <c:v>-8.038089600000001</c:v>
                </c:pt>
                <c:pt idx="168">
                  <c:v>-8.4848056</c:v>
                </c:pt>
                <c:pt idx="169">
                  <c:v>-9.0467564</c:v>
                </c:pt>
                <c:pt idx="170">
                  <c:v>-8.595188799999999</c:v>
                </c:pt>
                <c:pt idx="171">
                  <c:v>-6.2907724</c:v>
                </c:pt>
                <c:pt idx="172">
                  <c:v>-6.7886482</c:v>
                </c:pt>
                <c:pt idx="173">
                  <c:v>-7.4706278</c:v>
                </c:pt>
                <c:pt idx="174">
                  <c:v>-6.815508800000001</c:v>
                </c:pt>
                <c:pt idx="175">
                  <c:v>-4.2928772</c:v>
                </c:pt>
                <c:pt idx="176">
                  <c:v>-4.663168000000001</c:v>
                </c:pt>
                <c:pt idx="177">
                  <c:v>-5.504532</c:v>
                </c:pt>
                <c:pt idx="178">
                  <c:v>-5.3796764</c:v>
                </c:pt>
                <c:pt idx="179">
                  <c:v>-3.3831148</c:v>
                </c:pt>
                <c:pt idx="180">
                  <c:v>-2.9324102</c:v>
                </c:pt>
                <c:pt idx="181">
                  <c:v>-3.23948275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-2.841811</c:v>
                </c:pt>
                <c:pt idx="1">
                  <c:v>-4.0375642</c:v>
                </c:pt>
                <c:pt idx="2">
                  <c:v>-1.5481542</c:v>
                </c:pt>
                <c:pt idx="3">
                  <c:v>-0.6401048</c:v>
                </c:pt>
                <c:pt idx="4">
                  <c:v>-1.452574</c:v>
                </c:pt>
                <c:pt idx="5">
                  <c:v>-1.8371148</c:v>
                </c:pt>
                <c:pt idx="6">
                  <c:v>-0.2362304</c:v>
                </c:pt>
                <c:pt idx="7">
                  <c:v>1.6510102</c:v>
                </c:pt>
                <c:pt idx="8">
                  <c:v>-1.0554276</c:v>
                </c:pt>
                <c:pt idx="9">
                  <c:v>-0.3097172</c:v>
                </c:pt>
                <c:pt idx="10">
                  <c:v>0.9817747999999999</c:v>
                </c:pt>
                <c:pt idx="11">
                  <c:v>3.0099152</c:v>
                </c:pt>
                <c:pt idx="12">
                  <c:v>3.165044</c:v>
                </c:pt>
                <c:pt idx="13">
                  <c:v>2.9267352</c:v>
                </c:pt>
                <c:pt idx="14">
                  <c:v>2.1547858</c:v>
                </c:pt>
                <c:pt idx="15">
                  <c:v>4.539244200000001</c:v>
                </c:pt>
                <c:pt idx="16">
                  <c:v>4.6084298</c:v>
                </c:pt>
                <c:pt idx="17">
                  <c:v>4.5846978</c:v>
                </c:pt>
                <c:pt idx="18">
                  <c:v>5.357628800000001</c:v>
                </c:pt>
                <c:pt idx="19">
                  <c:v>7.4139146</c:v>
                </c:pt>
                <c:pt idx="20">
                  <c:v>8.351586399999999</c:v>
                </c:pt>
                <c:pt idx="21">
                  <c:v>8.572835999999999</c:v>
                </c:pt>
                <c:pt idx="22">
                  <c:v>9.0511546</c:v>
                </c:pt>
                <c:pt idx="23">
                  <c:v>11.645898</c:v>
                </c:pt>
                <c:pt idx="24">
                  <c:v>13.064344</c:v>
                </c:pt>
                <c:pt idx="25">
                  <c:v>14.094658</c:v>
                </c:pt>
                <c:pt idx="26">
                  <c:v>16.651408</c:v>
                </c:pt>
                <c:pt idx="27">
                  <c:v>19.50031</c:v>
                </c:pt>
                <c:pt idx="28">
                  <c:v>25.324282</c:v>
                </c:pt>
                <c:pt idx="29">
                  <c:v>29.509232</c:v>
                </c:pt>
                <c:pt idx="30">
                  <c:v>35.4488</c:v>
                </c:pt>
                <c:pt idx="31">
                  <c:v>41.602866</c:v>
                </c:pt>
                <c:pt idx="32">
                  <c:v>48.00598</c:v>
                </c:pt>
                <c:pt idx="33">
                  <c:v>48.143438</c:v>
                </c:pt>
                <c:pt idx="34">
                  <c:v>51.322812</c:v>
                </c:pt>
                <c:pt idx="35">
                  <c:v>53.695418</c:v>
                </c:pt>
                <c:pt idx="36">
                  <c:v>59.04418</c:v>
                </c:pt>
                <c:pt idx="37">
                  <c:v>62.689724</c:v>
                </c:pt>
                <c:pt idx="38">
                  <c:v>61.869956</c:v>
                </c:pt>
                <c:pt idx="39">
                  <c:v>59.728702</c:v>
                </c:pt>
                <c:pt idx="40">
                  <c:v>58.366738</c:v>
                </c:pt>
                <c:pt idx="41">
                  <c:v>56.892498</c:v>
                </c:pt>
                <c:pt idx="42">
                  <c:v>54.843372</c:v>
                </c:pt>
                <c:pt idx="43">
                  <c:v>52.653588</c:v>
                </c:pt>
                <c:pt idx="44">
                  <c:v>52.35385599999999</c:v>
                </c:pt>
                <c:pt idx="45">
                  <c:v>51.121894</c:v>
                </c:pt>
                <c:pt idx="46">
                  <c:v>49.30698</c:v>
                </c:pt>
                <c:pt idx="47">
                  <c:v>47.4796</c:v>
                </c:pt>
                <c:pt idx="48">
                  <c:v>47.274022</c:v>
                </c:pt>
                <c:pt idx="49">
                  <c:v>47.560852</c:v>
                </c:pt>
                <c:pt idx="50">
                  <c:v>46.507232</c:v>
                </c:pt>
                <c:pt idx="51">
                  <c:v>45.666298</c:v>
                </c:pt>
                <c:pt idx="52">
                  <c:v>46.583746</c:v>
                </c:pt>
                <c:pt idx="53">
                  <c:v>48.070372</c:v>
                </c:pt>
                <c:pt idx="54">
                  <c:v>47.48276</c:v>
                </c:pt>
                <c:pt idx="55">
                  <c:v>47.529626</c:v>
                </c:pt>
                <c:pt idx="56">
                  <c:v>48.079024</c:v>
                </c:pt>
                <c:pt idx="57">
                  <c:v>49.875642</c:v>
                </c:pt>
                <c:pt idx="58">
                  <c:v>47.248278</c:v>
                </c:pt>
                <c:pt idx="59">
                  <c:v>42.95981</c:v>
                </c:pt>
                <c:pt idx="60">
                  <c:v>40.171886</c:v>
                </c:pt>
                <c:pt idx="61">
                  <c:v>37.751054</c:v>
                </c:pt>
                <c:pt idx="62">
                  <c:v>33.810428</c:v>
                </c:pt>
                <c:pt idx="63">
                  <c:v>31.499884</c:v>
                </c:pt>
                <c:pt idx="64">
                  <c:v>29.895298</c:v>
                </c:pt>
                <c:pt idx="65">
                  <c:v>28.439972</c:v>
                </c:pt>
                <c:pt idx="66">
                  <c:v>26.0796</c:v>
                </c:pt>
                <c:pt idx="67">
                  <c:v>24.250264</c:v>
                </c:pt>
                <c:pt idx="68">
                  <c:v>22.991894</c:v>
                </c:pt>
                <c:pt idx="69">
                  <c:v>22.859418</c:v>
                </c:pt>
                <c:pt idx="70">
                  <c:v>20.890822</c:v>
                </c:pt>
                <c:pt idx="71">
                  <c:v>18.605928</c:v>
                </c:pt>
                <c:pt idx="72">
                  <c:v>18.033518</c:v>
                </c:pt>
                <c:pt idx="73">
                  <c:v>17.287838</c:v>
                </c:pt>
                <c:pt idx="74">
                  <c:v>16.27955</c:v>
                </c:pt>
                <c:pt idx="75">
                  <c:v>13.91912</c:v>
                </c:pt>
                <c:pt idx="76">
                  <c:v>13.584888</c:v>
                </c:pt>
                <c:pt idx="77">
                  <c:v>12.780002</c:v>
                </c:pt>
                <c:pt idx="78">
                  <c:v>11.156967</c:v>
                </c:pt>
                <c:pt idx="79">
                  <c:v>6.990382800000001</c:v>
                </c:pt>
                <c:pt idx="80">
                  <c:v>4.190984</c:v>
                </c:pt>
                <c:pt idx="81">
                  <c:v>0.03400220000000002</c:v>
                </c:pt>
                <c:pt idx="82">
                  <c:v>-4.2575538</c:v>
                </c:pt>
                <c:pt idx="83">
                  <c:v>-9.061472800000001</c:v>
                </c:pt>
                <c:pt idx="84">
                  <c:v>-12.231634</c:v>
                </c:pt>
                <c:pt idx="85">
                  <c:v>-13.037044</c:v>
                </c:pt>
                <c:pt idx="86">
                  <c:v>-12.512406</c:v>
                </c:pt>
                <c:pt idx="87">
                  <c:v>-10.1661896</c:v>
                </c:pt>
                <c:pt idx="88">
                  <c:v>-7.158806</c:v>
                </c:pt>
                <c:pt idx="89">
                  <c:v>-3.6885512</c:v>
                </c:pt>
                <c:pt idx="90">
                  <c:v>-3.2983932</c:v>
                </c:pt>
                <c:pt idx="91">
                  <c:v>-4.3560476</c:v>
                </c:pt>
                <c:pt idx="92">
                  <c:v>-6.096677</c:v>
                </c:pt>
                <c:pt idx="93">
                  <c:v>-5.9643876</c:v>
                </c:pt>
                <c:pt idx="94">
                  <c:v>-6.743750400000001</c:v>
                </c:pt>
                <c:pt idx="95">
                  <c:v>-7.402030999999999</c:v>
                </c:pt>
                <c:pt idx="96">
                  <c:v>-9.126428999999998</c:v>
                </c:pt>
                <c:pt idx="97">
                  <c:v>-9.377754599999999</c:v>
                </c:pt>
                <c:pt idx="98">
                  <c:v>-9.7989274</c:v>
                </c:pt>
                <c:pt idx="99">
                  <c:v>-10.6059888</c:v>
                </c:pt>
                <c:pt idx="100">
                  <c:v>-12.860104</c:v>
                </c:pt>
                <c:pt idx="101">
                  <c:v>-12.759758</c:v>
                </c:pt>
                <c:pt idx="102">
                  <c:v>-12.469572</c:v>
                </c:pt>
                <c:pt idx="103">
                  <c:v>-12.914114</c:v>
                </c:pt>
                <c:pt idx="104">
                  <c:v>-15.336292</c:v>
                </c:pt>
                <c:pt idx="105">
                  <c:v>-14.795328</c:v>
                </c:pt>
                <c:pt idx="106">
                  <c:v>-15.278926</c:v>
                </c:pt>
                <c:pt idx="107">
                  <c:v>-15.231166</c:v>
                </c:pt>
                <c:pt idx="108">
                  <c:v>-15.800866</c:v>
                </c:pt>
                <c:pt idx="109">
                  <c:v>-17.449462</c:v>
                </c:pt>
                <c:pt idx="110">
                  <c:v>-16.534598</c:v>
                </c:pt>
                <c:pt idx="111">
                  <c:v>-16.683472</c:v>
                </c:pt>
                <c:pt idx="112">
                  <c:v>-18.01805</c:v>
                </c:pt>
                <c:pt idx="113">
                  <c:v>-18.300396</c:v>
                </c:pt>
                <c:pt idx="114">
                  <c:v>-18.79358</c:v>
                </c:pt>
                <c:pt idx="115">
                  <c:v>-17.759302</c:v>
                </c:pt>
                <c:pt idx="116">
                  <c:v>-19.076086</c:v>
                </c:pt>
                <c:pt idx="117">
                  <c:v>-20.926382</c:v>
                </c:pt>
                <c:pt idx="118">
                  <c:v>-20.450632</c:v>
                </c:pt>
                <c:pt idx="119">
                  <c:v>-19.787224</c:v>
                </c:pt>
                <c:pt idx="120">
                  <c:v>-20.47682</c:v>
                </c:pt>
                <c:pt idx="121">
                  <c:v>-21.995982</c:v>
                </c:pt>
                <c:pt idx="122">
                  <c:v>-21.939204</c:v>
                </c:pt>
                <c:pt idx="123">
                  <c:v>-21.04633</c:v>
                </c:pt>
                <c:pt idx="124">
                  <c:v>-21.091552</c:v>
                </c:pt>
                <c:pt idx="125">
                  <c:v>-23.332434</c:v>
                </c:pt>
                <c:pt idx="126">
                  <c:v>-23.379272</c:v>
                </c:pt>
                <c:pt idx="127">
                  <c:v>-22.527532</c:v>
                </c:pt>
                <c:pt idx="128">
                  <c:v>-22.634766</c:v>
                </c:pt>
                <c:pt idx="129">
                  <c:v>-24.328382</c:v>
                </c:pt>
                <c:pt idx="130">
                  <c:v>-25.287348</c:v>
                </c:pt>
                <c:pt idx="131">
                  <c:v>-24.399282</c:v>
                </c:pt>
                <c:pt idx="132">
                  <c:v>-24.182602</c:v>
                </c:pt>
                <c:pt idx="133">
                  <c:v>-25.890966</c:v>
                </c:pt>
                <c:pt idx="134">
                  <c:v>-26.815706</c:v>
                </c:pt>
                <c:pt idx="135">
                  <c:v>-26.082026</c:v>
                </c:pt>
                <c:pt idx="136">
                  <c:v>-25.988664</c:v>
                </c:pt>
                <c:pt idx="137">
                  <c:v>-26.88538</c:v>
                </c:pt>
                <c:pt idx="138">
                  <c:v>-28.257578</c:v>
                </c:pt>
                <c:pt idx="139">
                  <c:v>-27.889184</c:v>
                </c:pt>
                <c:pt idx="140">
                  <c:v>-28.294828</c:v>
                </c:pt>
                <c:pt idx="141">
                  <c:v>-28.903052</c:v>
                </c:pt>
                <c:pt idx="142">
                  <c:v>-31.518032</c:v>
                </c:pt>
                <c:pt idx="143">
                  <c:v>-31.605358</c:v>
                </c:pt>
                <c:pt idx="144">
                  <c:v>-30.505054</c:v>
                </c:pt>
                <c:pt idx="145">
                  <c:v>-32.144062</c:v>
                </c:pt>
                <c:pt idx="146">
                  <c:v>-34.276846</c:v>
                </c:pt>
                <c:pt idx="147">
                  <c:v>-35.194988</c:v>
                </c:pt>
                <c:pt idx="148">
                  <c:v>-31.928906</c:v>
                </c:pt>
                <c:pt idx="149">
                  <c:v>-26.833054</c:v>
                </c:pt>
                <c:pt idx="150">
                  <c:v>-25.279814</c:v>
                </c:pt>
                <c:pt idx="151">
                  <c:v>-24.717226</c:v>
                </c:pt>
                <c:pt idx="152">
                  <c:v>-21.048238</c:v>
                </c:pt>
                <c:pt idx="153">
                  <c:v>-19.424312</c:v>
                </c:pt>
                <c:pt idx="154">
                  <c:v>-19.284744</c:v>
                </c:pt>
                <c:pt idx="155">
                  <c:v>-18.327006</c:v>
                </c:pt>
                <c:pt idx="156">
                  <c:v>-16.224632</c:v>
                </c:pt>
                <c:pt idx="157">
                  <c:v>-15.041316</c:v>
                </c:pt>
                <c:pt idx="158">
                  <c:v>-14.334896</c:v>
                </c:pt>
                <c:pt idx="159">
                  <c:v>-14.562736</c:v>
                </c:pt>
                <c:pt idx="160">
                  <c:v>-12.767662</c:v>
                </c:pt>
                <c:pt idx="161">
                  <c:v>-11.3696</c:v>
                </c:pt>
                <c:pt idx="162">
                  <c:v>-11.714932</c:v>
                </c:pt>
                <c:pt idx="163">
                  <c:v>-12.347524</c:v>
                </c:pt>
                <c:pt idx="164">
                  <c:v>-11.40733</c:v>
                </c:pt>
                <c:pt idx="165">
                  <c:v>-8.965806199999999</c:v>
                </c:pt>
                <c:pt idx="166">
                  <c:v>-8.960314200000001</c:v>
                </c:pt>
                <c:pt idx="167">
                  <c:v>-9.423530600000001</c:v>
                </c:pt>
                <c:pt idx="168">
                  <c:v>-8.993787600000001</c:v>
                </c:pt>
                <c:pt idx="169">
                  <c:v>-7.0862094</c:v>
                </c:pt>
                <c:pt idx="170">
                  <c:v>-6.641039000000001</c:v>
                </c:pt>
                <c:pt idx="171">
                  <c:v>-6.754248800000001</c:v>
                </c:pt>
                <c:pt idx="172">
                  <c:v>-7.235156600000001</c:v>
                </c:pt>
                <c:pt idx="173">
                  <c:v>-4.2272258</c:v>
                </c:pt>
                <c:pt idx="174">
                  <c:v>-4.6966142</c:v>
                </c:pt>
                <c:pt idx="175">
                  <c:v>-5.2682802</c:v>
                </c:pt>
                <c:pt idx="176">
                  <c:v>-5.2286672</c:v>
                </c:pt>
                <c:pt idx="177">
                  <c:v>-3.6109734</c:v>
                </c:pt>
                <c:pt idx="178">
                  <c:v>-1.968771</c:v>
                </c:pt>
                <c:pt idx="179">
                  <c:v>-3.6200334</c:v>
                </c:pt>
                <c:pt idx="180">
                  <c:v>-3.5155066</c:v>
                </c:pt>
                <c:pt idx="181">
                  <c:v>-2.35672</c:v>
                </c:pt>
                <c:pt idx="182">
                  <c:v>-0.9196853333333334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-0.2247175</c:v>
                </c:pt>
                <c:pt idx="1">
                  <c:v>-1.2609744</c:v>
                </c:pt>
                <c:pt idx="2">
                  <c:v>-1.4834902</c:v>
                </c:pt>
                <c:pt idx="3">
                  <c:v>-1.0342614</c:v>
                </c:pt>
                <c:pt idx="4">
                  <c:v>1.5601654</c:v>
                </c:pt>
                <c:pt idx="5">
                  <c:v>0.367964</c:v>
                </c:pt>
                <c:pt idx="6">
                  <c:v>-1.424815</c:v>
                </c:pt>
                <c:pt idx="7">
                  <c:v>0.4311702000000001</c:v>
                </c:pt>
                <c:pt idx="8">
                  <c:v>2.8698666</c:v>
                </c:pt>
                <c:pt idx="9">
                  <c:v>2.5806852</c:v>
                </c:pt>
                <c:pt idx="10">
                  <c:v>2.8523468</c:v>
                </c:pt>
                <c:pt idx="11">
                  <c:v>2.2217625</c:v>
                </c:pt>
                <c:pt idx="12">
                  <c:v>3.4531574</c:v>
                </c:pt>
                <c:pt idx="13">
                  <c:v>4.6887986</c:v>
                </c:pt>
                <c:pt idx="14">
                  <c:v>4.0517986</c:v>
                </c:pt>
                <c:pt idx="15">
                  <c:v>4.5895874</c:v>
                </c:pt>
                <c:pt idx="16">
                  <c:v>6.1556316</c:v>
                </c:pt>
                <c:pt idx="17">
                  <c:v>7.4911686</c:v>
                </c:pt>
                <c:pt idx="18">
                  <c:v>7.248659600000001</c:v>
                </c:pt>
                <c:pt idx="19">
                  <c:v>7.511075200000001</c:v>
                </c:pt>
                <c:pt idx="20">
                  <c:v>8.7613862</c:v>
                </c:pt>
                <c:pt idx="21">
                  <c:v>11.52839</c:v>
                </c:pt>
                <c:pt idx="22">
                  <c:v>12.29089</c:v>
                </c:pt>
                <c:pt idx="23">
                  <c:v>13.943294</c:v>
                </c:pt>
                <c:pt idx="24">
                  <c:v>15.730514</c:v>
                </c:pt>
                <c:pt idx="25">
                  <c:v>20.694254</c:v>
                </c:pt>
                <c:pt idx="26">
                  <c:v>24.41361</c:v>
                </c:pt>
                <c:pt idx="27">
                  <c:v>28.686416</c:v>
                </c:pt>
                <c:pt idx="28">
                  <c:v>33.385472</c:v>
                </c:pt>
                <c:pt idx="29">
                  <c:v>41.371206</c:v>
                </c:pt>
                <c:pt idx="30">
                  <c:v>46.868746</c:v>
                </c:pt>
                <c:pt idx="31">
                  <c:v>47.95902</c:v>
                </c:pt>
                <c:pt idx="32">
                  <c:v>49.35743</c:v>
                </c:pt>
                <c:pt idx="33">
                  <c:v>54.258084</c:v>
                </c:pt>
                <c:pt idx="34">
                  <c:v>58.904998</c:v>
                </c:pt>
                <c:pt idx="35">
                  <c:v>61.243194</c:v>
                </c:pt>
                <c:pt idx="36">
                  <c:v>60.955732</c:v>
                </c:pt>
                <c:pt idx="37">
                  <c:v>59.42594799999999</c:v>
                </c:pt>
                <c:pt idx="38">
                  <c:v>58.443082</c:v>
                </c:pt>
                <c:pt idx="39">
                  <c:v>56.866858</c:v>
                </c:pt>
                <c:pt idx="40">
                  <c:v>55.30942</c:v>
                </c:pt>
                <c:pt idx="41">
                  <c:v>53.863094</c:v>
                </c:pt>
                <c:pt idx="42">
                  <c:v>53.274558</c:v>
                </c:pt>
                <c:pt idx="43">
                  <c:v>50.68491400000001</c:v>
                </c:pt>
                <c:pt idx="44">
                  <c:v>48.788776</c:v>
                </c:pt>
                <c:pt idx="45">
                  <c:v>47.601646</c:v>
                </c:pt>
                <c:pt idx="46">
                  <c:v>48.593594</c:v>
                </c:pt>
                <c:pt idx="47">
                  <c:v>47.145814</c:v>
                </c:pt>
                <c:pt idx="48">
                  <c:v>46.11924800000001</c:v>
                </c:pt>
                <c:pt idx="49">
                  <c:v>45.775264</c:v>
                </c:pt>
                <c:pt idx="50">
                  <c:v>47.58231600000001</c:v>
                </c:pt>
                <c:pt idx="51">
                  <c:v>47.517288</c:v>
                </c:pt>
                <c:pt idx="52">
                  <c:v>47.004136</c:v>
                </c:pt>
                <c:pt idx="53">
                  <c:v>47.303562</c:v>
                </c:pt>
                <c:pt idx="54">
                  <c:v>49.08111</c:v>
                </c:pt>
                <c:pt idx="55">
                  <c:v>49.634426</c:v>
                </c:pt>
                <c:pt idx="56">
                  <c:v>48.46109</c:v>
                </c:pt>
                <c:pt idx="57">
                  <c:v>44.049692</c:v>
                </c:pt>
                <c:pt idx="58">
                  <c:v>40.491376</c:v>
                </c:pt>
                <c:pt idx="59">
                  <c:v>37.48187</c:v>
                </c:pt>
                <c:pt idx="60">
                  <c:v>34.281814</c:v>
                </c:pt>
                <c:pt idx="61">
                  <c:v>32.571478</c:v>
                </c:pt>
                <c:pt idx="62">
                  <c:v>30.602866</c:v>
                </c:pt>
                <c:pt idx="63">
                  <c:v>28.896446</c:v>
                </c:pt>
                <c:pt idx="64">
                  <c:v>25.97739</c:v>
                </c:pt>
                <c:pt idx="65">
                  <c:v>25.118246</c:v>
                </c:pt>
                <c:pt idx="66">
                  <c:v>23.841282</c:v>
                </c:pt>
                <c:pt idx="67">
                  <c:v>22.495832</c:v>
                </c:pt>
                <c:pt idx="68">
                  <c:v>20.065464</c:v>
                </c:pt>
                <c:pt idx="69">
                  <c:v>19.461318</c:v>
                </c:pt>
                <c:pt idx="70">
                  <c:v>18.65775</c:v>
                </c:pt>
                <c:pt idx="71">
                  <c:v>17.530498</c:v>
                </c:pt>
                <c:pt idx="72">
                  <c:v>15.198636</c:v>
                </c:pt>
                <c:pt idx="73">
                  <c:v>14.061458</c:v>
                </c:pt>
                <c:pt idx="74">
                  <c:v>14.039634</c:v>
                </c:pt>
                <c:pt idx="75">
                  <c:v>12.889828</c:v>
                </c:pt>
                <c:pt idx="76">
                  <c:v>10.07531</c:v>
                </c:pt>
                <c:pt idx="77">
                  <c:v>7.9489678</c:v>
                </c:pt>
                <c:pt idx="78">
                  <c:v>5.5516714</c:v>
                </c:pt>
                <c:pt idx="79">
                  <c:v>1.4435994</c:v>
                </c:pt>
                <c:pt idx="80">
                  <c:v>-4.0045</c:v>
                </c:pt>
                <c:pt idx="81">
                  <c:v>-9.0070072</c:v>
                </c:pt>
                <c:pt idx="82">
                  <c:v>-10.5924402</c:v>
                </c:pt>
                <c:pt idx="83">
                  <c:v>-13.03917</c:v>
                </c:pt>
                <c:pt idx="84">
                  <c:v>-13.392214</c:v>
                </c:pt>
                <c:pt idx="85">
                  <c:v>-10.9002078</c:v>
                </c:pt>
                <c:pt idx="86">
                  <c:v>-7.3888852</c:v>
                </c:pt>
                <c:pt idx="87">
                  <c:v>-4.3745104</c:v>
                </c:pt>
                <c:pt idx="88">
                  <c:v>-3.7741118</c:v>
                </c:pt>
                <c:pt idx="89">
                  <c:v>-5.8537096</c:v>
                </c:pt>
                <c:pt idx="90">
                  <c:v>-5.4110282</c:v>
                </c:pt>
                <c:pt idx="91">
                  <c:v>-5.3821948</c:v>
                </c:pt>
                <c:pt idx="92">
                  <c:v>-6.0446204</c:v>
                </c:pt>
                <c:pt idx="93">
                  <c:v>-8.507157599999999</c:v>
                </c:pt>
                <c:pt idx="94">
                  <c:v>-8.0324864</c:v>
                </c:pt>
                <c:pt idx="95">
                  <c:v>-9.012204800000001</c:v>
                </c:pt>
                <c:pt idx="96">
                  <c:v>-9.2198042</c:v>
                </c:pt>
                <c:pt idx="97">
                  <c:v>-11.698226</c:v>
                </c:pt>
                <c:pt idx="98">
                  <c:v>-12.172896</c:v>
                </c:pt>
                <c:pt idx="99">
                  <c:v>-12.392292</c:v>
                </c:pt>
                <c:pt idx="100">
                  <c:v>-12.210768</c:v>
                </c:pt>
                <c:pt idx="101">
                  <c:v>-13.654764</c:v>
                </c:pt>
                <c:pt idx="102">
                  <c:v>-14.61657</c:v>
                </c:pt>
                <c:pt idx="103">
                  <c:v>-14.652722</c:v>
                </c:pt>
                <c:pt idx="104">
                  <c:v>-14.597072</c:v>
                </c:pt>
                <c:pt idx="105">
                  <c:v>-15.82723</c:v>
                </c:pt>
                <c:pt idx="106">
                  <c:v>-16.77266</c:v>
                </c:pt>
                <c:pt idx="107">
                  <c:v>-16.04692</c:v>
                </c:pt>
                <c:pt idx="108">
                  <c:v>-15.958662</c:v>
                </c:pt>
                <c:pt idx="109">
                  <c:v>-16.837556</c:v>
                </c:pt>
                <c:pt idx="110">
                  <c:v>-18.069602</c:v>
                </c:pt>
                <c:pt idx="111">
                  <c:v>-18.440562</c:v>
                </c:pt>
                <c:pt idx="112">
                  <c:v>-17.96182</c:v>
                </c:pt>
                <c:pt idx="113">
                  <c:v>-17.86013</c:v>
                </c:pt>
                <c:pt idx="114">
                  <c:v>-20.142706</c:v>
                </c:pt>
                <c:pt idx="115">
                  <c:v>-19.87814</c:v>
                </c:pt>
                <c:pt idx="116">
                  <c:v>-19.251956</c:v>
                </c:pt>
                <c:pt idx="117">
                  <c:v>-19.385982</c:v>
                </c:pt>
                <c:pt idx="118">
                  <c:v>-20.996426</c:v>
                </c:pt>
                <c:pt idx="119">
                  <c:v>-21.080858</c:v>
                </c:pt>
                <c:pt idx="120">
                  <c:v>-20.948212</c:v>
                </c:pt>
                <c:pt idx="121">
                  <c:v>-21.212272</c:v>
                </c:pt>
                <c:pt idx="122">
                  <c:v>-22.43228</c:v>
                </c:pt>
                <c:pt idx="123">
                  <c:v>-22.913326</c:v>
                </c:pt>
                <c:pt idx="124">
                  <c:v>-22.952244</c:v>
                </c:pt>
                <c:pt idx="125">
                  <c:v>-22.119754</c:v>
                </c:pt>
                <c:pt idx="126">
                  <c:v>-23.202572</c:v>
                </c:pt>
                <c:pt idx="127">
                  <c:v>-24.876318</c:v>
                </c:pt>
                <c:pt idx="128">
                  <c:v>-23.856746</c:v>
                </c:pt>
                <c:pt idx="129">
                  <c:v>-23.969668</c:v>
                </c:pt>
                <c:pt idx="130">
                  <c:v>-24.330084</c:v>
                </c:pt>
                <c:pt idx="131">
                  <c:v>-26.21156</c:v>
                </c:pt>
                <c:pt idx="132">
                  <c:v>-25.665454</c:v>
                </c:pt>
                <c:pt idx="133">
                  <c:v>-25.258666</c:v>
                </c:pt>
                <c:pt idx="134">
                  <c:v>-25.728758</c:v>
                </c:pt>
                <c:pt idx="135">
                  <c:v>-27.939776</c:v>
                </c:pt>
                <c:pt idx="136">
                  <c:v>-27.578902</c:v>
                </c:pt>
                <c:pt idx="137">
                  <c:v>-27.1305</c:v>
                </c:pt>
                <c:pt idx="138">
                  <c:v>-27.490036</c:v>
                </c:pt>
                <c:pt idx="139">
                  <c:v>-29.811438</c:v>
                </c:pt>
                <c:pt idx="140">
                  <c:v>-30.567326</c:v>
                </c:pt>
                <c:pt idx="141">
                  <c:v>-30.269706</c:v>
                </c:pt>
                <c:pt idx="142">
                  <c:v>-30.653498</c:v>
                </c:pt>
                <c:pt idx="143">
                  <c:v>-32.146564</c:v>
                </c:pt>
                <c:pt idx="144">
                  <c:v>-33.439176</c:v>
                </c:pt>
                <c:pt idx="145">
                  <c:v>-33.585632</c:v>
                </c:pt>
                <c:pt idx="146">
                  <c:v>-32.694034</c:v>
                </c:pt>
                <c:pt idx="147">
                  <c:v>-28.317132</c:v>
                </c:pt>
                <c:pt idx="148">
                  <c:v>-26.201952</c:v>
                </c:pt>
                <c:pt idx="149">
                  <c:v>-23.5404</c:v>
                </c:pt>
                <c:pt idx="150">
                  <c:v>-20.723006</c:v>
                </c:pt>
                <c:pt idx="151">
                  <c:v>-20.59044</c:v>
                </c:pt>
                <c:pt idx="152">
                  <c:v>-19.85417</c:v>
                </c:pt>
                <c:pt idx="153">
                  <c:v>-18.108074</c:v>
                </c:pt>
                <c:pt idx="154">
                  <c:v>-15.183498</c:v>
                </c:pt>
                <c:pt idx="155">
                  <c:v>-15.061044</c:v>
                </c:pt>
                <c:pt idx="156">
                  <c:v>-15.529324</c:v>
                </c:pt>
                <c:pt idx="157">
                  <c:v>-14.512634</c:v>
                </c:pt>
                <c:pt idx="158">
                  <c:v>-12.613884</c:v>
                </c:pt>
                <c:pt idx="159">
                  <c:v>-11.857672</c:v>
                </c:pt>
                <c:pt idx="160">
                  <c:v>-12.698906</c:v>
                </c:pt>
                <c:pt idx="161">
                  <c:v>-11.9245</c:v>
                </c:pt>
                <c:pt idx="162">
                  <c:v>-9.443672599999999</c:v>
                </c:pt>
                <c:pt idx="163">
                  <c:v>-8.923916800000001</c:v>
                </c:pt>
                <c:pt idx="164">
                  <c:v>-9.7752882</c:v>
                </c:pt>
                <c:pt idx="165">
                  <c:v>-9.603939800000001</c:v>
                </c:pt>
                <c:pt idx="166">
                  <c:v>-7.556722600000001</c:v>
                </c:pt>
                <c:pt idx="167">
                  <c:v>-7.4122398</c:v>
                </c:pt>
                <c:pt idx="168">
                  <c:v>-7.0802098</c:v>
                </c:pt>
                <c:pt idx="169">
                  <c:v>-7.362178</c:v>
                </c:pt>
                <c:pt idx="170">
                  <c:v>-6.3028958</c:v>
                </c:pt>
                <c:pt idx="171">
                  <c:v>-4.2897348</c:v>
                </c:pt>
                <c:pt idx="172">
                  <c:v>-5.5996588</c:v>
                </c:pt>
                <c:pt idx="173">
                  <c:v>-5.8201788</c:v>
                </c:pt>
                <c:pt idx="174">
                  <c:v>-4.9820534</c:v>
                </c:pt>
                <c:pt idx="175">
                  <c:v>-3.223742</c:v>
                </c:pt>
                <c:pt idx="176">
                  <c:v>-3.1193036</c:v>
                </c:pt>
                <c:pt idx="177">
                  <c:v>-4.4378346</c:v>
                </c:pt>
                <c:pt idx="178">
                  <c:v>-3.4547762</c:v>
                </c:pt>
                <c:pt idx="179">
                  <c:v>-0.7638114</c:v>
                </c:pt>
                <c:pt idx="180">
                  <c:v>-0.961843</c:v>
                </c:pt>
                <c:pt idx="181">
                  <c:v>-1.9387352</c:v>
                </c:pt>
                <c:pt idx="182">
                  <c:v>-2.052499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-1.646039</c:v>
                </c:pt>
                <c:pt idx="1">
                  <c:v>-0.3320196</c:v>
                </c:pt>
                <c:pt idx="2">
                  <c:v>0.8156708</c:v>
                </c:pt>
                <c:pt idx="3">
                  <c:v>0.5452738</c:v>
                </c:pt>
                <c:pt idx="4">
                  <c:v>-0.734061</c:v>
                </c:pt>
                <c:pt idx="5">
                  <c:v>1.6874</c:v>
                </c:pt>
                <c:pt idx="6">
                  <c:v>2.5190772</c:v>
                </c:pt>
                <c:pt idx="7">
                  <c:v>2.0632836</c:v>
                </c:pt>
                <c:pt idx="8">
                  <c:v>1.8115132</c:v>
                </c:pt>
                <c:pt idx="9">
                  <c:v>2.8868326</c:v>
                </c:pt>
                <c:pt idx="10">
                  <c:v>3.7300166</c:v>
                </c:pt>
                <c:pt idx="11">
                  <c:v>4.005388399999999</c:v>
                </c:pt>
                <c:pt idx="12">
                  <c:v>3.849284</c:v>
                </c:pt>
                <c:pt idx="13">
                  <c:v>4.9108114</c:v>
                </c:pt>
                <c:pt idx="14">
                  <c:v>7.6203052</c:v>
                </c:pt>
                <c:pt idx="15">
                  <c:v>6.894476</c:v>
                </c:pt>
                <c:pt idx="16">
                  <c:v>6.8761672</c:v>
                </c:pt>
                <c:pt idx="17">
                  <c:v>7.440953400000001</c:v>
                </c:pt>
                <c:pt idx="18">
                  <c:v>10.429459</c:v>
                </c:pt>
                <c:pt idx="19">
                  <c:v>11.209362</c:v>
                </c:pt>
                <c:pt idx="20">
                  <c:v>11.704826</c:v>
                </c:pt>
                <c:pt idx="21">
                  <c:v>13.538912</c:v>
                </c:pt>
                <c:pt idx="22">
                  <c:v>17.474188</c:v>
                </c:pt>
                <c:pt idx="23">
                  <c:v>20.496376</c:v>
                </c:pt>
                <c:pt idx="24">
                  <c:v>23.11858</c:v>
                </c:pt>
                <c:pt idx="25">
                  <c:v>27.627614</c:v>
                </c:pt>
                <c:pt idx="26">
                  <c:v>35.561526</c:v>
                </c:pt>
                <c:pt idx="27">
                  <c:v>41.980188</c:v>
                </c:pt>
                <c:pt idx="28">
                  <c:v>45.976712</c:v>
                </c:pt>
                <c:pt idx="29">
                  <c:v>47.49911400000001</c:v>
                </c:pt>
                <c:pt idx="30">
                  <c:v>50.60054599999999</c:v>
                </c:pt>
                <c:pt idx="31">
                  <c:v>54.911714</c:v>
                </c:pt>
                <c:pt idx="32">
                  <c:v>57.331128</c:v>
                </c:pt>
                <c:pt idx="33">
                  <c:v>59.423632</c:v>
                </c:pt>
                <c:pt idx="34">
                  <c:v>60.71142200000001</c:v>
                </c:pt>
                <c:pt idx="35">
                  <c:v>59.97340000000001</c:v>
                </c:pt>
                <c:pt idx="36">
                  <c:v>57.40997599999999</c:v>
                </c:pt>
                <c:pt idx="37">
                  <c:v>55.540308</c:v>
                </c:pt>
                <c:pt idx="38">
                  <c:v>54.63436800000001</c:v>
                </c:pt>
                <c:pt idx="39">
                  <c:v>53.906052</c:v>
                </c:pt>
                <c:pt idx="40">
                  <c:v>52.460222</c:v>
                </c:pt>
                <c:pt idx="41">
                  <c:v>50.07683</c:v>
                </c:pt>
                <c:pt idx="42">
                  <c:v>49.35</c:v>
                </c:pt>
                <c:pt idx="43">
                  <c:v>48.702516</c:v>
                </c:pt>
                <c:pt idx="44">
                  <c:v>48.35568</c:v>
                </c:pt>
                <c:pt idx="45">
                  <c:v>46.387302</c:v>
                </c:pt>
                <c:pt idx="46">
                  <c:v>45.90544999999999</c:v>
                </c:pt>
                <c:pt idx="47">
                  <c:v>47.002498</c:v>
                </c:pt>
                <c:pt idx="48">
                  <c:v>47.071042</c:v>
                </c:pt>
                <c:pt idx="49">
                  <c:v>46.660936</c:v>
                </c:pt>
                <c:pt idx="50">
                  <c:v>46.76175600000001</c:v>
                </c:pt>
                <c:pt idx="51">
                  <c:v>47.869054</c:v>
                </c:pt>
                <c:pt idx="52">
                  <c:v>49.317882</c:v>
                </c:pt>
                <c:pt idx="53">
                  <c:v>48.73782</c:v>
                </c:pt>
                <c:pt idx="54">
                  <c:v>48.073052</c:v>
                </c:pt>
                <c:pt idx="55">
                  <c:v>44.379084</c:v>
                </c:pt>
                <c:pt idx="56">
                  <c:v>40.630882</c:v>
                </c:pt>
                <c:pt idx="57">
                  <c:v>36.698592</c:v>
                </c:pt>
                <c:pt idx="58">
                  <c:v>34.235298</c:v>
                </c:pt>
                <c:pt idx="59">
                  <c:v>32.924696</c:v>
                </c:pt>
                <c:pt idx="60">
                  <c:v>30.87191</c:v>
                </c:pt>
                <c:pt idx="61">
                  <c:v>27.839038</c:v>
                </c:pt>
                <c:pt idx="62">
                  <c:v>26.662238</c:v>
                </c:pt>
                <c:pt idx="63">
                  <c:v>25.935504</c:v>
                </c:pt>
                <c:pt idx="64">
                  <c:v>24.099086</c:v>
                </c:pt>
                <c:pt idx="65">
                  <c:v>21.696154</c:v>
                </c:pt>
                <c:pt idx="66">
                  <c:v>20.557602</c:v>
                </c:pt>
                <c:pt idx="67">
                  <c:v>19.684528</c:v>
                </c:pt>
                <c:pt idx="68">
                  <c:v>18.75139</c:v>
                </c:pt>
                <c:pt idx="69">
                  <c:v>16.623548</c:v>
                </c:pt>
                <c:pt idx="70">
                  <c:v>15.27102</c:v>
                </c:pt>
                <c:pt idx="71">
                  <c:v>14.889526</c:v>
                </c:pt>
                <c:pt idx="72">
                  <c:v>14.224102</c:v>
                </c:pt>
                <c:pt idx="73">
                  <c:v>12.039662</c:v>
                </c:pt>
                <c:pt idx="74">
                  <c:v>10.4536924</c:v>
                </c:pt>
                <c:pt idx="75">
                  <c:v>8.4757798</c:v>
                </c:pt>
                <c:pt idx="76">
                  <c:v>5.9359254</c:v>
                </c:pt>
                <c:pt idx="77">
                  <c:v>1.0202316</c:v>
                </c:pt>
                <c:pt idx="78">
                  <c:v>-5.2080326</c:v>
                </c:pt>
                <c:pt idx="79">
                  <c:v>-7.475955799999999</c:v>
                </c:pt>
                <c:pt idx="80">
                  <c:v>-10.4680566</c:v>
                </c:pt>
                <c:pt idx="81">
                  <c:v>-12.253252</c:v>
                </c:pt>
                <c:pt idx="82">
                  <c:v>-13.70548</c:v>
                </c:pt>
                <c:pt idx="83">
                  <c:v>-10.9320378</c:v>
                </c:pt>
                <c:pt idx="84">
                  <c:v>-6.6602034</c:v>
                </c:pt>
                <c:pt idx="85">
                  <c:v>-3.8012074</c:v>
                </c:pt>
                <c:pt idx="86">
                  <c:v>-4.7504268</c:v>
                </c:pt>
                <c:pt idx="87">
                  <c:v>-4.5073094</c:v>
                </c:pt>
                <c:pt idx="88">
                  <c:v>-4.9886292</c:v>
                </c:pt>
                <c:pt idx="89">
                  <c:v>-5.246831</c:v>
                </c:pt>
                <c:pt idx="90">
                  <c:v>-7.3222888</c:v>
                </c:pt>
                <c:pt idx="91">
                  <c:v>-7.605852200000001</c:v>
                </c:pt>
                <c:pt idx="92">
                  <c:v>-7.7985724</c:v>
                </c:pt>
                <c:pt idx="93">
                  <c:v>-8.530519200000001</c:v>
                </c:pt>
                <c:pt idx="94">
                  <c:v>-10.8356496</c:v>
                </c:pt>
                <c:pt idx="95">
                  <c:v>-11.402026</c:v>
                </c:pt>
                <c:pt idx="96">
                  <c:v>-11.632728</c:v>
                </c:pt>
                <c:pt idx="97">
                  <c:v>-12.09066</c:v>
                </c:pt>
                <c:pt idx="98">
                  <c:v>-12.950394</c:v>
                </c:pt>
                <c:pt idx="99">
                  <c:v>-14.702616</c:v>
                </c:pt>
                <c:pt idx="100">
                  <c:v>-13.864598</c:v>
                </c:pt>
                <c:pt idx="101">
                  <c:v>-14.12394</c:v>
                </c:pt>
                <c:pt idx="102">
                  <c:v>-15.069052</c:v>
                </c:pt>
                <c:pt idx="103">
                  <c:v>-16.550208</c:v>
                </c:pt>
                <c:pt idx="104">
                  <c:v>-16.181288</c:v>
                </c:pt>
                <c:pt idx="105">
                  <c:v>-15.562048</c:v>
                </c:pt>
                <c:pt idx="106">
                  <c:v>-16.189104</c:v>
                </c:pt>
                <c:pt idx="107">
                  <c:v>-17.97393</c:v>
                </c:pt>
                <c:pt idx="108">
                  <c:v>-17.898382</c:v>
                </c:pt>
                <c:pt idx="109">
                  <c:v>-17.230006</c:v>
                </c:pt>
                <c:pt idx="110">
                  <c:v>-17.204048</c:v>
                </c:pt>
                <c:pt idx="111">
                  <c:v>-19.482866</c:v>
                </c:pt>
                <c:pt idx="112">
                  <c:v>-19.581606</c:v>
                </c:pt>
                <c:pt idx="113">
                  <c:v>-18.927426</c:v>
                </c:pt>
                <c:pt idx="114">
                  <c:v>-19.570176</c:v>
                </c:pt>
                <c:pt idx="115">
                  <c:v>-20.05233</c:v>
                </c:pt>
                <c:pt idx="116">
                  <c:v>-21.466712</c:v>
                </c:pt>
                <c:pt idx="117">
                  <c:v>-20.201896</c:v>
                </c:pt>
                <c:pt idx="118">
                  <c:v>-20.718794</c:v>
                </c:pt>
                <c:pt idx="119">
                  <c:v>-21.105714</c:v>
                </c:pt>
                <c:pt idx="120">
                  <c:v>-22.990476</c:v>
                </c:pt>
                <c:pt idx="121">
                  <c:v>-21.868614</c:v>
                </c:pt>
                <c:pt idx="122">
                  <c:v>-21.999878</c:v>
                </c:pt>
                <c:pt idx="123">
                  <c:v>-22.588008</c:v>
                </c:pt>
                <c:pt idx="124">
                  <c:v>-24.447526</c:v>
                </c:pt>
                <c:pt idx="125">
                  <c:v>-23.33845</c:v>
                </c:pt>
                <c:pt idx="126">
                  <c:v>-23.715662</c:v>
                </c:pt>
                <c:pt idx="127">
                  <c:v>-24.292266</c:v>
                </c:pt>
                <c:pt idx="128">
                  <c:v>-25.64974</c:v>
                </c:pt>
                <c:pt idx="129">
                  <c:v>-25.497778</c:v>
                </c:pt>
                <c:pt idx="130">
                  <c:v>-24.955212</c:v>
                </c:pt>
                <c:pt idx="131">
                  <c:v>-24.827952</c:v>
                </c:pt>
                <c:pt idx="132">
                  <c:v>-26.971256</c:v>
                </c:pt>
                <c:pt idx="133">
                  <c:v>-27.051408</c:v>
                </c:pt>
                <c:pt idx="134">
                  <c:v>-27.169082</c:v>
                </c:pt>
                <c:pt idx="135">
                  <c:v>-27.180368</c:v>
                </c:pt>
                <c:pt idx="136">
                  <c:v>-28.64026</c:v>
                </c:pt>
                <c:pt idx="137">
                  <c:v>-29.350184</c:v>
                </c:pt>
                <c:pt idx="138">
                  <c:v>-30.054684</c:v>
                </c:pt>
                <c:pt idx="139">
                  <c:v>-29.817262</c:v>
                </c:pt>
                <c:pt idx="140">
                  <c:v>-31.132264</c:v>
                </c:pt>
                <c:pt idx="141">
                  <c:v>-33.126056</c:v>
                </c:pt>
                <c:pt idx="142">
                  <c:v>-32.39108</c:v>
                </c:pt>
                <c:pt idx="143">
                  <c:v>-33.242114</c:v>
                </c:pt>
                <c:pt idx="144">
                  <c:v>-33.13851</c:v>
                </c:pt>
                <c:pt idx="145">
                  <c:v>-28.663366</c:v>
                </c:pt>
                <c:pt idx="146">
                  <c:v>-25.294812</c:v>
                </c:pt>
                <c:pt idx="147">
                  <c:v>-22.300912</c:v>
                </c:pt>
                <c:pt idx="148">
                  <c:v>-21.363482</c:v>
                </c:pt>
                <c:pt idx="149">
                  <c:v>-20.298964</c:v>
                </c:pt>
                <c:pt idx="150">
                  <c:v>-19.237222</c:v>
                </c:pt>
                <c:pt idx="151">
                  <c:v>-16.528206</c:v>
                </c:pt>
                <c:pt idx="152">
                  <c:v>-16.224078</c:v>
                </c:pt>
                <c:pt idx="153">
                  <c:v>-16.104992</c:v>
                </c:pt>
                <c:pt idx="154">
                  <c:v>-15.512398</c:v>
                </c:pt>
                <c:pt idx="155">
                  <c:v>-13.337966</c:v>
                </c:pt>
                <c:pt idx="156">
                  <c:v>-12.039528</c:v>
                </c:pt>
                <c:pt idx="157">
                  <c:v>-12.400788</c:v>
                </c:pt>
                <c:pt idx="158">
                  <c:v>-12.37015</c:v>
                </c:pt>
                <c:pt idx="159">
                  <c:v>-10.4019018</c:v>
                </c:pt>
                <c:pt idx="160">
                  <c:v>-9.486959199999999</c:v>
                </c:pt>
                <c:pt idx="161">
                  <c:v>-10.1282036</c:v>
                </c:pt>
                <c:pt idx="162">
                  <c:v>-10.3117588</c:v>
                </c:pt>
                <c:pt idx="163">
                  <c:v>-8.700423000000001</c:v>
                </c:pt>
                <c:pt idx="164">
                  <c:v>-7.2946796</c:v>
                </c:pt>
                <c:pt idx="165">
                  <c:v>-8.326051400000001</c:v>
                </c:pt>
                <c:pt idx="166">
                  <c:v>-7.991232599999999</c:v>
                </c:pt>
                <c:pt idx="167">
                  <c:v>-7.1942264</c:v>
                </c:pt>
                <c:pt idx="168">
                  <c:v>-5.6397886</c:v>
                </c:pt>
                <c:pt idx="169">
                  <c:v>-5.5868418</c:v>
                </c:pt>
                <c:pt idx="170">
                  <c:v>-5.6049306</c:v>
                </c:pt>
                <c:pt idx="171">
                  <c:v>-5.5162114</c:v>
                </c:pt>
                <c:pt idx="172">
                  <c:v>-3.890985</c:v>
                </c:pt>
                <c:pt idx="173">
                  <c:v>-3.8855756</c:v>
                </c:pt>
                <c:pt idx="174">
                  <c:v>-4.0093462</c:v>
                </c:pt>
                <c:pt idx="175">
                  <c:v>-3.731111400000001</c:v>
                </c:pt>
                <c:pt idx="176">
                  <c:v>-1.1987466</c:v>
                </c:pt>
                <c:pt idx="177">
                  <c:v>-1.5869904</c:v>
                </c:pt>
                <c:pt idx="178">
                  <c:v>-2.4870544</c:v>
                </c:pt>
                <c:pt idx="179">
                  <c:v>-2.5387376</c:v>
                </c:pt>
                <c:pt idx="180">
                  <c:v>0.08955640000000002</c:v>
                </c:pt>
                <c:pt idx="181">
                  <c:v>0.3255994</c:v>
                </c:pt>
                <c:pt idx="182">
                  <c:v>0.4668205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0.2459073333333333</c:v>
                </c:pt>
                <c:pt idx="1">
                  <c:v>-0.074682</c:v>
                </c:pt>
                <c:pt idx="2">
                  <c:v>1.1692396</c:v>
                </c:pt>
                <c:pt idx="3">
                  <c:v>2.5261972</c:v>
                </c:pt>
                <c:pt idx="4">
                  <c:v>1.9858914</c:v>
                </c:pt>
                <c:pt idx="5">
                  <c:v>1.8591928</c:v>
                </c:pt>
                <c:pt idx="6">
                  <c:v>2.8066832</c:v>
                </c:pt>
                <c:pt idx="7">
                  <c:v>4.1987144</c:v>
                </c:pt>
                <c:pt idx="8">
                  <c:v>3.1925586</c:v>
                </c:pt>
                <c:pt idx="9">
                  <c:v>3.4578994</c:v>
                </c:pt>
                <c:pt idx="10">
                  <c:v>3.9988446</c:v>
                </c:pt>
                <c:pt idx="11">
                  <c:v>6.2056052</c:v>
                </c:pt>
                <c:pt idx="12">
                  <c:v>6.5609222</c:v>
                </c:pt>
                <c:pt idx="13">
                  <c:v>6.3487718</c:v>
                </c:pt>
                <c:pt idx="14">
                  <c:v>7.1305374</c:v>
                </c:pt>
                <c:pt idx="15">
                  <c:v>9.516127600000001</c:v>
                </c:pt>
                <c:pt idx="16">
                  <c:v>9.674979799999999</c:v>
                </c:pt>
                <c:pt idx="17">
                  <c:v>10.617024</c:v>
                </c:pt>
                <c:pt idx="18">
                  <c:v>11.718788</c:v>
                </c:pt>
                <c:pt idx="19">
                  <c:v>14.66035</c:v>
                </c:pt>
                <c:pt idx="20">
                  <c:v>17.766742</c:v>
                </c:pt>
                <c:pt idx="21">
                  <c:v>19.795782</c:v>
                </c:pt>
                <c:pt idx="22">
                  <c:v>22.882968</c:v>
                </c:pt>
                <c:pt idx="23">
                  <c:v>28.903262</c:v>
                </c:pt>
                <c:pt idx="24">
                  <c:v>35.444968</c:v>
                </c:pt>
                <c:pt idx="25">
                  <c:v>41.893618</c:v>
                </c:pt>
                <c:pt idx="26">
                  <c:v>45.303814</c:v>
                </c:pt>
                <c:pt idx="27">
                  <c:v>48.61987000000001</c:v>
                </c:pt>
                <c:pt idx="28">
                  <c:v>51.653024</c:v>
                </c:pt>
                <c:pt idx="29">
                  <c:v>54.11547</c:v>
                </c:pt>
                <c:pt idx="30">
                  <c:v>55.947154</c:v>
                </c:pt>
                <c:pt idx="31">
                  <c:v>59.78290399999999</c:v>
                </c:pt>
                <c:pt idx="32">
                  <c:v>61.28885</c:v>
                </c:pt>
                <c:pt idx="33">
                  <c:v>59.384514</c:v>
                </c:pt>
                <c:pt idx="34">
                  <c:v>56.55165</c:v>
                </c:pt>
                <c:pt idx="35">
                  <c:v>55.71430400000001</c:v>
                </c:pt>
                <c:pt idx="36">
                  <c:v>55.92259199999999</c:v>
                </c:pt>
                <c:pt idx="37">
                  <c:v>53.66313</c:v>
                </c:pt>
                <c:pt idx="38">
                  <c:v>51.179176</c:v>
                </c:pt>
                <c:pt idx="39">
                  <c:v>49.536678</c:v>
                </c:pt>
                <c:pt idx="40">
                  <c:v>49.73318</c:v>
                </c:pt>
                <c:pt idx="41">
                  <c:v>49.033572</c:v>
                </c:pt>
                <c:pt idx="42">
                  <c:v>47.404472</c:v>
                </c:pt>
                <c:pt idx="43">
                  <c:v>45.795698</c:v>
                </c:pt>
                <c:pt idx="44">
                  <c:v>46.722902</c:v>
                </c:pt>
                <c:pt idx="45">
                  <c:v>47.576504</c:v>
                </c:pt>
                <c:pt idx="46">
                  <c:v>46.818848</c:v>
                </c:pt>
                <c:pt idx="47">
                  <c:v>46.450786</c:v>
                </c:pt>
                <c:pt idx="48">
                  <c:v>47.329766</c:v>
                </c:pt>
                <c:pt idx="49">
                  <c:v>48.439348</c:v>
                </c:pt>
                <c:pt idx="50">
                  <c:v>48.561034</c:v>
                </c:pt>
                <c:pt idx="51">
                  <c:v>48.449248</c:v>
                </c:pt>
                <c:pt idx="52">
                  <c:v>48.554448</c:v>
                </c:pt>
                <c:pt idx="53">
                  <c:v>43.895024</c:v>
                </c:pt>
                <c:pt idx="54">
                  <c:v>39.745482</c:v>
                </c:pt>
                <c:pt idx="55">
                  <c:v>36.98061800000001</c:v>
                </c:pt>
                <c:pt idx="56">
                  <c:v>35.015662</c:v>
                </c:pt>
                <c:pt idx="57">
                  <c:v>32.87748000000001</c:v>
                </c:pt>
                <c:pt idx="58">
                  <c:v>29.343464</c:v>
                </c:pt>
                <c:pt idx="59">
                  <c:v>28.264774</c:v>
                </c:pt>
                <c:pt idx="60">
                  <c:v>26.741232</c:v>
                </c:pt>
                <c:pt idx="61">
                  <c:v>25.989296</c:v>
                </c:pt>
                <c:pt idx="62">
                  <c:v>22.950876</c:v>
                </c:pt>
                <c:pt idx="63">
                  <c:v>21.714348</c:v>
                </c:pt>
                <c:pt idx="64">
                  <c:v>21.333896</c:v>
                </c:pt>
                <c:pt idx="65">
                  <c:v>20.9942</c:v>
                </c:pt>
                <c:pt idx="66">
                  <c:v>18.563908</c:v>
                </c:pt>
                <c:pt idx="67">
                  <c:v>16.374484</c:v>
                </c:pt>
                <c:pt idx="68">
                  <c:v>15.80118</c:v>
                </c:pt>
                <c:pt idx="69">
                  <c:v>15.570962</c:v>
                </c:pt>
                <c:pt idx="70">
                  <c:v>13.734526</c:v>
                </c:pt>
                <c:pt idx="71">
                  <c:v>12.44784</c:v>
                </c:pt>
                <c:pt idx="72">
                  <c:v>10.5979038</c:v>
                </c:pt>
                <c:pt idx="73">
                  <c:v>8.9167112</c:v>
                </c:pt>
                <c:pt idx="74">
                  <c:v>5.6779812</c:v>
                </c:pt>
                <c:pt idx="75">
                  <c:v>-0.6096318000000001</c:v>
                </c:pt>
                <c:pt idx="76">
                  <c:v>-4.4312266</c:v>
                </c:pt>
                <c:pt idx="77">
                  <c:v>-6.8592066</c:v>
                </c:pt>
                <c:pt idx="78">
                  <c:v>-9.999197599999999</c:v>
                </c:pt>
                <c:pt idx="79">
                  <c:v>-13.758518</c:v>
                </c:pt>
                <c:pt idx="80">
                  <c:v>-13.012028</c:v>
                </c:pt>
                <c:pt idx="81">
                  <c:v>-9.361275599999999</c:v>
                </c:pt>
                <c:pt idx="82">
                  <c:v>-6.4937082</c:v>
                </c:pt>
                <c:pt idx="83">
                  <c:v>-5.3612044</c:v>
                </c:pt>
                <c:pt idx="84">
                  <c:v>-4.0895674</c:v>
                </c:pt>
                <c:pt idx="85">
                  <c:v>-3.2699144</c:v>
                </c:pt>
                <c:pt idx="86">
                  <c:v>-4.449856599999999</c:v>
                </c:pt>
                <c:pt idx="87">
                  <c:v>-6.0255242</c:v>
                </c:pt>
                <c:pt idx="88">
                  <c:v>-7.5780352</c:v>
                </c:pt>
                <c:pt idx="89">
                  <c:v>-7.605363</c:v>
                </c:pt>
                <c:pt idx="90">
                  <c:v>-7.809508200000001</c:v>
                </c:pt>
                <c:pt idx="91">
                  <c:v>-9.212923999999999</c:v>
                </c:pt>
                <c:pt idx="92">
                  <c:v>-11.628486</c:v>
                </c:pt>
                <c:pt idx="93">
                  <c:v>-10.622669</c:v>
                </c:pt>
                <c:pt idx="94">
                  <c:v>-11.445606</c:v>
                </c:pt>
                <c:pt idx="95">
                  <c:v>-12.034852</c:v>
                </c:pt>
                <c:pt idx="96">
                  <c:v>-13.484462</c:v>
                </c:pt>
                <c:pt idx="97">
                  <c:v>-13.641634</c:v>
                </c:pt>
                <c:pt idx="98">
                  <c:v>-13.284846</c:v>
                </c:pt>
                <c:pt idx="99">
                  <c:v>-14.202296</c:v>
                </c:pt>
                <c:pt idx="100">
                  <c:v>-16.045032</c:v>
                </c:pt>
                <c:pt idx="101">
                  <c:v>-16.072436</c:v>
                </c:pt>
                <c:pt idx="102">
                  <c:v>-15.662904</c:v>
                </c:pt>
                <c:pt idx="103">
                  <c:v>-14.923166</c:v>
                </c:pt>
                <c:pt idx="104">
                  <c:v>-16.760322</c:v>
                </c:pt>
                <c:pt idx="105">
                  <c:v>-17.61285</c:v>
                </c:pt>
                <c:pt idx="106">
                  <c:v>-16.841238</c:v>
                </c:pt>
                <c:pt idx="107">
                  <c:v>-16.831796</c:v>
                </c:pt>
                <c:pt idx="108">
                  <c:v>-18.599492</c:v>
                </c:pt>
                <c:pt idx="109">
                  <c:v>-18.978698</c:v>
                </c:pt>
                <c:pt idx="110">
                  <c:v>-18.716574</c:v>
                </c:pt>
                <c:pt idx="111">
                  <c:v>-19.01963</c:v>
                </c:pt>
                <c:pt idx="112">
                  <c:v>-19.768216</c:v>
                </c:pt>
                <c:pt idx="113">
                  <c:v>-20.861812</c:v>
                </c:pt>
                <c:pt idx="114">
                  <c:v>-19.939016</c:v>
                </c:pt>
                <c:pt idx="115">
                  <c:v>-19.834124</c:v>
                </c:pt>
                <c:pt idx="116">
                  <c:v>-20.84341</c:v>
                </c:pt>
                <c:pt idx="117">
                  <c:v>-22.735914</c:v>
                </c:pt>
                <c:pt idx="118">
                  <c:v>-21.69864</c:v>
                </c:pt>
                <c:pt idx="119">
                  <c:v>-21.705534</c:v>
                </c:pt>
                <c:pt idx="120">
                  <c:v>-22.141154</c:v>
                </c:pt>
                <c:pt idx="121">
                  <c:v>-23.229748</c:v>
                </c:pt>
                <c:pt idx="122">
                  <c:v>-23.39645</c:v>
                </c:pt>
                <c:pt idx="123">
                  <c:v>-22.974924</c:v>
                </c:pt>
                <c:pt idx="124">
                  <c:v>-22.966624</c:v>
                </c:pt>
                <c:pt idx="125">
                  <c:v>-25.205284</c:v>
                </c:pt>
                <c:pt idx="126">
                  <c:v>-25.209458</c:v>
                </c:pt>
                <c:pt idx="127">
                  <c:v>-24.424472</c:v>
                </c:pt>
                <c:pt idx="128">
                  <c:v>-24.600816</c:v>
                </c:pt>
                <c:pt idx="129">
                  <c:v>-26.244298</c:v>
                </c:pt>
                <c:pt idx="130">
                  <c:v>-26.75374</c:v>
                </c:pt>
                <c:pt idx="131">
                  <c:v>-26.452608</c:v>
                </c:pt>
                <c:pt idx="132">
                  <c:v>-26.842258</c:v>
                </c:pt>
                <c:pt idx="133">
                  <c:v>-28.257292</c:v>
                </c:pt>
                <c:pt idx="134">
                  <c:v>-29.59983</c:v>
                </c:pt>
                <c:pt idx="135">
                  <c:v>-29.269986</c:v>
                </c:pt>
                <c:pt idx="136">
                  <c:v>-28.71874</c:v>
                </c:pt>
                <c:pt idx="137">
                  <c:v>-30.282508</c:v>
                </c:pt>
                <c:pt idx="138">
                  <c:v>-32.081086</c:v>
                </c:pt>
                <c:pt idx="139">
                  <c:v>-32.225322</c:v>
                </c:pt>
                <c:pt idx="140">
                  <c:v>-31.978394</c:v>
                </c:pt>
                <c:pt idx="141">
                  <c:v>-33.547468</c:v>
                </c:pt>
                <c:pt idx="142">
                  <c:v>-34.421204</c:v>
                </c:pt>
                <c:pt idx="143">
                  <c:v>-28.489526</c:v>
                </c:pt>
                <c:pt idx="144">
                  <c:v>-23.588018</c:v>
                </c:pt>
                <c:pt idx="145">
                  <c:v>-22.99793</c:v>
                </c:pt>
                <c:pt idx="146">
                  <c:v>-22.13023</c:v>
                </c:pt>
                <c:pt idx="147">
                  <c:v>-21.153178</c:v>
                </c:pt>
                <c:pt idx="148">
                  <c:v>-17.574984</c:v>
                </c:pt>
                <c:pt idx="149">
                  <c:v>-16.53251</c:v>
                </c:pt>
                <c:pt idx="150">
                  <c:v>-16.786298</c:v>
                </c:pt>
                <c:pt idx="151">
                  <c:v>-16.343174</c:v>
                </c:pt>
                <c:pt idx="152">
                  <c:v>-14.08109</c:v>
                </c:pt>
                <c:pt idx="153">
                  <c:v>-13.000062</c:v>
                </c:pt>
                <c:pt idx="154">
                  <c:v>-13.39751</c:v>
                </c:pt>
                <c:pt idx="155">
                  <c:v>-13.39963</c:v>
                </c:pt>
                <c:pt idx="156">
                  <c:v>-11.273224</c:v>
                </c:pt>
                <c:pt idx="157">
                  <c:v>-9.944161600000001</c:v>
                </c:pt>
                <c:pt idx="158">
                  <c:v>-10.6883964</c:v>
                </c:pt>
                <c:pt idx="159">
                  <c:v>-10.579988</c:v>
                </c:pt>
                <c:pt idx="160">
                  <c:v>-9.2839454</c:v>
                </c:pt>
                <c:pt idx="161">
                  <c:v>-7.957454799999999</c:v>
                </c:pt>
                <c:pt idx="162">
                  <c:v>-8.288632</c:v>
                </c:pt>
                <c:pt idx="163">
                  <c:v>-8.351767599999999</c:v>
                </c:pt>
                <c:pt idx="164">
                  <c:v>-7.708623</c:v>
                </c:pt>
                <c:pt idx="165">
                  <c:v>-5.2894884</c:v>
                </c:pt>
                <c:pt idx="166">
                  <c:v>-5.9158092</c:v>
                </c:pt>
                <c:pt idx="167">
                  <c:v>-6.0741908</c:v>
                </c:pt>
                <c:pt idx="168">
                  <c:v>-6.2866738</c:v>
                </c:pt>
                <c:pt idx="169">
                  <c:v>-4.074581</c:v>
                </c:pt>
                <c:pt idx="170">
                  <c:v>-4.538111</c:v>
                </c:pt>
                <c:pt idx="171">
                  <c:v>-4.425295</c:v>
                </c:pt>
                <c:pt idx="172">
                  <c:v>-4.3432296</c:v>
                </c:pt>
                <c:pt idx="173">
                  <c:v>-2.180475</c:v>
                </c:pt>
                <c:pt idx="174">
                  <c:v>-1.7365252</c:v>
                </c:pt>
                <c:pt idx="175">
                  <c:v>-1.9495374</c:v>
                </c:pt>
                <c:pt idx="176">
                  <c:v>-2.889168</c:v>
                </c:pt>
                <c:pt idx="177">
                  <c:v>-0.9962576000000001</c:v>
                </c:pt>
                <c:pt idx="178">
                  <c:v>0.1582202</c:v>
                </c:pt>
                <c:pt idx="179">
                  <c:v>-0.174543</c:v>
                </c:pt>
                <c:pt idx="180">
                  <c:v>-0.2362864</c:v>
                </c:pt>
                <c:pt idx="181">
                  <c:v>0.6812086000000001</c:v>
                </c:pt>
                <c:pt idx="182">
                  <c:v>2.431311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1.54573825</c:v>
                </c:pt>
                <c:pt idx="1">
                  <c:v>1.6386768</c:v>
                </c:pt>
                <c:pt idx="2">
                  <c:v>1.1416404</c:v>
                </c:pt>
                <c:pt idx="3">
                  <c:v>2.3855942</c:v>
                </c:pt>
                <c:pt idx="4">
                  <c:v>3.5696854</c:v>
                </c:pt>
                <c:pt idx="5">
                  <c:v>4.0545792</c:v>
                </c:pt>
                <c:pt idx="6">
                  <c:v>3.016641</c:v>
                </c:pt>
                <c:pt idx="7">
                  <c:v>3.2936394</c:v>
                </c:pt>
                <c:pt idx="8">
                  <c:v>5.8491348</c:v>
                </c:pt>
                <c:pt idx="9">
                  <c:v>5.8917788</c:v>
                </c:pt>
                <c:pt idx="10">
                  <c:v>5.5039296</c:v>
                </c:pt>
                <c:pt idx="11">
                  <c:v>5.957777399999999</c:v>
                </c:pt>
                <c:pt idx="12">
                  <c:v>8.3708844</c:v>
                </c:pt>
                <c:pt idx="13">
                  <c:v>8.8736096</c:v>
                </c:pt>
                <c:pt idx="14">
                  <c:v>8.959961799999999</c:v>
                </c:pt>
                <c:pt idx="15">
                  <c:v>9.696039000000001</c:v>
                </c:pt>
                <c:pt idx="16">
                  <c:v>12.785636</c:v>
                </c:pt>
                <c:pt idx="17">
                  <c:v>15.796486</c:v>
                </c:pt>
                <c:pt idx="18">
                  <c:v>16.647814</c:v>
                </c:pt>
                <c:pt idx="19">
                  <c:v>19.029392</c:v>
                </c:pt>
                <c:pt idx="20">
                  <c:v>23.391432</c:v>
                </c:pt>
                <c:pt idx="21">
                  <c:v>30.559912</c:v>
                </c:pt>
                <c:pt idx="22">
                  <c:v>35.258754</c:v>
                </c:pt>
                <c:pt idx="23">
                  <c:v>41.54044</c:v>
                </c:pt>
                <c:pt idx="24">
                  <c:v>45.463066</c:v>
                </c:pt>
                <c:pt idx="25">
                  <c:v>49.972788</c:v>
                </c:pt>
                <c:pt idx="26">
                  <c:v>51.055692</c:v>
                </c:pt>
                <c:pt idx="27">
                  <c:v>53.44757600000001</c:v>
                </c:pt>
                <c:pt idx="28">
                  <c:v>56.62886200000001</c:v>
                </c:pt>
                <c:pt idx="29">
                  <c:v>60.196604</c:v>
                </c:pt>
                <c:pt idx="30">
                  <c:v>61.12121</c:v>
                </c:pt>
                <c:pt idx="31">
                  <c:v>58.87509</c:v>
                </c:pt>
                <c:pt idx="32">
                  <c:v>56.263886</c:v>
                </c:pt>
                <c:pt idx="33">
                  <c:v>56.39493</c:v>
                </c:pt>
                <c:pt idx="34">
                  <c:v>55.49748999999999</c:v>
                </c:pt>
                <c:pt idx="35">
                  <c:v>53.37716</c:v>
                </c:pt>
                <c:pt idx="36">
                  <c:v>51.433914</c:v>
                </c:pt>
                <c:pt idx="37">
                  <c:v>50.78295799999999</c:v>
                </c:pt>
                <c:pt idx="38">
                  <c:v>49.875624</c:v>
                </c:pt>
                <c:pt idx="39">
                  <c:v>48.412214</c:v>
                </c:pt>
                <c:pt idx="40">
                  <c:v>46.83852</c:v>
                </c:pt>
                <c:pt idx="41">
                  <c:v>46.740224</c:v>
                </c:pt>
                <c:pt idx="42">
                  <c:v>47.70455</c:v>
                </c:pt>
                <c:pt idx="43">
                  <c:v>46.784858</c:v>
                </c:pt>
                <c:pt idx="44">
                  <c:v>46.12213000000001</c:v>
                </c:pt>
                <c:pt idx="45">
                  <c:v>46.408648</c:v>
                </c:pt>
                <c:pt idx="46">
                  <c:v>48.381304</c:v>
                </c:pt>
                <c:pt idx="47">
                  <c:v>48.01871</c:v>
                </c:pt>
                <c:pt idx="48">
                  <c:v>48.23484</c:v>
                </c:pt>
                <c:pt idx="49">
                  <c:v>48.982728</c:v>
                </c:pt>
                <c:pt idx="50">
                  <c:v>49.934042</c:v>
                </c:pt>
                <c:pt idx="51">
                  <c:v>43.071778</c:v>
                </c:pt>
                <c:pt idx="52">
                  <c:v>39.685348</c:v>
                </c:pt>
                <c:pt idx="53">
                  <c:v>38.029792</c:v>
                </c:pt>
                <c:pt idx="54">
                  <c:v>35.476442</c:v>
                </c:pt>
                <c:pt idx="55">
                  <c:v>32.043872</c:v>
                </c:pt>
                <c:pt idx="56">
                  <c:v>29.914856</c:v>
                </c:pt>
                <c:pt idx="57">
                  <c:v>29.086372</c:v>
                </c:pt>
                <c:pt idx="58">
                  <c:v>27.014492</c:v>
                </c:pt>
                <c:pt idx="59">
                  <c:v>24.88933</c:v>
                </c:pt>
                <c:pt idx="60">
                  <c:v>22.959734</c:v>
                </c:pt>
                <c:pt idx="61">
                  <c:v>22.585544</c:v>
                </c:pt>
                <c:pt idx="62">
                  <c:v>21.293404</c:v>
                </c:pt>
                <c:pt idx="63">
                  <c:v>19.973262</c:v>
                </c:pt>
                <c:pt idx="64">
                  <c:v>17.590688</c:v>
                </c:pt>
                <c:pt idx="65">
                  <c:v>17.306118</c:v>
                </c:pt>
                <c:pt idx="66">
                  <c:v>16.81793</c:v>
                </c:pt>
                <c:pt idx="67">
                  <c:v>14.479438</c:v>
                </c:pt>
                <c:pt idx="68">
                  <c:v>12.623484</c:v>
                </c:pt>
                <c:pt idx="69">
                  <c:v>12.15721</c:v>
                </c:pt>
                <c:pt idx="70">
                  <c:v>10.596623</c:v>
                </c:pt>
                <c:pt idx="71">
                  <c:v>8.6127196</c:v>
                </c:pt>
                <c:pt idx="72">
                  <c:v>3.8994788</c:v>
                </c:pt>
                <c:pt idx="73">
                  <c:v>-0.02367460000000001</c:v>
                </c:pt>
                <c:pt idx="74">
                  <c:v>-3.806423</c:v>
                </c:pt>
                <c:pt idx="75">
                  <c:v>-7.647226600000001</c:v>
                </c:pt>
                <c:pt idx="76">
                  <c:v>-11.573326</c:v>
                </c:pt>
                <c:pt idx="77">
                  <c:v>-13.167</c:v>
                </c:pt>
                <c:pt idx="78">
                  <c:v>-12.929112</c:v>
                </c:pt>
                <c:pt idx="79">
                  <c:v>-9.649255200000001</c:v>
                </c:pt>
                <c:pt idx="80">
                  <c:v>-7.194673399999999</c:v>
                </c:pt>
                <c:pt idx="81">
                  <c:v>-5.5424636</c:v>
                </c:pt>
                <c:pt idx="82">
                  <c:v>-3.270752</c:v>
                </c:pt>
                <c:pt idx="83">
                  <c:v>-3.5645704</c:v>
                </c:pt>
                <c:pt idx="84">
                  <c:v>-5.7446786</c:v>
                </c:pt>
                <c:pt idx="85">
                  <c:v>-6.6860572</c:v>
                </c:pt>
                <c:pt idx="86">
                  <c:v>-6.600423999999999</c:v>
                </c:pt>
                <c:pt idx="87">
                  <c:v>-6.965954399999999</c:v>
                </c:pt>
                <c:pt idx="88">
                  <c:v>-8.3875422</c:v>
                </c:pt>
                <c:pt idx="89">
                  <c:v>-10.4359366</c:v>
                </c:pt>
                <c:pt idx="90">
                  <c:v>-10.3750928</c:v>
                </c:pt>
                <c:pt idx="91">
                  <c:v>-10.721392</c:v>
                </c:pt>
                <c:pt idx="92">
                  <c:v>-11.246524</c:v>
                </c:pt>
                <c:pt idx="93">
                  <c:v>-13.048008</c:v>
                </c:pt>
                <c:pt idx="94">
                  <c:v>-13.330384</c:v>
                </c:pt>
                <c:pt idx="95">
                  <c:v>-12.889304</c:v>
                </c:pt>
                <c:pt idx="96">
                  <c:v>-13.29978</c:v>
                </c:pt>
                <c:pt idx="97">
                  <c:v>-15.6993</c:v>
                </c:pt>
                <c:pt idx="98">
                  <c:v>-15.95029</c:v>
                </c:pt>
                <c:pt idx="99">
                  <c:v>-15.268498</c:v>
                </c:pt>
                <c:pt idx="100">
                  <c:v>-14.976564</c:v>
                </c:pt>
                <c:pt idx="101">
                  <c:v>-16.48335</c:v>
                </c:pt>
                <c:pt idx="102">
                  <c:v>-17.089374</c:v>
                </c:pt>
                <c:pt idx="103">
                  <c:v>-16.625148</c:v>
                </c:pt>
                <c:pt idx="104">
                  <c:v>-16.788526</c:v>
                </c:pt>
                <c:pt idx="105">
                  <c:v>-17.974358</c:v>
                </c:pt>
                <c:pt idx="106">
                  <c:v>-18.796718</c:v>
                </c:pt>
                <c:pt idx="107">
                  <c:v>-18.734394</c:v>
                </c:pt>
                <c:pt idx="108">
                  <c:v>-18.338196</c:v>
                </c:pt>
                <c:pt idx="109">
                  <c:v>-19.158866</c:v>
                </c:pt>
                <c:pt idx="110">
                  <c:v>-20.145088</c:v>
                </c:pt>
                <c:pt idx="111">
                  <c:v>-20.325618</c:v>
                </c:pt>
                <c:pt idx="112">
                  <c:v>-19.844718</c:v>
                </c:pt>
                <c:pt idx="113">
                  <c:v>-20.512008</c:v>
                </c:pt>
                <c:pt idx="114">
                  <c:v>-22.168192</c:v>
                </c:pt>
                <c:pt idx="115">
                  <c:v>-22.424104</c:v>
                </c:pt>
                <c:pt idx="116">
                  <c:v>-21.255776</c:v>
                </c:pt>
                <c:pt idx="117">
                  <c:v>-21.80927</c:v>
                </c:pt>
                <c:pt idx="118">
                  <c:v>-23.527664</c:v>
                </c:pt>
                <c:pt idx="119">
                  <c:v>-22.85219</c:v>
                </c:pt>
                <c:pt idx="120">
                  <c:v>-22.887768</c:v>
                </c:pt>
                <c:pt idx="121">
                  <c:v>-22.751798</c:v>
                </c:pt>
                <c:pt idx="122">
                  <c:v>-24.799104</c:v>
                </c:pt>
                <c:pt idx="123">
                  <c:v>-25.02013</c:v>
                </c:pt>
                <c:pt idx="124">
                  <c:v>-23.993954</c:v>
                </c:pt>
                <c:pt idx="125">
                  <c:v>-24.415848</c:v>
                </c:pt>
                <c:pt idx="126">
                  <c:v>-25.5961</c:v>
                </c:pt>
                <c:pt idx="127">
                  <c:v>-26.285446</c:v>
                </c:pt>
                <c:pt idx="128">
                  <c:v>-25.857912</c:v>
                </c:pt>
                <c:pt idx="129">
                  <c:v>-25.987236</c:v>
                </c:pt>
                <c:pt idx="130">
                  <c:v>-27.642382</c:v>
                </c:pt>
                <c:pt idx="131">
                  <c:v>-29.020554</c:v>
                </c:pt>
                <c:pt idx="132">
                  <c:v>-28.49726</c:v>
                </c:pt>
                <c:pt idx="133">
                  <c:v>-28.587878</c:v>
                </c:pt>
                <c:pt idx="134">
                  <c:v>-28.553914</c:v>
                </c:pt>
                <c:pt idx="135">
                  <c:v>-32.128002</c:v>
                </c:pt>
                <c:pt idx="136">
                  <c:v>-31.224392</c:v>
                </c:pt>
                <c:pt idx="137">
                  <c:v>-31.394316</c:v>
                </c:pt>
                <c:pt idx="138">
                  <c:v>-32.237036</c:v>
                </c:pt>
                <c:pt idx="139">
                  <c:v>-34.670748</c:v>
                </c:pt>
                <c:pt idx="140">
                  <c:v>-33.734644</c:v>
                </c:pt>
                <c:pt idx="141">
                  <c:v>-27.245952</c:v>
                </c:pt>
                <c:pt idx="142">
                  <c:v>-24.361876</c:v>
                </c:pt>
                <c:pt idx="143">
                  <c:v>-23.527608</c:v>
                </c:pt>
                <c:pt idx="144">
                  <c:v>-22.235198</c:v>
                </c:pt>
                <c:pt idx="145">
                  <c:v>-19.37177</c:v>
                </c:pt>
                <c:pt idx="146">
                  <c:v>-17.702726</c:v>
                </c:pt>
                <c:pt idx="147">
                  <c:v>-17.809406</c:v>
                </c:pt>
                <c:pt idx="148">
                  <c:v>-16.990388</c:v>
                </c:pt>
                <c:pt idx="149">
                  <c:v>-15.20036</c:v>
                </c:pt>
                <c:pt idx="150">
                  <c:v>-14.024398</c:v>
                </c:pt>
                <c:pt idx="151">
                  <c:v>-13.757882</c:v>
                </c:pt>
                <c:pt idx="152">
                  <c:v>-14.056616</c:v>
                </c:pt>
                <c:pt idx="153">
                  <c:v>-12.025356</c:v>
                </c:pt>
                <c:pt idx="154">
                  <c:v>-10.4746666</c:v>
                </c:pt>
                <c:pt idx="155">
                  <c:v>-10.855344</c:v>
                </c:pt>
                <c:pt idx="156">
                  <c:v>-10.5620686</c:v>
                </c:pt>
                <c:pt idx="157">
                  <c:v>-10.2397572</c:v>
                </c:pt>
                <c:pt idx="158">
                  <c:v>-8.069284999999999</c:v>
                </c:pt>
                <c:pt idx="159">
                  <c:v>-8.052133999999999</c:v>
                </c:pt>
                <c:pt idx="160">
                  <c:v>-9.010412800000001</c:v>
                </c:pt>
                <c:pt idx="161">
                  <c:v>-7.969024999999999</c:v>
                </c:pt>
                <c:pt idx="162">
                  <c:v>-6.511379600000001</c:v>
                </c:pt>
                <c:pt idx="163">
                  <c:v>-5.945094</c:v>
                </c:pt>
                <c:pt idx="164">
                  <c:v>-6.7726304</c:v>
                </c:pt>
                <c:pt idx="165">
                  <c:v>-6.5568466</c:v>
                </c:pt>
                <c:pt idx="166">
                  <c:v>-4.448659600000001</c:v>
                </c:pt>
                <c:pt idx="167">
                  <c:v>-4.3281722</c:v>
                </c:pt>
                <c:pt idx="168">
                  <c:v>-5.271227000000001</c:v>
                </c:pt>
                <c:pt idx="169">
                  <c:v>-4.9041546</c:v>
                </c:pt>
                <c:pt idx="170">
                  <c:v>-3.2430154</c:v>
                </c:pt>
                <c:pt idx="171">
                  <c:v>-1.9571086</c:v>
                </c:pt>
                <c:pt idx="172">
                  <c:v>-2.7144684</c:v>
                </c:pt>
                <c:pt idx="173">
                  <c:v>-2.9588408</c:v>
                </c:pt>
                <c:pt idx="174">
                  <c:v>-1.4104658</c:v>
                </c:pt>
                <c:pt idx="175">
                  <c:v>-0.5073784</c:v>
                </c:pt>
                <c:pt idx="176">
                  <c:v>-0.9543468000000001</c:v>
                </c:pt>
                <c:pt idx="177">
                  <c:v>-0.430492</c:v>
                </c:pt>
                <c:pt idx="178">
                  <c:v>-0.3640632</c:v>
                </c:pt>
                <c:pt idx="179">
                  <c:v>2.268516</c:v>
                </c:pt>
                <c:pt idx="180">
                  <c:v>1.2194844</c:v>
                </c:pt>
                <c:pt idx="181">
                  <c:v>0.9622782000000001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0.9490597999999999</c:v>
                </c:pt>
                <c:pt idx="1">
                  <c:v>3.187894</c:v>
                </c:pt>
                <c:pt idx="2">
                  <c:v>3.3812598</c:v>
                </c:pt>
                <c:pt idx="3">
                  <c:v>3.2314132</c:v>
                </c:pt>
                <c:pt idx="4">
                  <c:v>3.1784198</c:v>
                </c:pt>
                <c:pt idx="5">
                  <c:v>5.2238788</c:v>
                </c:pt>
                <c:pt idx="6">
                  <c:v>5.2694306</c:v>
                </c:pt>
                <c:pt idx="7">
                  <c:v>5.3919216</c:v>
                </c:pt>
                <c:pt idx="8">
                  <c:v>5.348018600000001</c:v>
                </c:pt>
                <c:pt idx="9">
                  <c:v>7.431527</c:v>
                </c:pt>
                <c:pt idx="10">
                  <c:v>8.7692824</c:v>
                </c:pt>
                <c:pt idx="11">
                  <c:v>8.030721400000001</c:v>
                </c:pt>
                <c:pt idx="12">
                  <c:v>9.134172599999999</c:v>
                </c:pt>
                <c:pt idx="13">
                  <c:v>11.3377876</c:v>
                </c:pt>
                <c:pt idx="14">
                  <c:v>13.455122</c:v>
                </c:pt>
                <c:pt idx="15">
                  <c:v>14.469704</c:v>
                </c:pt>
                <c:pt idx="16">
                  <c:v>16.528594</c:v>
                </c:pt>
                <c:pt idx="17">
                  <c:v>19.955296</c:v>
                </c:pt>
                <c:pt idx="18">
                  <c:v>24.955402</c:v>
                </c:pt>
                <c:pt idx="19">
                  <c:v>29.572164</c:v>
                </c:pt>
                <c:pt idx="20">
                  <c:v>34.701128</c:v>
                </c:pt>
                <c:pt idx="21">
                  <c:v>40.621934</c:v>
                </c:pt>
                <c:pt idx="22">
                  <c:v>47.70345</c:v>
                </c:pt>
                <c:pt idx="23">
                  <c:v>49.4542</c:v>
                </c:pt>
                <c:pt idx="24">
                  <c:v>50.428268</c:v>
                </c:pt>
                <c:pt idx="25">
                  <c:v>52.94407200000001</c:v>
                </c:pt>
                <c:pt idx="26">
                  <c:v>57.911964</c:v>
                </c:pt>
                <c:pt idx="27">
                  <c:v>60.525544</c:v>
                </c:pt>
                <c:pt idx="28">
                  <c:v>59.74261799999999</c:v>
                </c:pt>
                <c:pt idx="29">
                  <c:v>58.17471399999999</c:v>
                </c:pt>
                <c:pt idx="30">
                  <c:v>57.36296</c:v>
                </c:pt>
                <c:pt idx="31">
                  <c:v>56.79498599999999</c:v>
                </c:pt>
                <c:pt idx="32">
                  <c:v>54.52455</c:v>
                </c:pt>
                <c:pt idx="33">
                  <c:v>52.94646</c:v>
                </c:pt>
                <c:pt idx="34">
                  <c:v>51.857696</c:v>
                </c:pt>
                <c:pt idx="35">
                  <c:v>51.947186</c:v>
                </c:pt>
                <c:pt idx="36">
                  <c:v>49.63308600000001</c:v>
                </c:pt>
                <c:pt idx="37">
                  <c:v>48.460448</c:v>
                </c:pt>
                <c:pt idx="38">
                  <c:v>48.00084</c:v>
                </c:pt>
                <c:pt idx="39">
                  <c:v>48.34863</c:v>
                </c:pt>
                <c:pt idx="40">
                  <c:v>47.215452</c:v>
                </c:pt>
                <c:pt idx="41">
                  <c:v>46.512794</c:v>
                </c:pt>
                <c:pt idx="42">
                  <c:v>47.02498799999999</c:v>
                </c:pt>
                <c:pt idx="43">
                  <c:v>47.789652</c:v>
                </c:pt>
                <c:pt idx="44">
                  <c:v>48.10924</c:v>
                </c:pt>
                <c:pt idx="45">
                  <c:v>47.73181200000001</c:v>
                </c:pt>
                <c:pt idx="46">
                  <c:v>48.619118</c:v>
                </c:pt>
                <c:pt idx="47">
                  <c:v>50.744784</c:v>
                </c:pt>
                <c:pt idx="48">
                  <c:v>49.193888</c:v>
                </c:pt>
                <c:pt idx="49">
                  <c:v>43.63851200000001</c:v>
                </c:pt>
                <c:pt idx="50">
                  <c:v>40.595786</c:v>
                </c:pt>
                <c:pt idx="51">
                  <c:v>38.479382</c:v>
                </c:pt>
                <c:pt idx="52">
                  <c:v>34.17203600000001</c:v>
                </c:pt>
                <c:pt idx="53">
                  <c:v>31.489286</c:v>
                </c:pt>
                <c:pt idx="54">
                  <c:v>30.554882</c:v>
                </c:pt>
                <c:pt idx="55">
                  <c:v>29.251802</c:v>
                </c:pt>
                <c:pt idx="56">
                  <c:v>26.654032</c:v>
                </c:pt>
                <c:pt idx="57">
                  <c:v>25.058338</c:v>
                </c:pt>
                <c:pt idx="58">
                  <c:v>23.945272</c:v>
                </c:pt>
                <c:pt idx="59">
                  <c:v>22.431624</c:v>
                </c:pt>
                <c:pt idx="60">
                  <c:v>20.977732</c:v>
                </c:pt>
                <c:pt idx="61">
                  <c:v>19.068862</c:v>
                </c:pt>
                <c:pt idx="62">
                  <c:v>18.140572</c:v>
                </c:pt>
                <c:pt idx="63">
                  <c:v>17.46077</c:v>
                </c:pt>
                <c:pt idx="64">
                  <c:v>16.108624</c:v>
                </c:pt>
                <c:pt idx="65">
                  <c:v>14.251622</c:v>
                </c:pt>
                <c:pt idx="66">
                  <c:v>13.40281</c:v>
                </c:pt>
                <c:pt idx="67">
                  <c:v>12.826768</c:v>
                </c:pt>
                <c:pt idx="68">
                  <c:v>10.9017884</c:v>
                </c:pt>
                <c:pt idx="69">
                  <c:v>7.145903</c:v>
                </c:pt>
                <c:pt idx="70">
                  <c:v>4.0219496</c:v>
                </c:pt>
                <c:pt idx="71">
                  <c:v>0.8884648000000001</c:v>
                </c:pt>
                <c:pt idx="72">
                  <c:v>-3.786273</c:v>
                </c:pt>
                <c:pt idx="73">
                  <c:v>-7.6679778</c:v>
                </c:pt>
                <c:pt idx="74">
                  <c:v>-11.136868</c:v>
                </c:pt>
                <c:pt idx="75">
                  <c:v>-13.095678</c:v>
                </c:pt>
                <c:pt idx="76">
                  <c:v>-12.957756</c:v>
                </c:pt>
                <c:pt idx="77">
                  <c:v>-10.5043458</c:v>
                </c:pt>
                <c:pt idx="78">
                  <c:v>-8.0421224</c:v>
                </c:pt>
                <c:pt idx="79">
                  <c:v>-3.7022668</c:v>
                </c:pt>
                <c:pt idx="80">
                  <c:v>-3.0651734</c:v>
                </c:pt>
                <c:pt idx="81">
                  <c:v>-4.090542999999999</c:v>
                </c:pt>
                <c:pt idx="82">
                  <c:v>-6.2009852</c:v>
                </c:pt>
                <c:pt idx="83">
                  <c:v>-6.024606400000001</c:v>
                </c:pt>
                <c:pt idx="84">
                  <c:v>-6.400313199999999</c:v>
                </c:pt>
                <c:pt idx="85">
                  <c:v>-7.635794799999999</c:v>
                </c:pt>
                <c:pt idx="86">
                  <c:v>-9.642197999999999</c:v>
                </c:pt>
                <c:pt idx="87">
                  <c:v>-9.323318799999999</c:v>
                </c:pt>
                <c:pt idx="88">
                  <c:v>-9.727282200000001</c:v>
                </c:pt>
                <c:pt idx="89">
                  <c:v>-10.7093022</c:v>
                </c:pt>
                <c:pt idx="90">
                  <c:v>-11.923422</c:v>
                </c:pt>
                <c:pt idx="91">
                  <c:v>-12.59923</c:v>
                </c:pt>
                <c:pt idx="92">
                  <c:v>-12.415662</c:v>
                </c:pt>
                <c:pt idx="93">
                  <c:v>-12.794804</c:v>
                </c:pt>
                <c:pt idx="94">
                  <c:v>-15.183082</c:v>
                </c:pt>
                <c:pt idx="95">
                  <c:v>-15.718336</c:v>
                </c:pt>
                <c:pt idx="96">
                  <c:v>-15.029032</c:v>
                </c:pt>
                <c:pt idx="97">
                  <c:v>-15.030104</c:v>
                </c:pt>
                <c:pt idx="98">
                  <c:v>-15.297377</c:v>
                </c:pt>
                <c:pt idx="99">
                  <c:v>-16.673438</c:v>
                </c:pt>
                <c:pt idx="100">
                  <c:v>-16.47694</c:v>
                </c:pt>
                <c:pt idx="101">
                  <c:v>-15.807364</c:v>
                </c:pt>
                <c:pt idx="102">
                  <c:v>-16.722108</c:v>
                </c:pt>
                <c:pt idx="103">
                  <c:v>-18.973888</c:v>
                </c:pt>
                <c:pt idx="104">
                  <c:v>-18.053766</c:v>
                </c:pt>
                <c:pt idx="105">
                  <c:v>-18.222448</c:v>
                </c:pt>
                <c:pt idx="106">
                  <c:v>-18.82207</c:v>
                </c:pt>
                <c:pt idx="107">
                  <c:v>-20.409064</c:v>
                </c:pt>
                <c:pt idx="108">
                  <c:v>-19.807186</c:v>
                </c:pt>
                <c:pt idx="109">
                  <c:v>-19.189798</c:v>
                </c:pt>
                <c:pt idx="110">
                  <c:v>-19.886062</c:v>
                </c:pt>
                <c:pt idx="111">
                  <c:v>-21.60062</c:v>
                </c:pt>
                <c:pt idx="112">
                  <c:v>-21.333822</c:v>
                </c:pt>
                <c:pt idx="113">
                  <c:v>-20.986418</c:v>
                </c:pt>
                <c:pt idx="114">
                  <c:v>-21.759302</c:v>
                </c:pt>
                <c:pt idx="115">
                  <c:v>-22.715716</c:v>
                </c:pt>
                <c:pt idx="116">
                  <c:v>-22.861718</c:v>
                </c:pt>
                <c:pt idx="117">
                  <c:v>-22.030708</c:v>
                </c:pt>
                <c:pt idx="118">
                  <c:v>-22.209678</c:v>
                </c:pt>
                <c:pt idx="119">
                  <c:v>-24.246344</c:v>
                </c:pt>
                <c:pt idx="120">
                  <c:v>-24.650646</c:v>
                </c:pt>
                <c:pt idx="121">
                  <c:v>-24.339648</c:v>
                </c:pt>
                <c:pt idx="122">
                  <c:v>-24.150142</c:v>
                </c:pt>
                <c:pt idx="123">
                  <c:v>-24.448336</c:v>
                </c:pt>
                <c:pt idx="124">
                  <c:v>-26.343488</c:v>
                </c:pt>
                <c:pt idx="125">
                  <c:v>-25.420746</c:v>
                </c:pt>
                <c:pt idx="126">
                  <c:v>-25.88088</c:v>
                </c:pt>
                <c:pt idx="127">
                  <c:v>-26.02851</c:v>
                </c:pt>
                <c:pt idx="128">
                  <c:v>-29.26738</c:v>
                </c:pt>
                <c:pt idx="129">
                  <c:v>-28.109228</c:v>
                </c:pt>
                <c:pt idx="130">
                  <c:v>-27.72816</c:v>
                </c:pt>
                <c:pt idx="131">
                  <c:v>-28.515676</c:v>
                </c:pt>
                <c:pt idx="132">
                  <c:v>-30.54277</c:v>
                </c:pt>
                <c:pt idx="133">
                  <c:v>-30.611184</c:v>
                </c:pt>
                <c:pt idx="134">
                  <c:v>-30.642526</c:v>
                </c:pt>
                <c:pt idx="135">
                  <c:v>-30.93837</c:v>
                </c:pt>
                <c:pt idx="136">
                  <c:v>-33.910776</c:v>
                </c:pt>
                <c:pt idx="137">
                  <c:v>-35.104196</c:v>
                </c:pt>
                <c:pt idx="138">
                  <c:v>-32.378914</c:v>
                </c:pt>
                <c:pt idx="139">
                  <c:v>-27.452536</c:v>
                </c:pt>
                <c:pt idx="140">
                  <c:v>-26.001054</c:v>
                </c:pt>
                <c:pt idx="141">
                  <c:v>-24.247852</c:v>
                </c:pt>
                <c:pt idx="142">
                  <c:v>-20.473232</c:v>
                </c:pt>
                <c:pt idx="143">
                  <c:v>-18.09321</c:v>
                </c:pt>
                <c:pt idx="144">
                  <c:v>-18.648144</c:v>
                </c:pt>
                <c:pt idx="145">
                  <c:v>-18.319414</c:v>
                </c:pt>
                <c:pt idx="146">
                  <c:v>-16.51442</c:v>
                </c:pt>
                <c:pt idx="147">
                  <c:v>-14.659484</c:v>
                </c:pt>
                <c:pt idx="148">
                  <c:v>-14.731598</c:v>
                </c:pt>
                <c:pt idx="149">
                  <c:v>-14.98631</c:v>
                </c:pt>
                <c:pt idx="150">
                  <c:v>-13.37902</c:v>
                </c:pt>
                <c:pt idx="151">
                  <c:v>-10.751066</c:v>
                </c:pt>
                <c:pt idx="152">
                  <c:v>-11.107976</c:v>
                </c:pt>
                <c:pt idx="153">
                  <c:v>-11.408956</c:v>
                </c:pt>
                <c:pt idx="154">
                  <c:v>-10.83118</c:v>
                </c:pt>
                <c:pt idx="155">
                  <c:v>-8.492151</c:v>
                </c:pt>
                <c:pt idx="156">
                  <c:v>-8.7384816</c:v>
                </c:pt>
                <c:pt idx="157">
                  <c:v>-9.184508599999999</c:v>
                </c:pt>
                <c:pt idx="158">
                  <c:v>-8.3545424</c:v>
                </c:pt>
                <c:pt idx="159">
                  <c:v>-6.4073728</c:v>
                </c:pt>
                <c:pt idx="160">
                  <c:v>-6.6396888</c:v>
                </c:pt>
                <c:pt idx="161">
                  <c:v>-6.9133386</c:v>
                </c:pt>
                <c:pt idx="162">
                  <c:v>-6.750279799999999</c:v>
                </c:pt>
                <c:pt idx="163">
                  <c:v>-5.553215</c:v>
                </c:pt>
                <c:pt idx="164">
                  <c:v>-4.3577272</c:v>
                </c:pt>
                <c:pt idx="165">
                  <c:v>-5.080973999999999</c:v>
                </c:pt>
                <c:pt idx="166">
                  <c:v>-4.534152000000001</c:v>
                </c:pt>
                <c:pt idx="167">
                  <c:v>-3.9096826</c:v>
                </c:pt>
                <c:pt idx="168">
                  <c:v>-2.3594996</c:v>
                </c:pt>
                <c:pt idx="169">
                  <c:v>-2.4426344</c:v>
                </c:pt>
                <c:pt idx="170">
                  <c:v>-2.8852948</c:v>
                </c:pt>
                <c:pt idx="171">
                  <c:v>-2.2930956</c:v>
                </c:pt>
                <c:pt idx="172">
                  <c:v>-0.6588512</c:v>
                </c:pt>
                <c:pt idx="173">
                  <c:v>-1.211811</c:v>
                </c:pt>
                <c:pt idx="174">
                  <c:v>-2.0713784</c:v>
                </c:pt>
                <c:pt idx="175">
                  <c:v>-0.6284804000000001</c:v>
                </c:pt>
                <c:pt idx="176">
                  <c:v>1.985148</c:v>
                </c:pt>
                <c:pt idx="177">
                  <c:v>1.0763752</c:v>
                </c:pt>
                <c:pt idx="178">
                  <c:v>0.1909844</c:v>
                </c:pt>
                <c:pt idx="179">
                  <c:v>0.08940599999999999</c:v>
                </c:pt>
                <c:pt idx="180">
                  <c:v>2.4095152</c:v>
                </c:pt>
                <c:pt idx="181">
                  <c:v>2.590953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96.17571090909091</v>
      </c>
      <c r="C3">
        <v>-1.13</v>
      </c>
      <c r="D3">
        <v>-8.431873666666666</v>
      </c>
      <c r="E3">
        <v>-1.11</v>
      </c>
      <c r="F3">
        <v>-4.74516325</v>
      </c>
      <c r="G3">
        <v>-1.09</v>
      </c>
      <c r="H3">
        <v>-2.9298326</v>
      </c>
      <c r="I3">
        <v>-1.08</v>
      </c>
      <c r="J3">
        <v>-2.841811</v>
      </c>
      <c r="K3">
        <v>-1.06</v>
      </c>
      <c r="L3">
        <v>-0.2247175</v>
      </c>
      <c r="M3">
        <v>-1.04</v>
      </c>
      <c r="N3">
        <v>-1.646039</v>
      </c>
      <c r="O3">
        <v>-1.02</v>
      </c>
      <c r="P3">
        <v>0.2459073333333333</v>
      </c>
      <c r="Q3">
        <v>-1</v>
      </c>
      <c r="R3">
        <v>1.54573825</v>
      </c>
      <c r="S3">
        <v>-0.98</v>
      </c>
      <c r="T3">
        <v>0.9490597999999999</v>
      </c>
    </row>
    <row r="4" spans="1:20">
      <c r="A4">
        <v>-0.95</v>
      </c>
      <c r="B4">
        <v>-227.2858033333333</v>
      </c>
      <c r="C4">
        <v>-1.12</v>
      </c>
      <c r="D4">
        <v>-7.6576256</v>
      </c>
      <c r="E4">
        <v>-1.1</v>
      </c>
      <c r="F4">
        <v>-5.0229932</v>
      </c>
      <c r="G4">
        <v>-1.08</v>
      </c>
      <c r="H4">
        <v>-3.321165</v>
      </c>
      <c r="I4">
        <v>-1.07</v>
      </c>
      <c r="J4">
        <v>-4.0375642</v>
      </c>
      <c r="K4">
        <v>-1.05</v>
      </c>
      <c r="L4">
        <v>-1.2609744</v>
      </c>
      <c r="M4">
        <v>-1.03</v>
      </c>
      <c r="N4">
        <v>-0.3320196</v>
      </c>
      <c r="O4">
        <v>-1.01</v>
      </c>
      <c r="P4">
        <v>-0.074682</v>
      </c>
      <c r="Q4">
        <v>-0.99</v>
      </c>
      <c r="R4">
        <v>1.6386768</v>
      </c>
      <c r="S4">
        <v>-0.97</v>
      </c>
      <c r="T4">
        <v>3.187894</v>
      </c>
    </row>
    <row r="5" spans="1:20">
      <c r="A5">
        <v>-0.9399999999999999</v>
      </c>
      <c r="B5">
        <v>-93.853696</v>
      </c>
      <c r="C5">
        <v>-1.11</v>
      </c>
      <c r="D5">
        <v>-6.313386599999999</v>
      </c>
      <c r="E5">
        <v>-1.09</v>
      </c>
      <c r="F5">
        <v>-5.2540388</v>
      </c>
      <c r="G5">
        <v>-1.07</v>
      </c>
      <c r="H5">
        <v>-3.059693</v>
      </c>
      <c r="I5">
        <v>-1.06</v>
      </c>
      <c r="J5">
        <v>-1.5481542</v>
      </c>
      <c r="K5">
        <v>-1.04</v>
      </c>
      <c r="L5">
        <v>-1.4834902</v>
      </c>
      <c r="M5">
        <v>-1.02</v>
      </c>
      <c r="N5">
        <v>0.8156708</v>
      </c>
      <c r="O5">
        <v>-1</v>
      </c>
      <c r="P5">
        <v>1.1692396</v>
      </c>
      <c r="Q5">
        <v>-0.98</v>
      </c>
      <c r="R5">
        <v>1.1416404</v>
      </c>
      <c r="S5">
        <v>-0.96</v>
      </c>
      <c r="T5">
        <v>3.3812598</v>
      </c>
    </row>
    <row r="6" spans="1:20">
      <c r="A6">
        <v>-0.93</v>
      </c>
      <c r="B6">
        <v>-52.765234</v>
      </c>
      <c r="C6">
        <v>-1.1</v>
      </c>
      <c r="D6">
        <v>-6.476332999999999</v>
      </c>
      <c r="E6">
        <v>-1.08</v>
      </c>
      <c r="F6">
        <v>-3.3643532</v>
      </c>
      <c r="G6">
        <v>-1.06</v>
      </c>
      <c r="H6">
        <v>-3.5791868</v>
      </c>
      <c r="I6">
        <v>-1.05</v>
      </c>
      <c r="J6">
        <v>-0.6401048</v>
      </c>
      <c r="K6">
        <v>-1.03</v>
      </c>
      <c r="L6">
        <v>-1.0342614</v>
      </c>
      <c r="M6">
        <v>-1.01</v>
      </c>
      <c r="N6">
        <v>0.5452738</v>
      </c>
      <c r="O6">
        <v>-0.99</v>
      </c>
      <c r="P6">
        <v>2.5261972</v>
      </c>
      <c r="Q6">
        <v>-0.97</v>
      </c>
      <c r="R6">
        <v>2.3855942</v>
      </c>
      <c r="S6">
        <v>-0.95</v>
      </c>
      <c r="T6">
        <v>3.2314132</v>
      </c>
    </row>
    <row r="7" spans="1:20">
      <c r="A7">
        <v>-0.92</v>
      </c>
      <c r="B7">
        <v>-40.791602</v>
      </c>
      <c r="C7">
        <v>-1.09</v>
      </c>
      <c r="D7">
        <v>-6.634512200000001</v>
      </c>
      <c r="E7">
        <v>-1.07</v>
      </c>
      <c r="F7">
        <v>-3.453936</v>
      </c>
      <c r="G7">
        <v>-1.05</v>
      </c>
      <c r="H7">
        <v>-1.2199542</v>
      </c>
      <c r="I7">
        <v>-1.04</v>
      </c>
      <c r="J7">
        <v>-1.452574</v>
      </c>
      <c r="K7">
        <v>-1.02</v>
      </c>
      <c r="L7">
        <v>1.5601654</v>
      </c>
      <c r="M7">
        <v>-1</v>
      </c>
      <c r="N7">
        <v>-0.734061</v>
      </c>
      <c r="O7">
        <v>-0.98</v>
      </c>
      <c r="P7">
        <v>1.9858914</v>
      </c>
      <c r="Q7">
        <v>-0.96</v>
      </c>
      <c r="R7">
        <v>3.5696854</v>
      </c>
      <c r="S7">
        <v>-0.9399999999999999</v>
      </c>
      <c r="T7">
        <v>3.1784198</v>
      </c>
    </row>
    <row r="8" spans="1:20">
      <c r="A8">
        <v>-0.91</v>
      </c>
      <c r="B8">
        <v>-33.614266</v>
      </c>
      <c r="C8">
        <v>-1.08</v>
      </c>
      <c r="D8">
        <v>-6.3775596</v>
      </c>
      <c r="E8">
        <v>-1.06</v>
      </c>
      <c r="F8">
        <v>-3.497078000000001</v>
      </c>
      <c r="G8">
        <v>-1.04</v>
      </c>
      <c r="H8">
        <v>-0.7509024</v>
      </c>
      <c r="I8">
        <v>-1.03</v>
      </c>
      <c r="J8">
        <v>-1.8371148</v>
      </c>
      <c r="K8">
        <v>-1.01</v>
      </c>
      <c r="L8">
        <v>0.367964</v>
      </c>
      <c r="M8">
        <v>-0.99</v>
      </c>
      <c r="N8">
        <v>1.6874</v>
      </c>
      <c r="O8">
        <v>-0.97</v>
      </c>
      <c r="P8">
        <v>1.8591928</v>
      </c>
      <c r="Q8">
        <v>-0.95</v>
      </c>
      <c r="R8">
        <v>4.0545792</v>
      </c>
      <c r="S8">
        <v>-0.93</v>
      </c>
      <c r="T8">
        <v>5.2238788</v>
      </c>
    </row>
    <row r="9" spans="1:20">
      <c r="A9">
        <v>-0.9</v>
      </c>
      <c r="B9">
        <v>-27.094146</v>
      </c>
      <c r="C9">
        <v>-1.07</v>
      </c>
      <c r="D9">
        <v>-4.6409954</v>
      </c>
      <c r="E9">
        <v>-1.05</v>
      </c>
      <c r="F9">
        <v>-3.4220104</v>
      </c>
      <c r="G9">
        <v>-1.03</v>
      </c>
      <c r="H9">
        <v>-1.4942206</v>
      </c>
      <c r="I9">
        <v>-1.02</v>
      </c>
      <c r="J9">
        <v>-0.2362304</v>
      </c>
      <c r="K9">
        <v>-1</v>
      </c>
      <c r="L9">
        <v>-1.424815</v>
      </c>
      <c r="M9">
        <v>-0.98</v>
      </c>
      <c r="N9">
        <v>2.5190772</v>
      </c>
      <c r="O9">
        <v>-0.96</v>
      </c>
      <c r="P9">
        <v>2.8066832</v>
      </c>
      <c r="Q9">
        <v>-0.9399999999999999</v>
      </c>
      <c r="R9">
        <v>3.016641</v>
      </c>
      <c r="S9">
        <v>-0.92</v>
      </c>
      <c r="T9">
        <v>5.2694306</v>
      </c>
    </row>
    <row r="10" spans="1:20">
      <c r="A10">
        <v>-0.89</v>
      </c>
      <c r="B10">
        <v>-23.129078</v>
      </c>
      <c r="C10">
        <v>-1.06</v>
      </c>
      <c r="D10">
        <v>-4.775875</v>
      </c>
      <c r="E10">
        <v>-1.04</v>
      </c>
      <c r="F10">
        <v>-1.2427208</v>
      </c>
      <c r="G10">
        <v>-1.02</v>
      </c>
      <c r="H10">
        <v>-1.1016998</v>
      </c>
      <c r="I10">
        <v>-1.01</v>
      </c>
      <c r="J10">
        <v>1.6510102</v>
      </c>
      <c r="K10">
        <v>-0.99</v>
      </c>
      <c r="L10">
        <v>0.4311702000000001</v>
      </c>
      <c r="M10">
        <v>-0.97</v>
      </c>
      <c r="N10">
        <v>2.0632836</v>
      </c>
      <c r="O10">
        <v>-0.95</v>
      </c>
      <c r="P10">
        <v>4.1987144</v>
      </c>
      <c r="Q10">
        <v>-0.93</v>
      </c>
      <c r="R10">
        <v>3.2936394</v>
      </c>
      <c r="S10">
        <v>-0.91</v>
      </c>
      <c r="T10">
        <v>5.3919216</v>
      </c>
    </row>
    <row r="11" spans="1:20">
      <c r="A11">
        <v>-0.88</v>
      </c>
      <c r="B11">
        <v>-19.613702</v>
      </c>
      <c r="C11">
        <v>-1.05</v>
      </c>
      <c r="D11">
        <v>-5.153343</v>
      </c>
      <c r="E11">
        <v>-1.03</v>
      </c>
      <c r="F11">
        <v>-0.7780134000000001</v>
      </c>
      <c r="G11">
        <v>-1.01</v>
      </c>
      <c r="H11">
        <v>-0.2281316</v>
      </c>
      <c r="I11">
        <v>-1</v>
      </c>
      <c r="J11">
        <v>-1.0554276</v>
      </c>
      <c r="K11">
        <v>-0.98</v>
      </c>
      <c r="L11">
        <v>2.8698666</v>
      </c>
      <c r="M11">
        <v>-0.96</v>
      </c>
      <c r="N11">
        <v>1.8115132</v>
      </c>
      <c r="O11">
        <v>-0.9399999999999999</v>
      </c>
      <c r="P11">
        <v>3.1925586</v>
      </c>
      <c r="Q11">
        <v>-0.92</v>
      </c>
      <c r="R11">
        <v>5.8491348</v>
      </c>
      <c r="S11">
        <v>-0.9</v>
      </c>
      <c r="T11">
        <v>5.348018600000001</v>
      </c>
    </row>
    <row r="12" spans="1:20">
      <c r="A12">
        <v>-0.87</v>
      </c>
      <c r="B12">
        <v>-17.30908</v>
      </c>
      <c r="C12">
        <v>-1.04</v>
      </c>
      <c r="D12">
        <v>-4.2921418</v>
      </c>
      <c r="E12">
        <v>-1.02</v>
      </c>
      <c r="F12">
        <v>-1.5452378</v>
      </c>
      <c r="G12">
        <v>-1</v>
      </c>
      <c r="H12">
        <v>-1.036577</v>
      </c>
      <c r="I12">
        <v>-0.99</v>
      </c>
      <c r="J12">
        <v>-0.3097172</v>
      </c>
      <c r="K12">
        <v>-0.97</v>
      </c>
      <c r="L12">
        <v>2.5806852</v>
      </c>
      <c r="M12">
        <v>-0.95</v>
      </c>
      <c r="N12">
        <v>2.8868326</v>
      </c>
      <c r="O12">
        <v>-0.93</v>
      </c>
      <c r="P12">
        <v>3.4578994</v>
      </c>
      <c r="Q12">
        <v>-0.91</v>
      </c>
      <c r="R12">
        <v>5.8917788</v>
      </c>
      <c r="S12">
        <v>-0.89</v>
      </c>
      <c r="T12">
        <v>7.431527</v>
      </c>
    </row>
    <row r="13" spans="1:20">
      <c r="A13">
        <v>-0.86</v>
      </c>
      <c r="B13">
        <v>-13.386304</v>
      </c>
      <c r="C13">
        <v>-1.03</v>
      </c>
      <c r="D13">
        <v>-1.7958228</v>
      </c>
      <c r="E13">
        <v>-1.01</v>
      </c>
      <c r="F13">
        <v>-1.2497618</v>
      </c>
      <c r="G13">
        <v>-0.99</v>
      </c>
      <c r="H13">
        <v>0.6334251999999999</v>
      </c>
      <c r="I13">
        <v>-0.98</v>
      </c>
      <c r="J13">
        <v>0.9817747999999999</v>
      </c>
      <c r="K13">
        <v>-0.96</v>
      </c>
      <c r="L13">
        <v>2.8523468</v>
      </c>
      <c r="M13">
        <v>-0.9399999999999999</v>
      </c>
      <c r="N13">
        <v>3.7300166</v>
      </c>
      <c r="O13">
        <v>-0.92</v>
      </c>
      <c r="P13">
        <v>3.9988446</v>
      </c>
      <c r="Q13">
        <v>-0.9</v>
      </c>
      <c r="R13">
        <v>5.5039296</v>
      </c>
      <c r="S13">
        <v>-0.88</v>
      </c>
      <c r="T13">
        <v>8.7692824</v>
      </c>
    </row>
    <row r="14" spans="1:20">
      <c r="A14">
        <v>-0.85</v>
      </c>
      <c r="B14">
        <v>-9.1259782</v>
      </c>
      <c r="C14">
        <v>-1.02</v>
      </c>
      <c r="D14">
        <v>-2.1648746</v>
      </c>
      <c r="E14">
        <v>-1</v>
      </c>
      <c r="F14">
        <v>-1.0020418</v>
      </c>
      <c r="G14">
        <v>-0.98</v>
      </c>
      <c r="H14">
        <v>0.1098928</v>
      </c>
      <c r="I14">
        <v>-0.97</v>
      </c>
      <c r="J14">
        <v>3.0099152</v>
      </c>
      <c r="K14">
        <v>-0.95</v>
      </c>
      <c r="L14">
        <v>2.2217625</v>
      </c>
      <c r="M14">
        <v>-0.93</v>
      </c>
      <c r="N14">
        <v>4.005388399999999</v>
      </c>
      <c r="O14">
        <v>-0.91</v>
      </c>
      <c r="P14">
        <v>6.2056052</v>
      </c>
      <c r="Q14">
        <v>-0.89</v>
      </c>
      <c r="R14">
        <v>5.957777399999999</v>
      </c>
      <c r="S14">
        <v>-0.87</v>
      </c>
      <c r="T14">
        <v>8.030721400000001</v>
      </c>
    </row>
    <row r="15" spans="1:20">
      <c r="A15">
        <v>-0.84</v>
      </c>
      <c r="B15">
        <v>-7.0827174</v>
      </c>
      <c r="C15">
        <v>-1.01</v>
      </c>
      <c r="D15">
        <v>-3.0723782</v>
      </c>
      <c r="E15">
        <v>-0.99</v>
      </c>
      <c r="F15">
        <v>1.3072396</v>
      </c>
      <c r="G15">
        <v>-0.97</v>
      </c>
      <c r="H15">
        <v>1.5746648</v>
      </c>
      <c r="I15">
        <v>-0.96</v>
      </c>
      <c r="J15">
        <v>3.165044</v>
      </c>
      <c r="K15">
        <v>-0.9399999999999999</v>
      </c>
      <c r="L15">
        <v>3.4531574</v>
      </c>
      <c r="M15">
        <v>-0.92</v>
      </c>
      <c r="N15">
        <v>3.849284</v>
      </c>
      <c r="O15">
        <v>-0.9</v>
      </c>
      <c r="P15">
        <v>6.5609222</v>
      </c>
      <c r="Q15">
        <v>-0.88</v>
      </c>
      <c r="R15">
        <v>8.3708844</v>
      </c>
      <c r="S15">
        <v>-0.86</v>
      </c>
      <c r="T15">
        <v>9.134172599999999</v>
      </c>
    </row>
    <row r="16" spans="1:20">
      <c r="A16">
        <v>-0.83</v>
      </c>
      <c r="B16">
        <v>-4.737558</v>
      </c>
      <c r="C16">
        <v>-1</v>
      </c>
      <c r="D16">
        <v>-3.4574136</v>
      </c>
      <c r="E16">
        <v>-0.98</v>
      </c>
      <c r="F16">
        <v>-0.3428824</v>
      </c>
      <c r="G16">
        <v>-0.96</v>
      </c>
      <c r="H16">
        <v>3.0636338</v>
      </c>
      <c r="I16">
        <v>-0.95</v>
      </c>
      <c r="J16">
        <v>2.9267352</v>
      </c>
      <c r="K16">
        <v>-0.93</v>
      </c>
      <c r="L16">
        <v>4.6887986</v>
      </c>
      <c r="M16">
        <v>-0.91</v>
      </c>
      <c r="N16">
        <v>4.9108114</v>
      </c>
      <c r="O16">
        <v>-0.89</v>
      </c>
      <c r="P16">
        <v>6.3487718</v>
      </c>
      <c r="Q16">
        <v>-0.87</v>
      </c>
      <c r="R16">
        <v>8.8736096</v>
      </c>
      <c r="S16">
        <v>-0.85</v>
      </c>
      <c r="T16">
        <v>11.3377876</v>
      </c>
    </row>
    <row r="17" spans="1:20">
      <c r="A17">
        <v>-0.82</v>
      </c>
      <c r="B17">
        <v>-0.708066</v>
      </c>
      <c r="C17">
        <v>-0.99</v>
      </c>
      <c r="D17">
        <v>-1.3434806</v>
      </c>
      <c r="E17">
        <v>-0.97</v>
      </c>
      <c r="F17">
        <v>0.553357</v>
      </c>
      <c r="G17">
        <v>-0.95</v>
      </c>
      <c r="H17">
        <v>2.9754296</v>
      </c>
      <c r="I17">
        <v>-0.9399999999999999</v>
      </c>
      <c r="J17">
        <v>2.1547858</v>
      </c>
      <c r="K17">
        <v>-0.92</v>
      </c>
      <c r="L17">
        <v>4.0517986</v>
      </c>
      <c r="M17">
        <v>-0.9</v>
      </c>
      <c r="N17">
        <v>7.6203052</v>
      </c>
      <c r="O17">
        <v>-0.88</v>
      </c>
      <c r="P17">
        <v>7.1305374</v>
      </c>
      <c r="Q17">
        <v>-0.86</v>
      </c>
      <c r="R17">
        <v>8.959961799999999</v>
      </c>
      <c r="S17">
        <v>-0.84</v>
      </c>
      <c r="T17">
        <v>13.455122</v>
      </c>
    </row>
    <row r="18" spans="1:20">
      <c r="A18">
        <v>-0.8100000000000001</v>
      </c>
      <c r="B18">
        <v>4.245476</v>
      </c>
      <c r="C18">
        <v>-0.98</v>
      </c>
      <c r="D18">
        <v>-1.0688624</v>
      </c>
      <c r="E18">
        <v>-0.96</v>
      </c>
      <c r="F18">
        <v>1.850469</v>
      </c>
      <c r="G18">
        <v>-0.9399999999999999</v>
      </c>
      <c r="H18">
        <v>2.0291124</v>
      </c>
      <c r="I18">
        <v>-0.93</v>
      </c>
      <c r="J18">
        <v>4.539244200000001</v>
      </c>
      <c r="K18">
        <v>-0.91</v>
      </c>
      <c r="L18">
        <v>4.5895874</v>
      </c>
      <c r="M18">
        <v>-0.89</v>
      </c>
      <c r="N18">
        <v>6.894476</v>
      </c>
      <c r="O18">
        <v>-0.87</v>
      </c>
      <c r="P18">
        <v>9.516127600000001</v>
      </c>
      <c r="Q18">
        <v>-0.85</v>
      </c>
      <c r="R18">
        <v>9.696039000000001</v>
      </c>
      <c r="S18">
        <v>-0.83</v>
      </c>
      <c r="T18">
        <v>14.469704</v>
      </c>
    </row>
    <row r="19" spans="1:20">
      <c r="A19">
        <v>-0.8</v>
      </c>
      <c r="B19">
        <v>6.4469836</v>
      </c>
      <c r="C19">
        <v>-0.97</v>
      </c>
      <c r="D19">
        <v>-0.9310122</v>
      </c>
      <c r="E19">
        <v>-0.95</v>
      </c>
      <c r="F19">
        <v>2.8318004</v>
      </c>
      <c r="G19">
        <v>-0.93</v>
      </c>
      <c r="H19">
        <v>3.0386994</v>
      </c>
      <c r="I19">
        <v>-0.92</v>
      </c>
      <c r="J19">
        <v>4.6084298</v>
      </c>
      <c r="K19">
        <v>-0.9</v>
      </c>
      <c r="L19">
        <v>6.1556316</v>
      </c>
      <c r="M19">
        <v>-0.88</v>
      </c>
      <c r="N19">
        <v>6.8761672</v>
      </c>
      <c r="O19">
        <v>-0.86</v>
      </c>
      <c r="P19">
        <v>9.674979799999999</v>
      </c>
      <c r="Q19">
        <v>-0.84</v>
      </c>
      <c r="R19">
        <v>12.785636</v>
      </c>
      <c r="S19">
        <v>-0.82</v>
      </c>
      <c r="T19">
        <v>16.528594</v>
      </c>
    </row>
    <row r="20" spans="1:20">
      <c r="A20">
        <v>-0.79</v>
      </c>
      <c r="B20">
        <v>9.2070474</v>
      </c>
      <c r="C20">
        <v>-0.96</v>
      </c>
      <c r="D20">
        <v>-1.7330788</v>
      </c>
      <c r="E20">
        <v>-0.9399999999999999</v>
      </c>
      <c r="F20">
        <v>2.6854066</v>
      </c>
      <c r="G20">
        <v>-0.92</v>
      </c>
      <c r="H20">
        <v>5.121703200000001</v>
      </c>
      <c r="I20">
        <v>-0.91</v>
      </c>
      <c r="J20">
        <v>4.5846978</v>
      </c>
      <c r="K20">
        <v>-0.89</v>
      </c>
      <c r="L20">
        <v>7.4911686</v>
      </c>
      <c r="M20">
        <v>-0.87</v>
      </c>
      <c r="N20">
        <v>7.440953400000001</v>
      </c>
      <c r="O20">
        <v>-0.85</v>
      </c>
      <c r="P20">
        <v>10.617024</v>
      </c>
      <c r="Q20">
        <v>-0.83</v>
      </c>
      <c r="R20">
        <v>15.796486</v>
      </c>
      <c r="S20">
        <v>-0.8100000000000001</v>
      </c>
      <c r="T20">
        <v>19.955296</v>
      </c>
    </row>
    <row r="21" spans="1:20">
      <c r="A21">
        <v>-0.78</v>
      </c>
      <c r="B21">
        <v>12.266071</v>
      </c>
      <c r="C21">
        <v>-0.95</v>
      </c>
      <c r="D21">
        <v>1.0610202</v>
      </c>
      <c r="E21">
        <v>-0.93</v>
      </c>
      <c r="F21">
        <v>2.8765344</v>
      </c>
      <c r="G21">
        <v>-0.91</v>
      </c>
      <c r="H21">
        <v>5.0267032</v>
      </c>
      <c r="I21">
        <v>-0.9</v>
      </c>
      <c r="J21">
        <v>5.357628800000001</v>
      </c>
      <c r="K21">
        <v>-0.88</v>
      </c>
      <c r="L21">
        <v>7.248659600000001</v>
      </c>
      <c r="M21">
        <v>-0.86</v>
      </c>
      <c r="N21">
        <v>10.429459</v>
      </c>
      <c r="O21">
        <v>-0.84</v>
      </c>
      <c r="P21">
        <v>11.718788</v>
      </c>
      <c r="Q21">
        <v>-0.82</v>
      </c>
      <c r="R21">
        <v>16.647814</v>
      </c>
      <c r="S21">
        <v>-0.8</v>
      </c>
      <c r="T21">
        <v>24.955402</v>
      </c>
    </row>
    <row r="22" spans="1:20">
      <c r="A22">
        <v>-0.77</v>
      </c>
      <c r="B22">
        <v>19.333386</v>
      </c>
      <c r="C22">
        <v>-0.9399999999999999</v>
      </c>
      <c r="D22">
        <v>1.419241</v>
      </c>
      <c r="E22">
        <v>-0.92</v>
      </c>
      <c r="F22">
        <v>3.3747672</v>
      </c>
      <c r="G22">
        <v>-0.9</v>
      </c>
      <c r="H22">
        <v>5.1435944</v>
      </c>
      <c r="I22">
        <v>-0.89</v>
      </c>
      <c r="J22">
        <v>7.4139146</v>
      </c>
      <c r="K22">
        <v>-0.87</v>
      </c>
      <c r="L22">
        <v>7.511075200000001</v>
      </c>
      <c r="M22">
        <v>-0.85</v>
      </c>
      <c r="N22">
        <v>11.209362</v>
      </c>
      <c r="O22">
        <v>-0.83</v>
      </c>
      <c r="P22">
        <v>14.66035</v>
      </c>
      <c r="Q22">
        <v>-0.8100000000000001</v>
      </c>
      <c r="R22">
        <v>19.029392</v>
      </c>
      <c r="S22">
        <v>-0.79</v>
      </c>
      <c r="T22">
        <v>29.572164</v>
      </c>
    </row>
    <row r="23" spans="1:20">
      <c r="A23">
        <v>-0.76</v>
      </c>
      <c r="B23">
        <v>25.565026</v>
      </c>
      <c r="C23">
        <v>-0.93</v>
      </c>
      <c r="D23">
        <v>1.5346258</v>
      </c>
      <c r="E23">
        <v>-0.91</v>
      </c>
      <c r="F23">
        <v>5.1754556</v>
      </c>
      <c r="G23">
        <v>-0.89</v>
      </c>
      <c r="H23">
        <v>5.308309599999999</v>
      </c>
      <c r="I23">
        <v>-0.88</v>
      </c>
      <c r="J23">
        <v>8.351586399999999</v>
      </c>
      <c r="K23">
        <v>-0.86</v>
      </c>
      <c r="L23">
        <v>8.7613862</v>
      </c>
      <c r="M23">
        <v>-0.84</v>
      </c>
      <c r="N23">
        <v>11.704826</v>
      </c>
      <c r="O23">
        <v>-0.82</v>
      </c>
      <c r="P23">
        <v>17.766742</v>
      </c>
      <c r="Q23">
        <v>-0.8</v>
      </c>
      <c r="R23">
        <v>23.391432</v>
      </c>
      <c r="S23">
        <v>-0.78</v>
      </c>
      <c r="T23">
        <v>34.701128</v>
      </c>
    </row>
    <row r="24" spans="1:20">
      <c r="A24">
        <v>-0.75</v>
      </c>
      <c r="B24">
        <v>29.623946</v>
      </c>
      <c r="C24">
        <v>-0.92</v>
      </c>
      <c r="D24">
        <v>2.0082452</v>
      </c>
      <c r="E24">
        <v>-0.9</v>
      </c>
      <c r="F24">
        <v>5.266137</v>
      </c>
      <c r="G24">
        <v>-0.88</v>
      </c>
      <c r="H24">
        <v>7.9733582</v>
      </c>
      <c r="I24">
        <v>-0.87</v>
      </c>
      <c r="J24">
        <v>8.572835999999999</v>
      </c>
      <c r="K24">
        <v>-0.85</v>
      </c>
      <c r="L24">
        <v>11.52839</v>
      </c>
      <c r="M24">
        <v>-0.83</v>
      </c>
      <c r="N24">
        <v>13.538912</v>
      </c>
      <c r="O24">
        <v>-0.8100000000000001</v>
      </c>
      <c r="P24">
        <v>19.795782</v>
      </c>
      <c r="Q24">
        <v>-0.79</v>
      </c>
      <c r="R24">
        <v>30.559912</v>
      </c>
      <c r="S24">
        <v>-0.77</v>
      </c>
      <c r="T24">
        <v>40.621934</v>
      </c>
    </row>
    <row r="25" spans="1:20">
      <c r="A25">
        <v>-0.74</v>
      </c>
      <c r="B25">
        <v>31.89867</v>
      </c>
      <c r="C25">
        <v>-0.91</v>
      </c>
      <c r="D25">
        <v>2.444534</v>
      </c>
      <c r="E25">
        <v>-0.89</v>
      </c>
      <c r="F25">
        <v>5.596136599999999</v>
      </c>
      <c r="G25">
        <v>-0.87</v>
      </c>
      <c r="H25">
        <v>8.3584844</v>
      </c>
      <c r="I25">
        <v>-0.86</v>
      </c>
      <c r="J25">
        <v>9.0511546</v>
      </c>
      <c r="K25">
        <v>-0.84</v>
      </c>
      <c r="L25">
        <v>12.29089</v>
      </c>
      <c r="M25">
        <v>-0.82</v>
      </c>
      <c r="N25">
        <v>17.474188</v>
      </c>
      <c r="O25">
        <v>-0.8</v>
      </c>
      <c r="P25">
        <v>22.882968</v>
      </c>
      <c r="Q25">
        <v>-0.78</v>
      </c>
      <c r="R25">
        <v>35.258754</v>
      </c>
      <c r="S25">
        <v>-0.76</v>
      </c>
      <c r="T25">
        <v>47.70345</v>
      </c>
    </row>
    <row r="26" spans="1:20">
      <c r="A26">
        <v>-0.73</v>
      </c>
      <c r="B26">
        <v>37.285882</v>
      </c>
      <c r="C26">
        <v>-0.9</v>
      </c>
      <c r="D26">
        <v>4.369734599999999</v>
      </c>
      <c r="E26">
        <v>-0.88</v>
      </c>
      <c r="F26">
        <v>6.2731532</v>
      </c>
      <c r="G26">
        <v>-0.86</v>
      </c>
      <c r="H26">
        <v>8.494343000000001</v>
      </c>
      <c r="I26">
        <v>-0.85</v>
      </c>
      <c r="J26">
        <v>11.645898</v>
      </c>
      <c r="K26">
        <v>-0.83</v>
      </c>
      <c r="L26">
        <v>13.943294</v>
      </c>
      <c r="M26">
        <v>-0.8100000000000001</v>
      </c>
      <c r="N26">
        <v>20.496376</v>
      </c>
      <c r="O26">
        <v>-0.79</v>
      </c>
      <c r="P26">
        <v>28.903262</v>
      </c>
      <c r="Q26">
        <v>-0.77</v>
      </c>
      <c r="R26">
        <v>41.54044</v>
      </c>
      <c r="S26">
        <v>-0.75</v>
      </c>
      <c r="T26">
        <v>49.4542</v>
      </c>
    </row>
    <row r="27" spans="1:20">
      <c r="A27">
        <v>-0.72</v>
      </c>
      <c r="B27">
        <v>41.986442</v>
      </c>
      <c r="C27">
        <v>-0.89</v>
      </c>
      <c r="D27">
        <v>4.0255576</v>
      </c>
      <c r="E27">
        <v>-0.87</v>
      </c>
      <c r="F27">
        <v>8.522218599999999</v>
      </c>
      <c r="G27">
        <v>-0.85</v>
      </c>
      <c r="H27">
        <v>10.4841582</v>
      </c>
      <c r="I27">
        <v>-0.84</v>
      </c>
      <c r="J27">
        <v>13.064344</v>
      </c>
      <c r="K27">
        <v>-0.82</v>
      </c>
      <c r="L27">
        <v>15.730514</v>
      </c>
      <c r="M27">
        <v>-0.8</v>
      </c>
      <c r="N27">
        <v>23.11858</v>
      </c>
      <c r="O27">
        <v>-0.78</v>
      </c>
      <c r="P27">
        <v>35.444968</v>
      </c>
      <c r="Q27">
        <v>-0.76</v>
      </c>
      <c r="R27">
        <v>45.463066</v>
      </c>
      <c r="S27">
        <v>-0.74</v>
      </c>
      <c r="T27">
        <v>50.428268</v>
      </c>
    </row>
    <row r="28" spans="1:20">
      <c r="A28">
        <v>-0.71</v>
      </c>
      <c r="B28">
        <v>45.232184</v>
      </c>
      <c r="C28">
        <v>-0.88</v>
      </c>
      <c r="D28">
        <v>4.9881918</v>
      </c>
      <c r="E28">
        <v>-0.86</v>
      </c>
      <c r="F28">
        <v>9.3606976</v>
      </c>
      <c r="G28">
        <v>-0.84</v>
      </c>
      <c r="H28">
        <v>12.824074</v>
      </c>
      <c r="I28">
        <v>-0.83</v>
      </c>
      <c r="J28">
        <v>14.094658</v>
      </c>
      <c r="K28">
        <v>-0.8100000000000001</v>
      </c>
      <c r="L28">
        <v>20.694254</v>
      </c>
      <c r="M28">
        <v>-0.79</v>
      </c>
      <c r="N28">
        <v>27.627614</v>
      </c>
      <c r="O28">
        <v>-0.77</v>
      </c>
      <c r="P28">
        <v>41.893618</v>
      </c>
      <c r="Q28">
        <v>-0.75</v>
      </c>
      <c r="R28">
        <v>49.972788</v>
      </c>
      <c r="S28">
        <v>-0.73</v>
      </c>
      <c r="T28">
        <v>52.94407200000001</v>
      </c>
    </row>
    <row r="29" spans="1:20">
      <c r="A29">
        <v>-0.7</v>
      </c>
      <c r="B29">
        <v>48.246766</v>
      </c>
      <c r="C29">
        <v>-0.87</v>
      </c>
      <c r="D29">
        <v>5.832907400000001</v>
      </c>
      <c r="E29">
        <v>-0.85</v>
      </c>
      <c r="F29">
        <v>9.475249999999999</v>
      </c>
      <c r="G29">
        <v>-0.83</v>
      </c>
      <c r="H29">
        <v>14.787922</v>
      </c>
      <c r="I29">
        <v>-0.82</v>
      </c>
      <c r="J29">
        <v>16.651408</v>
      </c>
      <c r="K29">
        <v>-0.8</v>
      </c>
      <c r="L29">
        <v>24.41361</v>
      </c>
      <c r="M29">
        <v>-0.78</v>
      </c>
      <c r="N29">
        <v>35.561526</v>
      </c>
      <c r="O29">
        <v>-0.76</v>
      </c>
      <c r="P29">
        <v>45.303814</v>
      </c>
      <c r="Q29">
        <v>-0.74</v>
      </c>
      <c r="R29">
        <v>51.055692</v>
      </c>
      <c r="S29">
        <v>-0.72</v>
      </c>
      <c r="T29">
        <v>57.911964</v>
      </c>
    </row>
    <row r="30" spans="1:20">
      <c r="A30">
        <v>-0.6899999999999999</v>
      </c>
      <c r="B30">
        <v>51.25755400000001</v>
      </c>
      <c r="C30">
        <v>-0.86</v>
      </c>
      <c r="D30">
        <v>8.752141200000001</v>
      </c>
      <c r="E30">
        <v>-0.84</v>
      </c>
      <c r="F30">
        <v>10.8975372</v>
      </c>
      <c r="G30">
        <v>-0.82</v>
      </c>
      <c r="H30">
        <v>16.9647</v>
      </c>
      <c r="I30">
        <v>-0.8100000000000001</v>
      </c>
      <c r="J30">
        <v>19.50031</v>
      </c>
      <c r="K30">
        <v>-0.79</v>
      </c>
      <c r="L30">
        <v>28.686416</v>
      </c>
      <c r="M30">
        <v>-0.77</v>
      </c>
      <c r="N30">
        <v>41.980188</v>
      </c>
      <c r="O30">
        <v>-0.75</v>
      </c>
      <c r="P30">
        <v>48.61987000000001</v>
      </c>
      <c r="Q30">
        <v>-0.73</v>
      </c>
      <c r="R30">
        <v>53.44757600000001</v>
      </c>
      <c r="S30">
        <v>-0.71</v>
      </c>
      <c r="T30">
        <v>60.525544</v>
      </c>
    </row>
    <row r="31" spans="1:20">
      <c r="A31">
        <v>-0.68</v>
      </c>
      <c r="B31">
        <v>50.72615</v>
      </c>
      <c r="C31">
        <v>-0.85</v>
      </c>
      <c r="D31">
        <v>8.808907999999999</v>
      </c>
      <c r="E31">
        <v>-0.83</v>
      </c>
      <c r="F31">
        <v>14.496176</v>
      </c>
      <c r="G31">
        <v>-0.8100000000000001</v>
      </c>
      <c r="H31">
        <v>18.82011</v>
      </c>
      <c r="I31">
        <v>-0.8</v>
      </c>
      <c r="J31">
        <v>25.324282</v>
      </c>
      <c r="K31">
        <v>-0.78</v>
      </c>
      <c r="L31">
        <v>33.385472</v>
      </c>
      <c r="M31">
        <v>-0.76</v>
      </c>
      <c r="N31">
        <v>45.976712</v>
      </c>
      <c r="O31">
        <v>-0.74</v>
      </c>
      <c r="P31">
        <v>51.653024</v>
      </c>
      <c r="Q31">
        <v>-0.72</v>
      </c>
      <c r="R31">
        <v>56.62886200000001</v>
      </c>
      <c r="S31">
        <v>-0.7</v>
      </c>
      <c r="T31">
        <v>59.74261799999999</v>
      </c>
    </row>
    <row r="32" spans="1:20">
      <c r="A32">
        <v>-0.67</v>
      </c>
      <c r="B32">
        <v>49.07028</v>
      </c>
      <c r="C32">
        <v>-0.84</v>
      </c>
      <c r="D32">
        <v>9.865242</v>
      </c>
      <c r="E32">
        <v>-0.82</v>
      </c>
      <c r="F32">
        <v>17.10163</v>
      </c>
      <c r="G32">
        <v>-0.8</v>
      </c>
      <c r="H32">
        <v>23.788454</v>
      </c>
      <c r="I32">
        <v>-0.79</v>
      </c>
      <c r="J32">
        <v>29.509232</v>
      </c>
      <c r="K32">
        <v>-0.77</v>
      </c>
      <c r="L32">
        <v>41.371206</v>
      </c>
      <c r="M32">
        <v>-0.75</v>
      </c>
      <c r="N32">
        <v>47.49911400000001</v>
      </c>
      <c r="O32">
        <v>-0.73</v>
      </c>
      <c r="P32">
        <v>54.11547</v>
      </c>
      <c r="Q32">
        <v>-0.71</v>
      </c>
      <c r="R32">
        <v>60.196604</v>
      </c>
      <c r="S32">
        <v>-0.6899999999999999</v>
      </c>
      <c r="T32">
        <v>58.17471399999999</v>
      </c>
    </row>
    <row r="33" spans="1:20">
      <c r="A33">
        <v>-0.66</v>
      </c>
      <c r="B33">
        <v>44.9085</v>
      </c>
      <c r="C33">
        <v>-0.83</v>
      </c>
      <c r="D33">
        <v>12.087852</v>
      </c>
      <c r="E33">
        <v>-0.8100000000000001</v>
      </c>
      <c r="F33">
        <v>18.802002</v>
      </c>
      <c r="G33">
        <v>-0.79</v>
      </c>
      <c r="H33">
        <v>30.604856</v>
      </c>
      <c r="I33">
        <v>-0.78</v>
      </c>
      <c r="J33">
        <v>35.4488</v>
      </c>
      <c r="K33">
        <v>-0.76</v>
      </c>
      <c r="L33">
        <v>46.868746</v>
      </c>
      <c r="M33">
        <v>-0.74</v>
      </c>
      <c r="N33">
        <v>50.60054599999999</v>
      </c>
      <c r="O33">
        <v>-0.72</v>
      </c>
      <c r="P33">
        <v>55.947154</v>
      </c>
      <c r="Q33">
        <v>-0.7</v>
      </c>
      <c r="R33">
        <v>61.12121</v>
      </c>
      <c r="S33">
        <v>-0.68</v>
      </c>
      <c r="T33">
        <v>57.36296</v>
      </c>
    </row>
    <row r="34" spans="1:20">
      <c r="A34">
        <v>-0.65</v>
      </c>
      <c r="B34">
        <v>42.24936599999999</v>
      </c>
      <c r="C34">
        <v>-0.82</v>
      </c>
      <c r="D34">
        <v>16.087124</v>
      </c>
      <c r="E34">
        <v>-0.8</v>
      </c>
      <c r="F34">
        <v>22.901872</v>
      </c>
      <c r="G34">
        <v>-0.78</v>
      </c>
      <c r="H34">
        <v>35.901142</v>
      </c>
      <c r="I34">
        <v>-0.77</v>
      </c>
      <c r="J34">
        <v>41.602866</v>
      </c>
      <c r="K34">
        <v>-0.75</v>
      </c>
      <c r="L34">
        <v>47.95902</v>
      </c>
      <c r="M34">
        <v>-0.73</v>
      </c>
      <c r="N34">
        <v>54.911714</v>
      </c>
      <c r="O34">
        <v>-0.71</v>
      </c>
      <c r="P34">
        <v>59.78290399999999</v>
      </c>
      <c r="Q34">
        <v>-0.6899999999999999</v>
      </c>
      <c r="R34">
        <v>58.87509</v>
      </c>
      <c r="S34">
        <v>-0.67</v>
      </c>
      <c r="T34">
        <v>56.79498599999999</v>
      </c>
    </row>
    <row r="35" spans="1:20">
      <c r="A35">
        <v>-0.64</v>
      </c>
      <c r="B35">
        <v>40.077114</v>
      </c>
      <c r="C35">
        <v>-0.8100000000000001</v>
      </c>
      <c r="D35">
        <v>18.95171</v>
      </c>
      <c r="E35">
        <v>-0.79</v>
      </c>
      <c r="F35">
        <v>29.253206</v>
      </c>
      <c r="G35">
        <v>-0.77</v>
      </c>
      <c r="H35">
        <v>41.49312</v>
      </c>
      <c r="I35">
        <v>-0.76</v>
      </c>
      <c r="J35">
        <v>48.00598</v>
      </c>
      <c r="K35">
        <v>-0.74</v>
      </c>
      <c r="L35">
        <v>49.35743</v>
      </c>
      <c r="M35">
        <v>-0.72</v>
      </c>
      <c r="N35">
        <v>57.331128</v>
      </c>
      <c r="O35">
        <v>-0.7</v>
      </c>
      <c r="P35">
        <v>61.28885</v>
      </c>
      <c r="Q35">
        <v>-0.68</v>
      </c>
      <c r="R35">
        <v>56.263886</v>
      </c>
      <c r="S35">
        <v>-0.66</v>
      </c>
      <c r="T35">
        <v>54.52455</v>
      </c>
    </row>
    <row r="36" spans="1:20">
      <c r="A36">
        <v>-0.63</v>
      </c>
      <c r="B36">
        <v>38.336216</v>
      </c>
      <c r="C36">
        <v>-0.8</v>
      </c>
      <c r="D36">
        <v>22.094702</v>
      </c>
      <c r="E36">
        <v>-0.78</v>
      </c>
      <c r="F36">
        <v>37.477372</v>
      </c>
      <c r="G36">
        <v>-0.76</v>
      </c>
      <c r="H36">
        <v>46.93137</v>
      </c>
      <c r="I36">
        <v>-0.75</v>
      </c>
      <c r="J36">
        <v>48.143438</v>
      </c>
      <c r="K36">
        <v>-0.73</v>
      </c>
      <c r="L36">
        <v>54.258084</v>
      </c>
      <c r="M36">
        <v>-0.71</v>
      </c>
      <c r="N36">
        <v>59.423632</v>
      </c>
      <c r="O36">
        <v>-0.6899999999999999</v>
      </c>
      <c r="P36">
        <v>59.384514</v>
      </c>
      <c r="Q36">
        <v>-0.67</v>
      </c>
      <c r="R36">
        <v>56.39493</v>
      </c>
      <c r="S36">
        <v>-0.65</v>
      </c>
      <c r="T36">
        <v>52.94646</v>
      </c>
    </row>
    <row r="37" spans="1:20">
      <c r="A37">
        <v>-0.62</v>
      </c>
      <c r="B37">
        <v>36.273192</v>
      </c>
      <c r="C37">
        <v>-0.79</v>
      </c>
      <c r="D37">
        <v>27.347546</v>
      </c>
      <c r="E37">
        <v>-0.77</v>
      </c>
      <c r="F37">
        <v>42.281262</v>
      </c>
      <c r="G37">
        <v>-0.75</v>
      </c>
      <c r="H37">
        <v>48.94241599999999</v>
      </c>
      <c r="I37">
        <v>-0.74</v>
      </c>
      <c r="J37">
        <v>51.322812</v>
      </c>
      <c r="K37">
        <v>-0.72</v>
      </c>
      <c r="L37">
        <v>58.904998</v>
      </c>
      <c r="M37">
        <v>-0.7</v>
      </c>
      <c r="N37">
        <v>60.71142200000001</v>
      </c>
      <c r="O37">
        <v>-0.68</v>
      </c>
      <c r="P37">
        <v>56.55165</v>
      </c>
      <c r="Q37">
        <v>-0.66</v>
      </c>
      <c r="R37">
        <v>55.49748999999999</v>
      </c>
      <c r="S37">
        <v>-0.64</v>
      </c>
      <c r="T37">
        <v>51.857696</v>
      </c>
    </row>
    <row r="38" spans="1:20">
      <c r="A38">
        <v>-0.61</v>
      </c>
      <c r="B38">
        <v>35.442922</v>
      </c>
      <c r="C38">
        <v>-0.78</v>
      </c>
      <c r="D38">
        <v>35.199926</v>
      </c>
      <c r="E38">
        <v>-0.76</v>
      </c>
      <c r="F38">
        <v>46.290922</v>
      </c>
      <c r="G38">
        <v>-0.74</v>
      </c>
      <c r="H38">
        <v>52.311004</v>
      </c>
      <c r="I38">
        <v>-0.73</v>
      </c>
      <c r="J38">
        <v>53.695418</v>
      </c>
      <c r="K38">
        <v>-0.71</v>
      </c>
      <c r="L38">
        <v>61.243194</v>
      </c>
      <c r="M38">
        <v>-0.6899999999999999</v>
      </c>
      <c r="N38">
        <v>59.97340000000001</v>
      </c>
      <c r="O38">
        <v>-0.67</v>
      </c>
      <c r="P38">
        <v>55.71430400000001</v>
      </c>
      <c r="Q38">
        <v>-0.65</v>
      </c>
      <c r="R38">
        <v>53.37716</v>
      </c>
      <c r="S38">
        <v>-0.63</v>
      </c>
      <c r="T38">
        <v>51.947186</v>
      </c>
    </row>
    <row r="39" spans="1:20">
      <c r="A39">
        <v>-0.6</v>
      </c>
      <c r="B39">
        <v>37.234234</v>
      </c>
      <c r="C39">
        <v>-0.77</v>
      </c>
      <c r="D39">
        <v>42.893518</v>
      </c>
      <c r="E39">
        <v>-0.75</v>
      </c>
      <c r="F39">
        <v>49.291082</v>
      </c>
      <c r="G39">
        <v>-0.73</v>
      </c>
      <c r="H39">
        <v>54.24400000000001</v>
      </c>
      <c r="I39">
        <v>-0.72</v>
      </c>
      <c r="J39">
        <v>59.04418</v>
      </c>
      <c r="K39">
        <v>-0.7</v>
      </c>
      <c r="L39">
        <v>60.955732</v>
      </c>
      <c r="M39">
        <v>-0.68</v>
      </c>
      <c r="N39">
        <v>57.40997599999999</v>
      </c>
      <c r="O39">
        <v>-0.66</v>
      </c>
      <c r="P39">
        <v>55.92259199999999</v>
      </c>
      <c r="Q39">
        <v>-0.64</v>
      </c>
      <c r="R39">
        <v>51.433914</v>
      </c>
      <c r="S39">
        <v>-0.62</v>
      </c>
      <c r="T39">
        <v>49.63308600000001</v>
      </c>
    </row>
    <row r="40" spans="1:20">
      <c r="A40">
        <v>-0.59</v>
      </c>
      <c r="B40">
        <v>35.798804</v>
      </c>
      <c r="C40">
        <v>-0.76</v>
      </c>
      <c r="D40">
        <v>47.605436</v>
      </c>
      <c r="E40">
        <v>-0.74</v>
      </c>
      <c r="F40">
        <v>53.310662</v>
      </c>
      <c r="G40">
        <v>-0.72</v>
      </c>
      <c r="H40">
        <v>57.98614199999999</v>
      </c>
      <c r="I40">
        <v>-0.71</v>
      </c>
      <c r="J40">
        <v>62.689724</v>
      </c>
      <c r="K40">
        <v>-0.6899999999999999</v>
      </c>
      <c r="L40">
        <v>59.42594799999999</v>
      </c>
      <c r="M40">
        <v>-0.67</v>
      </c>
      <c r="N40">
        <v>55.540308</v>
      </c>
      <c r="O40">
        <v>-0.65</v>
      </c>
      <c r="P40">
        <v>53.66313</v>
      </c>
      <c r="Q40">
        <v>-0.63</v>
      </c>
      <c r="R40">
        <v>50.78295799999999</v>
      </c>
      <c r="S40">
        <v>-0.61</v>
      </c>
      <c r="T40">
        <v>48.460448</v>
      </c>
    </row>
    <row r="41" spans="1:20">
      <c r="A41">
        <v>-0.58</v>
      </c>
      <c r="B41">
        <v>35.311538</v>
      </c>
      <c r="C41">
        <v>-0.75</v>
      </c>
      <c r="D41">
        <v>50.286804</v>
      </c>
      <c r="E41">
        <v>-0.73</v>
      </c>
      <c r="F41">
        <v>56.17547</v>
      </c>
      <c r="G41">
        <v>-0.71</v>
      </c>
      <c r="H41">
        <v>63.213122</v>
      </c>
      <c r="I41">
        <v>-0.7</v>
      </c>
      <c r="J41">
        <v>61.869956</v>
      </c>
      <c r="K41">
        <v>-0.68</v>
      </c>
      <c r="L41">
        <v>58.443082</v>
      </c>
      <c r="M41">
        <v>-0.66</v>
      </c>
      <c r="N41">
        <v>54.63436800000001</v>
      </c>
      <c r="O41">
        <v>-0.64</v>
      </c>
      <c r="P41">
        <v>51.179176</v>
      </c>
      <c r="Q41">
        <v>-0.62</v>
      </c>
      <c r="R41">
        <v>49.875624</v>
      </c>
      <c r="S41">
        <v>-0.6</v>
      </c>
      <c r="T41">
        <v>48.00084</v>
      </c>
    </row>
    <row r="42" spans="1:20">
      <c r="A42">
        <v>-0.57</v>
      </c>
      <c r="B42">
        <v>36.632354</v>
      </c>
      <c r="C42">
        <v>-0.74</v>
      </c>
      <c r="D42">
        <v>53.45606</v>
      </c>
      <c r="E42">
        <v>-0.72</v>
      </c>
      <c r="F42">
        <v>59.590174</v>
      </c>
      <c r="G42">
        <v>-0.7</v>
      </c>
      <c r="H42">
        <v>63.695758</v>
      </c>
      <c r="I42">
        <v>-0.6899999999999999</v>
      </c>
      <c r="J42">
        <v>59.728702</v>
      </c>
      <c r="K42">
        <v>-0.67</v>
      </c>
      <c r="L42">
        <v>56.866858</v>
      </c>
      <c r="M42">
        <v>-0.65</v>
      </c>
      <c r="N42">
        <v>53.906052</v>
      </c>
      <c r="O42">
        <v>-0.63</v>
      </c>
      <c r="P42">
        <v>49.536678</v>
      </c>
      <c r="Q42">
        <v>-0.61</v>
      </c>
      <c r="R42">
        <v>48.412214</v>
      </c>
      <c r="S42">
        <v>-0.59</v>
      </c>
      <c r="T42">
        <v>48.34863</v>
      </c>
    </row>
    <row r="43" spans="1:20">
      <c r="A43">
        <v>-0.5600000000000001</v>
      </c>
      <c r="B43">
        <v>37.488262</v>
      </c>
      <c r="C43">
        <v>-0.73</v>
      </c>
      <c r="D43">
        <v>58.27439399999999</v>
      </c>
      <c r="E43">
        <v>-0.71</v>
      </c>
      <c r="F43">
        <v>63.478004</v>
      </c>
      <c r="G43">
        <v>-0.6899999999999999</v>
      </c>
      <c r="H43">
        <v>60.987396</v>
      </c>
      <c r="I43">
        <v>-0.68</v>
      </c>
      <c r="J43">
        <v>58.366738</v>
      </c>
      <c r="K43">
        <v>-0.66</v>
      </c>
      <c r="L43">
        <v>55.30942</v>
      </c>
      <c r="M43">
        <v>-0.64</v>
      </c>
      <c r="N43">
        <v>52.460222</v>
      </c>
      <c r="O43">
        <v>-0.62</v>
      </c>
      <c r="P43">
        <v>49.73318</v>
      </c>
      <c r="Q43">
        <v>-0.6</v>
      </c>
      <c r="R43">
        <v>46.83852</v>
      </c>
      <c r="S43">
        <v>-0.58</v>
      </c>
      <c r="T43">
        <v>47.215452</v>
      </c>
    </row>
    <row r="44" spans="1:20">
      <c r="A44">
        <v>-0.55</v>
      </c>
      <c r="B44">
        <v>38.27324</v>
      </c>
      <c r="C44">
        <v>-0.72</v>
      </c>
      <c r="D44">
        <v>62.149692</v>
      </c>
      <c r="E44">
        <v>-0.7</v>
      </c>
      <c r="F44">
        <v>66.701414</v>
      </c>
      <c r="G44">
        <v>-0.68</v>
      </c>
      <c r="H44">
        <v>58.317854</v>
      </c>
      <c r="I44">
        <v>-0.67</v>
      </c>
      <c r="J44">
        <v>56.892498</v>
      </c>
      <c r="K44">
        <v>-0.65</v>
      </c>
      <c r="L44">
        <v>53.863094</v>
      </c>
      <c r="M44">
        <v>-0.63</v>
      </c>
      <c r="N44">
        <v>50.07683</v>
      </c>
      <c r="O44">
        <v>-0.61</v>
      </c>
      <c r="P44">
        <v>49.033572</v>
      </c>
      <c r="Q44">
        <v>-0.59</v>
      </c>
      <c r="R44">
        <v>46.740224</v>
      </c>
      <c r="S44">
        <v>-0.57</v>
      </c>
      <c r="T44">
        <v>46.512794</v>
      </c>
    </row>
    <row r="45" spans="1:20">
      <c r="A45">
        <v>-0.54</v>
      </c>
      <c r="B45">
        <v>38.8258</v>
      </c>
      <c r="C45">
        <v>-0.71</v>
      </c>
      <c r="D45">
        <v>65.62179599999999</v>
      </c>
      <c r="E45">
        <v>-0.6899999999999999</v>
      </c>
      <c r="F45">
        <v>63.785904</v>
      </c>
      <c r="G45">
        <v>-0.67</v>
      </c>
      <c r="H45">
        <v>57.78224</v>
      </c>
      <c r="I45">
        <v>-0.66</v>
      </c>
      <c r="J45">
        <v>54.843372</v>
      </c>
      <c r="K45">
        <v>-0.64</v>
      </c>
      <c r="L45">
        <v>53.274558</v>
      </c>
      <c r="M45">
        <v>-0.62</v>
      </c>
      <c r="N45">
        <v>49.35</v>
      </c>
      <c r="O45">
        <v>-0.6</v>
      </c>
      <c r="P45">
        <v>47.404472</v>
      </c>
      <c r="Q45">
        <v>-0.58</v>
      </c>
      <c r="R45">
        <v>47.70455</v>
      </c>
      <c r="S45">
        <v>-0.5600000000000001</v>
      </c>
      <c r="T45">
        <v>47.02498799999999</v>
      </c>
    </row>
    <row r="46" spans="1:20">
      <c r="A46">
        <v>-0.53</v>
      </c>
      <c r="B46">
        <v>39.470776</v>
      </c>
      <c r="C46">
        <v>-0.7</v>
      </c>
      <c r="D46">
        <v>67.983406</v>
      </c>
      <c r="E46">
        <v>-0.68</v>
      </c>
      <c r="F46">
        <v>59.94152799999999</v>
      </c>
      <c r="G46">
        <v>-0.66</v>
      </c>
      <c r="H46">
        <v>56.092204</v>
      </c>
      <c r="I46">
        <v>-0.65</v>
      </c>
      <c r="J46">
        <v>52.653588</v>
      </c>
      <c r="K46">
        <v>-0.63</v>
      </c>
      <c r="L46">
        <v>50.68491400000001</v>
      </c>
      <c r="M46">
        <v>-0.61</v>
      </c>
      <c r="N46">
        <v>48.702516</v>
      </c>
      <c r="O46">
        <v>-0.59</v>
      </c>
      <c r="P46">
        <v>45.795698</v>
      </c>
      <c r="Q46">
        <v>-0.57</v>
      </c>
      <c r="R46">
        <v>46.784858</v>
      </c>
      <c r="S46">
        <v>-0.55</v>
      </c>
      <c r="T46">
        <v>47.789652</v>
      </c>
    </row>
    <row r="47" spans="1:20">
      <c r="A47">
        <v>-0.52</v>
      </c>
      <c r="B47">
        <v>41.73693</v>
      </c>
      <c r="C47">
        <v>-0.6899999999999999</v>
      </c>
      <c r="D47">
        <v>67.68259</v>
      </c>
      <c r="E47">
        <v>-0.67</v>
      </c>
      <c r="F47">
        <v>57.555544</v>
      </c>
      <c r="G47">
        <v>-0.65</v>
      </c>
      <c r="H47">
        <v>53.875406</v>
      </c>
      <c r="I47">
        <v>-0.64</v>
      </c>
      <c r="J47">
        <v>52.35385599999999</v>
      </c>
      <c r="K47">
        <v>-0.62</v>
      </c>
      <c r="L47">
        <v>48.788776</v>
      </c>
      <c r="M47">
        <v>-0.6</v>
      </c>
      <c r="N47">
        <v>48.35568</v>
      </c>
      <c r="O47">
        <v>-0.58</v>
      </c>
      <c r="P47">
        <v>46.722902</v>
      </c>
      <c r="Q47">
        <v>-0.5600000000000001</v>
      </c>
      <c r="R47">
        <v>46.12213000000001</v>
      </c>
      <c r="S47">
        <v>-0.54</v>
      </c>
      <c r="T47">
        <v>48.10924</v>
      </c>
    </row>
    <row r="48" spans="1:20">
      <c r="A48">
        <v>-0.51</v>
      </c>
      <c r="B48">
        <v>42.827134</v>
      </c>
      <c r="C48">
        <v>-0.68</v>
      </c>
      <c r="D48">
        <v>63.450694</v>
      </c>
      <c r="E48">
        <v>-0.66</v>
      </c>
      <c r="F48">
        <v>57.351684</v>
      </c>
      <c r="G48">
        <v>-0.64</v>
      </c>
      <c r="H48">
        <v>51.75838</v>
      </c>
      <c r="I48">
        <v>-0.63</v>
      </c>
      <c r="J48">
        <v>51.121894</v>
      </c>
      <c r="K48">
        <v>-0.61</v>
      </c>
      <c r="L48">
        <v>47.601646</v>
      </c>
      <c r="M48">
        <v>-0.59</v>
      </c>
      <c r="N48">
        <v>46.387302</v>
      </c>
      <c r="O48">
        <v>-0.57</v>
      </c>
      <c r="P48">
        <v>47.576504</v>
      </c>
      <c r="Q48">
        <v>-0.55</v>
      </c>
      <c r="R48">
        <v>46.408648</v>
      </c>
      <c r="S48">
        <v>-0.53</v>
      </c>
      <c r="T48">
        <v>47.73181200000001</v>
      </c>
    </row>
    <row r="49" spans="1:20">
      <c r="A49">
        <v>-0.5</v>
      </c>
      <c r="B49">
        <v>41.793182</v>
      </c>
      <c r="C49">
        <v>-0.67</v>
      </c>
      <c r="D49">
        <v>59.73220200000001</v>
      </c>
      <c r="E49">
        <v>-0.65</v>
      </c>
      <c r="F49">
        <v>55.311362</v>
      </c>
      <c r="G49">
        <v>-0.63</v>
      </c>
      <c r="H49">
        <v>51.650192</v>
      </c>
      <c r="I49">
        <v>-0.62</v>
      </c>
      <c r="J49">
        <v>49.30698</v>
      </c>
      <c r="K49">
        <v>-0.6</v>
      </c>
      <c r="L49">
        <v>48.593594</v>
      </c>
      <c r="M49">
        <v>-0.58</v>
      </c>
      <c r="N49">
        <v>45.90544999999999</v>
      </c>
      <c r="O49">
        <v>-0.5600000000000001</v>
      </c>
      <c r="P49">
        <v>46.818848</v>
      </c>
      <c r="Q49">
        <v>-0.54</v>
      </c>
      <c r="R49">
        <v>48.381304</v>
      </c>
      <c r="S49">
        <v>-0.52</v>
      </c>
      <c r="T49">
        <v>48.619118</v>
      </c>
    </row>
    <row r="50" spans="1:20">
      <c r="A50">
        <v>-0.51</v>
      </c>
      <c r="B50">
        <v>37.662118</v>
      </c>
      <c r="C50">
        <v>-0.66</v>
      </c>
      <c r="D50">
        <v>57.22496599999999</v>
      </c>
      <c r="E50">
        <v>-0.64</v>
      </c>
      <c r="F50">
        <v>52.702922</v>
      </c>
      <c r="G50">
        <v>-0.62</v>
      </c>
      <c r="H50">
        <v>50.11047</v>
      </c>
      <c r="I50">
        <v>-0.61</v>
      </c>
      <c r="J50">
        <v>47.4796</v>
      </c>
      <c r="K50">
        <v>-0.59</v>
      </c>
      <c r="L50">
        <v>47.145814</v>
      </c>
      <c r="M50">
        <v>-0.57</v>
      </c>
      <c r="N50">
        <v>47.002498</v>
      </c>
      <c r="O50">
        <v>-0.55</v>
      </c>
      <c r="P50">
        <v>46.450786</v>
      </c>
      <c r="Q50">
        <v>-0.53</v>
      </c>
      <c r="R50">
        <v>48.01871</v>
      </c>
      <c r="S50">
        <v>-0.51</v>
      </c>
      <c r="T50">
        <v>50.744784</v>
      </c>
    </row>
    <row r="51" spans="1:20">
      <c r="A51">
        <v>-0.52</v>
      </c>
      <c r="B51">
        <v>34.67501</v>
      </c>
      <c r="C51">
        <v>-0.65</v>
      </c>
      <c r="D51">
        <v>55.94988600000001</v>
      </c>
      <c r="E51">
        <v>-0.63</v>
      </c>
      <c r="F51">
        <v>50.626908</v>
      </c>
      <c r="G51">
        <v>-0.61</v>
      </c>
      <c r="H51">
        <v>48.081096</v>
      </c>
      <c r="I51">
        <v>-0.6</v>
      </c>
      <c r="J51">
        <v>47.274022</v>
      </c>
      <c r="K51">
        <v>-0.58</v>
      </c>
      <c r="L51">
        <v>46.11924800000001</v>
      </c>
      <c r="M51">
        <v>-0.5600000000000001</v>
      </c>
      <c r="N51">
        <v>47.071042</v>
      </c>
      <c r="O51">
        <v>-0.54</v>
      </c>
      <c r="P51">
        <v>47.329766</v>
      </c>
      <c r="Q51">
        <v>-0.52</v>
      </c>
      <c r="R51">
        <v>48.23484</v>
      </c>
      <c r="S51">
        <v>-0.5</v>
      </c>
      <c r="T51">
        <v>49.193888</v>
      </c>
    </row>
    <row r="52" spans="1:20">
      <c r="A52">
        <v>-0.53</v>
      </c>
      <c r="B52">
        <v>31.584348</v>
      </c>
      <c r="C52">
        <v>-0.64</v>
      </c>
      <c r="D52">
        <v>53.227802</v>
      </c>
      <c r="E52">
        <v>-0.62</v>
      </c>
      <c r="F52">
        <v>50.617268</v>
      </c>
      <c r="G52">
        <v>-0.6</v>
      </c>
      <c r="H52">
        <v>46.81744999999999</v>
      </c>
      <c r="I52">
        <v>-0.59</v>
      </c>
      <c r="J52">
        <v>47.560852</v>
      </c>
      <c r="K52">
        <v>-0.57</v>
      </c>
      <c r="L52">
        <v>45.775264</v>
      </c>
      <c r="M52">
        <v>-0.55</v>
      </c>
      <c r="N52">
        <v>46.660936</v>
      </c>
      <c r="O52">
        <v>-0.53</v>
      </c>
      <c r="P52">
        <v>48.439348</v>
      </c>
      <c r="Q52">
        <v>-0.51</v>
      </c>
      <c r="R52">
        <v>48.982728</v>
      </c>
      <c r="S52">
        <v>-0.51</v>
      </c>
      <c r="T52">
        <v>43.63851200000001</v>
      </c>
    </row>
    <row r="53" spans="1:20">
      <c r="A53">
        <v>-0.54</v>
      </c>
      <c r="B53">
        <v>28.308828</v>
      </c>
      <c r="C53">
        <v>-0.63</v>
      </c>
      <c r="D53">
        <v>51.563118</v>
      </c>
      <c r="E53">
        <v>-0.61</v>
      </c>
      <c r="F53">
        <v>48.981</v>
      </c>
      <c r="G53">
        <v>-0.59</v>
      </c>
      <c r="H53">
        <v>46.89</v>
      </c>
      <c r="I53">
        <v>-0.58</v>
      </c>
      <c r="J53">
        <v>46.507232</v>
      </c>
      <c r="K53">
        <v>-0.5600000000000001</v>
      </c>
      <c r="L53">
        <v>47.58231600000001</v>
      </c>
      <c r="M53">
        <v>-0.54</v>
      </c>
      <c r="N53">
        <v>46.76175600000001</v>
      </c>
      <c r="O53">
        <v>-0.52</v>
      </c>
      <c r="P53">
        <v>48.561034</v>
      </c>
      <c r="Q53">
        <v>-0.5</v>
      </c>
      <c r="R53">
        <v>49.934042</v>
      </c>
      <c r="S53">
        <v>-0.52</v>
      </c>
      <c r="T53">
        <v>40.595786</v>
      </c>
    </row>
    <row r="54" spans="1:20">
      <c r="A54">
        <v>-0.55</v>
      </c>
      <c r="B54">
        <v>27.375904</v>
      </c>
      <c r="C54">
        <v>-0.62</v>
      </c>
      <c r="D54">
        <v>49.215746</v>
      </c>
      <c r="E54">
        <v>-0.6</v>
      </c>
      <c r="F54">
        <v>47.696018</v>
      </c>
      <c r="G54">
        <v>-0.58</v>
      </c>
      <c r="H54">
        <v>47.081712</v>
      </c>
      <c r="I54">
        <v>-0.57</v>
      </c>
      <c r="J54">
        <v>45.666298</v>
      </c>
      <c r="K54">
        <v>-0.55</v>
      </c>
      <c r="L54">
        <v>47.517288</v>
      </c>
      <c r="M54">
        <v>-0.53</v>
      </c>
      <c r="N54">
        <v>47.869054</v>
      </c>
      <c r="O54">
        <v>-0.51</v>
      </c>
      <c r="P54">
        <v>48.449248</v>
      </c>
      <c r="Q54">
        <v>-0.51</v>
      </c>
      <c r="R54">
        <v>43.071778</v>
      </c>
      <c r="S54">
        <v>-0.53</v>
      </c>
      <c r="T54">
        <v>38.479382</v>
      </c>
    </row>
    <row r="55" spans="1:20">
      <c r="A55">
        <v>-0.5600000000000001</v>
      </c>
      <c r="B55">
        <v>25.308822</v>
      </c>
      <c r="C55">
        <v>-0.61</v>
      </c>
      <c r="D55">
        <v>49.526274</v>
      </c>
      <c r="E55">
        <v>-0.59</v>
      </c>
      <c r="F55">
        <v>45.911296</v>
      </c>
      <c r="G55">
        <v>-0.57</v>
      </c>
      <c r="H55">
        <v>46.203262</v>
      </c>
      <c r="I55">
        <v>-0.5600000000000001</v>
      </c>
      <c r="J55">
        <v>46.583746</v>
      </c>
      <c r="K55">
        <v>-0.54</v>
      </c>
      <c r="L55">
        <v>47.004136</v>
      </c>
      <c r="M55">
        <v>-0.52</v>
      </c>
      <c r="N55">
        <v>49.317882</v>
      </c>
      <c r="O55">
        <v>-0.5</v>
      </c>
      <c r="P55">
        <v>48.554448</v>
      </c>
      <c r="Q55">
        <v>-0.52</v>
      </c>
      <c r="R55">
        <v>39.685348</v>
      </c>
      <c r="S55">
        <v>-0.54</v>
      </c>
      <c r="T55">
        <v>34.17203600000001</v>
      </c>
    </row>
    <row r="56" spans="1:20">
      <c r="A56">
        <v>-0.57</v>
      </c>
      <c r="B56">
        <v>23.681398</v>
      </c>
      <c r="C56">
        <v>-0.6</v>
      </c>
      <c r="D56">
        <v>48.051912</v>
      </c>
      <c r="E56">
        <v>-0.58</v>
      </c>
      <c r="F56">
        <v>47.155768</v>
      </c>
      <c r="G56">
        <v>-0.5600000000000001</v>
      </c>
      <c r="H56">
        <v>46.047636</v>
      </c>
      <c r="I56">
        <v>-0.55</v>
      </c>
      <c r="J56">
        <v>48.070372</v>
      </c>
      <c r="K56">
        <v>-0.53</v>
      </c>
      <c r="L56">
        <v>47.303562</v>
      </c>
      <c r="M56">
        <v>-0.51</v>
      </c>
      <c r="N56">
        <v>48.73782</v>
      </c>
      <c r="O56">
        <v>-0.51</v>
      </c>
      <c r="P56">
        <v>43.895024</v>
      </c>
      <c r="Q56">
        <v>-0.53</v>
      </c>
      <c r="R56">
        <v>38.029792</v>
      </c>
      <c r="S56">
        <v>-0.55</v>
      </c>
      <c r="T56">
        <v>31.489286</v>
      </c>
    </row>
    <row r="57" spans="1:20">
      <c r="A57">
        <v>-0.58</v>
      </c>
      <c r="B57">
        <v>21.326138</v>
      </c>
      <c r="C57">
        <v>-0.59</v>
      </c>
      <c r="D57">
        <v>46.780256</v>
      </c>
      <c r="E57">
        <v>-0.57</v>
      </c>
      <c r="F57">
        <v>47.063924</v>
      </c>
      <c r="G57">
        <v>-0.55</v>
      </c>
      <c r="H57">
        <v>46.328816</v>
      </c>
      <c r="I57">
        <v>-0.54</v>
      </c>
      <c r="J57">
        <v>47.48276</v>
      </c>
      <c r="K57">
        <v>-0.52</v>
      </c>
      <c r="L57">
        <v>49.08111</v>
      </c>
      <c r="M57">
        <v>-0.5</v>
      </c>
      <c r="N57">
        <v>48.073052</v>
      </c>
      <c r="O57">
        <v>-0.52</v>
      </c>
      <c r="P57">
        <v>39.745482</v>
      </c>
      <c r="Q57">
        <v>-0.54</v>
      </c>
      <c r="R57">
        <v>35.476442</v>
      </c>
      <c r="S57">
        <v>-0.5600000000000001</v>
      </c>
      <c r="T57">
        <v>30.554882</v>
      </c>
    </row>
    <row r="58" spans="1:20">
      <c r="A58">
        <v>-0.59</v>
      </c>
      <c r="B58">
        <v>20.679288</v>
      </c>
      <c r="C58">
        <v>-0.58</v>
      </c>
      <c r="D58">
        <v>46.002576</v>
      </c>
      <c r="E58">
        <v>-0.5600000000000001</v>
      </c>
      <c r="F58">
        <v>46.205258</v>
      </c>
      <c r="G58">
        <v>-0.54</v>
      </c>
      <c r="H58">
        <v>47.388082</v>
      </c>
      <c r="I58">
        <v>-0.53</v>
      </c>
      <c r="J58">
        <v>47.529626</v>
      </c>
      <c r="K58">
        <v>-0.51</v>
      </c>
      <c r="L58">
        <v>49.634426</v>
      </c>
      <c r="M58">
        <v>-0.51</v>
      </c>
      <c r="N58">
        <v>44.379084</v>
      </c>
      <c r="O58">
        <v>-0.53</v>
      </c>
      <c r="P58">
        <v>36.98061800000001</v>
      </c>
      <c r="Q58">
        <v>-0.55</v>
      </c>
      <c r="R58">
        <v>32.043872</v>
      </c>
      <c r="S58">
        <v>-0.57</v>
      </c>
      <c r="T58">
        <v>29.251802</v>
      </c>
    </row>
    <row r="59" spans="1:20">
      <c r="A59">
        <v>-0.6</v>
      </c>
      <c r="B59">
        <v>20.214816</v>
      </c>
      <c r="C59">
        <v>-0.57</v>
      </c>
      <c r="D59">
        <v>47.212722</v>
      </c>
      <c r="E59">
        <v>-0.55</v>
      </c>
      <c r="F59">
        <v>46.29468799999999</v>
      </c>
      <c r="G59">
        <v>-0.53</v>
      </c>
      <c r="H59">
        <v>48.738456</v>
      </c>
      <c r="I59">
        <v>-0.52</v>
      </c>
      <c r="J59">
        <v>48.079024</v>
      </c>
      <c r="K59">
        <v>-0.5</v>
      </c>
      <c r="L59">
        <v>48.46109</v>
      </c>
      <c r="M59">
        <v>-0.52</v>
      </c>
      <c r="N59">
        <v>40.630882</v>
      </c>
      <c r="O59">
        <v>-0.54</v>
      </c>
      <c r="P59">
        <v>35.015662</v>
      </c>
      <c r="Q59">
        <v>-0.5600000000000001</v>
      </c>
      <c r="R59">
        <v>29.914856</v>
      </c>
      <c r="S59">
        <v>-0.58</v>
      </c>
      <c r="T59">
        <v>26.654032</v>
      </c>
    </row>
    <row r="60" spans="1:20">
      <c r="A60">
        <v>-0.61</v>
      </c>
      <c r="B60">
        <v>18.133188</v>
      </c>
      <c r="C60">
        <v>-0.5600000000000001</v>
      </c>
      <c r="D60">
        <v>46.807168</v>
      </c>
      <c r="E60">
        <v>-0.54</v>
      </c>
      <c r="F60">
        <v>47.113508</v>
      </c>
      <c r="G60">
        <v>-0.52</v>
      </c>
      <c r="H60">
        <v>47.5703</v>
      </c>
      <c r="I60">
        <v>-0.51</v>
      </c>
      <c r="J60">
        <v>49.875642</v>
      </c>
      <c r="K60">
        <v>-0.51</v>
      </c>
      <c r="L60">
        <v>44.049692</v>
      </c>
      <c r="M60">
        <v>-0.53</v>
      </c>
      <c r="N60">
        <v>36.698592</v>
      </c>
      <c r="O60">
        <v>-0.55</v>
      </c>
      <c r="P60">
        <v>32.87748000000001</v>
      </c>
      <c r="Q60">
        <v>-0.57</v>
      </c>
      <c r="R60">
        <v>29.086372</v>
      </c>
      <c r="S60">
        <v>-0.59</v>
      </c>
      <c r="T60">
        <v>25.058338</v>
      </c>
    </row>
    <row r="61" spans="1:20">
      <c r="A61">
        <v>-0.62</v>
      </c>
      <c r="B61">
        <v>15.38779</v>
      </c>
      <c r="C61">
        <v>-0.55</v>
      </c>
      <c r="D61">
        <v>46.72102</v>
      </c>
      <c r="E61">
        <v>-0.53</v>
      </c>
      <c r="F61">
        <v>48.413552</v>
      </c>
      <c r="G61">
        <v>-0.51</v>
      </c>
      <c r="H61">
        <v>48.807184</v>
      </c>
      <c r="I61">
        <v>-0.5</v>
      </c>
      <c r="J61">
        <v>47.248278</v>
      </c>
      <c r="K61">
        <v>-0.52</v>
      </c>
      <c r="L61">
        <v>40.491376</v>
      </c>
      <c r="M61">
        <v>-0.54</v>
      </c>
      <c r="N61">
        <v>34.235298</v>
      </c>
      <c r="O61">
        <v>-0.5600000000000001</v>
      </c>
      <c r="P61">
        <v>29.343464</v>
      </c>
      <c r="Q61">
        <v>-0.58</v>
      </c>
      <c r="R61">
        <v>27.014492</v>
      </c>
      <c r="S61">
        <v>-0.6</v>
      </c>
      <c r="T61">
        <v>23.945272</v>
      </c>
    </row>
    <row r="62" spans="1:20">
      <c r="A62">
        <v>-0.63</v>
      </c>
      <c r="B62">
        <v>14.831026</v>
      </c>
      <c r="C62">
        <v>-0.54</v>
      </c>
      <c r="D62">
        <v>46.605724</v>
      </c>
      <c r="E62">
        <v>-0.52</v>
      </c>
      <c r="F62">
        <v>47.959598</v>
      </c>
      <c r="G62">
        <v>-0.5</v>
      </c>
      <c r="H62">
        <v>48.10432</v>
      </c>
      <c r="I62">
        <v>-0.51</v>
      </c>
      <c r="J62">
        <v>42.95981</v>
      </c>
      <c r="K62">
        <v>-0.53</v>
      </c>
      <c r="L62">
        <v>37.48187</v>
      </c>
      <c r="M62">
        <v>-0.55</v>
      </c>
      <c r="N62">
        <v>32.924696</v>
      </c>
      <c r="O62">
        <v>-0.57</v>
      </c>
      <c r="P62">
        <v>28.264774</v>
      </c>
      <c r="Q62">
        <v>-0.59</v>
      </c>
      <c r="R62">
        <v>24.88933</v>
      </c>
      <c r="S62">
        <v>-0.61</v>
      </c>
      <c r="T62">
        <v>22.431624</v>
      </c>
    </row>
    <row r="63" spans="1:20">
      <c r="A63">
        <v>-0.64</v>
      </c>
      <c r="B63">
        <v>14.591954</v>
      </c>
      <c r="C63">
        <v>-0.53</v>
      </c>
      <c r="D63">
        <v>48.122332</v>
      </c>
      <c r="E63">
        <v>-0.51</v>
      </c>
      <c r="F63">
        <v>48.7511</v>
      </c>
      <c r="G63">
        <v>-0.51</v>
      </c>
      <c r="H63">
        <v>42.44721</v>
      </c>
      <c r="I63">
        <v>-0.52</v>
      </c>
      <c r="J63">
        <v>40.171886</v>
      </c>
      <c r="K63">
        <v>-0.54</v>
      </c>
      <c r="L63">
        <v>34.281814</v>
      </c>
      <c r="M63">
        <v>-0.5600000000000001</v>
      </c>
      <c r="N63">
        <v>30.87191</v>
      </c>
      <c r="O63">
        <v>-0.58</v>
      </c>
      <c r="P63">
        <v>26.741232</v>
      </c>
      <c r="Q63">
        <v>-0.6</v>
      </c>
      <c r="R63">
        <v>22.959734</v>
      </c>
      <c r="S63">
        <v>-0.62</v>
      </c>
      <c r="T63">
        <v>20.977732</v>
      </c>
    </row>
    <row r="64" spans="1:20">
      <c r="A64">
        <v>-0.65</v>
      </c>
      <c r="B64">
        <v>13.746476</v>
      </c>
      <c r="C64">
        <v>-0.52</v>
      </c>
      <c r="D64">
        <v>49.00321</v>
      </c>
      <c r="E64">
        <v>-0.5</v>
      </c>
      <c r="F64">
        <v>48.378494</v>
      </c>
      <c r="G64">
        <v>-0.52</v>
      </c>
      <c r="H64">
        <v>39.044308</v>
      </c>
      <c r="I64">
        <v>-0.53</v>
      </c>
      <c r="J64">
        <v>37.751054</v>
      </c>
      <c r="K64">
        <v>-0.55</v>
      </c>
      <c r="L64">
        <v>32.571478</v>
      </c>
      <c r="M64">
        <v>-0.57</v>
      </c>
      <c r="N64">
        <v>27.839038</v>
      </c>
      <c r="O64">
        <v>-0.59</v>
      </c>
      <c r="P64">
        <v>25.989296</v>
      </c>
      <c r="Q64">
        <v>-0.61</v>
      </c>
      <c r="R64">
        <v>22.585544</v>
      </c>
      <c r="S64">
        <v>-0.63</v>
      </c>
      <c r="T64">
        <v>19.068862</v>
      </c>
    </row>
    <row r="65" spans="1:20">
      <c r="A65">
        <v>-0.66</v>
      </c>
      <c r="B65">
        <v>11.26493</v>
      </c>
      <c r="C65">
        <v>-0.51</v>
      </c>
      <c r="D65">
        <v>49.802944</v>
      </c>
      <c r="E65">
        <v>-0.51</v>
      </c>
      <c r="F65">
        <v>43.33524</v>
      </c>
      <c r="G65">
        <v>-0.53</v>
      </c>
      <c r="H65">
        <v>37.35503</v>
      </c>
      <c r="I65">
        <v>-0.54</v>
      </c>
      <c r="J65">
        <v>33.810428</v>
      </c>
      <c r="K65">
        <v>-0.5600000000000001</v>
      </c>
      <c r="L65">
        <v>30.602866</v>
      </c>
      <c r="M65">
        <v>-0.58</v>
      </c>
      <c r="N65">
        <v>26.662238</v>
      </c>
      <c r="O65">
        <v>-0.6</v>
      </c>
      <c r="P65">
        <v>22.950876</v>
      </c>
      <c r="Q65">
        <v>-0.62</v>
      </c>
      <c r="R65">
        <v>21.293404</v>
      </c>
      <c r="S65">
        <v>-0.64</v>
      </c>
      <c r="T65">
        <v>18.140572</v>
      </c>
    </row>
    <row r="66" spans="1:20">
      <c r="A66">
        <v>-0.67</v>
      </c>
      <c r="B66">
        <v>10.6520898</v>
      </c>
      <c r="C66">
        <v>-0.5</v>
      </c>
      <c r="D66">
        <v>48.116008</v>
      </c>
      <c r="E66">
        <v>-0.52</v>
      </c>
      <c r="F66">
        <v>38.797262</v>
      </c>
      <c r="G66">
        <v>-0.54</v>
      </c>
      <c r="H66">
        <v>35.118042</v>
      </c>
      <c r="I66">
        <v>-0.55</v>
      </c>
      <c r="J66">
        <v>31.499884</v>
      </c>
      <c r="K66">
        <v>-0.57</v>
      </c>
      <c r="L66">
        <v>28.896446</v>
      </c>
      <c r="M66">
        <v>-0.59</v>
      </c>
      <c r="N66">
        <v>25.935504</v>
      </c>
      <c r="O66">
        <v>-0.61</v>
      </c>
      <c r="P66">
        <v>21.714348</v>
      </c>
      <c r="Q66">
        <v>-0.63</v>
      </c>
      <c r="R66">
        <v>19.973262</v>
      </c>
      <c r="S66">
        <v>-0.65</v>
      </c>
      <c r="T66">
        <v>17.46077</v>
      </c>
    </row>
    <row r="67" spans="1:20">
      <c r="A67">
        <v>-0.68</v>
      </c>
      <c r="B67">
        <v>10.3189164</v>
      </c>
      <c r="C67">
        <v>-0.51</v>
      </c>
      <c r="D67">
        <v>43.936656</v>
      </c>
      <c r="E67">
        <v>-0.53</v>
      </c>
      <c r="F67">
        <v>36.708572</v>
      </c>
      <c r="G67">
        <v>-0.55</v>
      </c>
      <c r="H67">
        <v>31.686634</v>
      </c>
      <c r="I67">
        <v>-0.5600000000000001</v>
      </c>
      <c r="J67">
        <v>29.895298</v>
      </c>
      <c r="K67">
        <v>-0.58</v>
      </c>
      <c r="L67">
        <v>25.97739</v>
      </c>
      <c r="M67">
        <v>-0.6</v>
      </c>
      <c r="N67">
        <v>24.099086</v>
      </c>
      <c r="O67">
        <v>-0.62</v>
      </c>
      <c r="P67">
        <v>21.333896</v>
      </c>
      <c r="Q67">
        <v>-0.64</v>
      </c>
      <c r="R67">
        <v>17.590688</v>
      </c>
      <c r="S67">
        <v>-0.66</v>
      </c>
      <c r="T67">
        <v>16.108624</v>
      </c>
    </row>
    <row r="68" spans="1:20">
      <c r="A68">
        <v>-0.6899999999999999</v>
      </c>
      <c r="B68">
        <v>9.63514</v>
      </c>
      <c r="C68">
        <v>-0.52</v>
      </c>
      <c r="D68">
        <v>39.781868</v>
      </c>
      <c r="E68">
        <v>-0.54</v>
      </c>
      <c r="F68">
        <v>34.237428</v>
      </c>
      <c r="G68">
        <v>-0.5600000000000001</v>
      </c>
      <c r="H68">
        <v>29.77998</v>
      </c>
      <c r="I68">
        <v>-0.57</v>
      </c>
      <c r="J68">
        <v>28.439972</v>
      </c>
      <c r="K68">
        <v>-0.59</v>
      </c>
      <c r="L68">
        <v>25.118246</v>
      </c>
      <c r="M68">
        <v>-0.61</v>
      </c>
      <c r="N68">
        <v>21.696154</v>
      </c>
      <c r="O68">
        <v>-0.63</v>
      </c>
      <c r="P68">
        <v>20.9942</v>
      </c>
      <c r="Q68">
        <v>-0.65</v>
      </c>
      <c r="R68">
        <v>17.306118</v>
      </c>
      <c r="S68">
        <v>-0.67</v>
      </c>
      <c r="T68">
        <v>14.251622</v>
      </c>
    </row>
    <row r="69" spans="1:20">
      <c r="A69">
        <v>-0.7</v>
      </c>
      <c r="B69">
        <v>5.7152752</v>
      </c>
      <c r="C69">
        <v>-0.53</v>
      </c>
      <c r="D69">
        <v>35.799378</v>
      </c>
      <c r="E69">
        <v>-0.55</v>
      </c>
      <c r="F69">
        <v>32.761404</v>
      </c>
      <c r="G69">
        <v>-0.57</v>
      </c>
      <c r="H69">
        <v>28.299462</v>
      </c>
      <c r="I69">
        <v>-0.58</v>
      </c>
      <c r="J69">
        <v>26.0796</v>
      </c>
      <c r="K69">
        <v>-0.6</v>
      </c>
      <c r="L69">
        <v>23.841282</v>
      </c>
      <c r="M69">
        <v>-0.62</v>
      </c>
      <c r="N69">
        <v>20.557602</v>
      </c>
      <c r="O69">
        <v>-0.64</v>
      </c>
      <c r="P69">
        <v>18.563908</v>
      </c>
      <c r="Q69">
        <v>-0.66</v>
      </c>
      <c r="R69">
        <v>16.81793</v>
      </c>
      <c r="S69">
        <v>-0.68</v>
      </c>
      <c r="T69">
        <v>13.40281</v>
      </c>
    </row>
    <row r="70" spans="1:20">
      <c r="A70">
        <v>-0.71</v>
      </c>
      <c r="B70">
        <v>1.4943488</v>
      </c>
      <c r="C70">
        <v>-0.54</v>
      </c>
      <c r="D70">
        <v>34.363366</v>
      </c>
      <c r="E70">
        <v>-0.5600000000000001</v>
      </c>
      <c r="F70">
        <v>29.505782</v>
      </c>
      <c r="G70">
        <v>-0.58</v>
      </c>
      <c r="H70">
        <v>26.92231</v>
      </c>
      <c r="I70">
        <v>-0.59</v>
      </c>
      <c r="J70">
        <v>24.250264</v>
      </c>
      <c r="K70">
        <v>-0.61</v>
      </c>
      <c r="L70">
        <v>22.495832</v>
      </c>
      <c r="M70">
        <v>-0.63</v>
      </c>
      <c r="N70">
        <v>19.684528</v>
      </c>
      <c r="O70">
        <v>-0.65</v>
      </c>
      <c r="P70">
        <v>16.374484</v>
      </c>
      <c r="Q70">
        <v>-0.67</v>
      </c>
      <c r="R70">
        <v>14.479438</v>
      </c>
      <c r="S70">
        <v>-0.6899999999999999</v>
      </c>
      <c r="T70">
        <v>12.826768</v>
      </c>
    </row>
    <row r="71" spans="1:20">
      <c r="A71">
        <v>-0.72</v>
      </c>
      <c r="B71">
        <v>-4.9674912</v>
      </c>
      <c r="C71">
        <v>-0.55</v>
      </c>
      <c r="D71">
        <v>32.348042</v>
      </c>
      <c r="E71">
        <v>-0.57</v>
      </c>
      <c r="F71">
        <v>27.918666</v>
      </c>
      <c r="G71">
        <v>-0.59</v>
      </c>
      <c r="H71">
        <v>23.95487</v>
      </c>
      <c r="I71">
        <v>-0.6</v>
      </c>
      <c r="J71">
        <v>22.991894</v>
      </c>
      <c r="K71">
        <v>-0.62</v>
      </c>
      <c r="L71">
        <v>20.065464</v>
      </c>
      <c r="M71">
        <v>-0.64</v>
      </c>
      <c r="N71">
        <v>18.75139</v>
      </c>
      <c r="O71">
        <v>-0.66</v>
      </c>
      <c r="P71">
        <v>15.80118</v>
      </c>
      <c r="Q71">
        <v>-0.68</v>
      </c>
      <c r="R71">
        <v>12.623484</v>
      </c>
      <c r="S71">
        <v>-0.7</v>
      </c>
      <c r="T71">
        <v>10.9017884</v>
      </c>
    </row>
    <row r="72" spans="1:20">
      <c r="A72">
        <v>-0.73</v>
      </c>
      <c r="B72">
        <v>-11.7150686</v>
      </c>
      <c r="C72">
        <v>-0.5600000000000001</v>
      </c>
      <c r="D72">
        <v>30.396036</v>
      </c>
      <c r="E72">
        <v>-0.58</v>
      </c>
      <c r="F72">
        <v>26.569302</v>
      </c>
      <c r="G72">
        <v>-0.6</v>
      </c>
      <c r="H72">
        <v>22.620276</v>
      </c>
      <c r="I72">
        <v>-0.61</v>
      </c>
      <c r="J72">
        <v>22.859418</v>
      </c>
      <c r="K72">
        <v>-0.63</v>
      </c>
      <c r="L72">
        <v>19.461318</v>
      </c>
      <c r="M72">
        <v>-0.65</v>
      </c>
      <c r="N72">
        <v>16.623548</v>
      </c>
      <c r="O72">
        <v>-0.67</v>
      </c>
      <c r="P72">
        <v>15.570962</v>
      </c>
      <c r="Q72">
        <v>-0.6899999999999999</v>
      </c>
      <c r="R72">
        <v>12.15721</v>
      </c>
      <c r="S72">
        <v>-0.71</v>
      </c>
      <c r="T72">
        <v>7.145903</v>
      </c>
    </row>
    <row r="73" spans="1:20">
      <c r="A73">
        <v>-0.74</v>
      </c>
      <c r="B73">
        <v>-15.535574</v>
      </c>
      <c r="C73">
        <v>-0.57</v>
      </c>
      <c r="D73">
        <v>26.93548</v>
      </c>
      <c r="E73">
        <v>-0.59</v>
      </c>
      <c r="F73">
        <v>25.29757</v>
      </c>
      <c r="G73">
        <v>-0.61</v>
      </c>
      <c r="H73">
        <v>21.631474</v>
      </c>
      <c r="I73">
        <v>-0.62</v>
      </c>
      <c r="J73">
        <v>20.890822</v>
      </c>
      <c r="K73">
        <v>-0.64</v>
      </c>
      <c r="L73">
        <v>18.65775</v>
      </c>
      <c r="M73">
        <v>-0.66</v>
      </c>
      <c r="N73">
        <v>15.27102</v>
      </c>
      <c r="O73">
        <v>-0.68</v>
      </c>
      <c r="P73">
        <v>13.734526</v>
      </c>
      <c r="Q73">
        <v>-0.7</v>
      </c>
      <c r="R73">
        <v>10.596623</v>
      </c>
      <c r="S73">
        <v>-0.72</v>
      </c>
      <c r="T73">
        <v>4.0219496</v>
      </c>
    </row>
    <row r="74" spans="1:20">
      <c r="A74">
        <v>-0.75</v>
      </c>
      <c r="B74">
        <v>-14.098432</v>
      </c>
      <c r="C74">
        <v>-0.58</v>
      </c>
      <c r="D74">
        <v>25.569542</v>
      </c>
      <c r="E74">
        <v>-0.6</v>
      </c>
      <c r="F74">
        <v>22.146742</v>
      </c>
      <c r="G74">
        <v>-0.62</v>
      </c>
      <c r="H74">
        <v>20.713894</v>
      </c>
      <c r="I74">
        <v>-0.63</v>
      </c>
      <c r="J74">
        <v>18.605928</v>
      </c>
      <c r="K74">
        <v>-0.65</v>
      </c>
      <c r="L74">
        <v>17.530498</v>
      </c>
      <c r="M74">
        <v>-0.67</v>
      </c>
      <c r="N74">
        <v>14.889526</v>
      </c>
      <c r="O74">
        <v>-0.6899999999999999</v>
      </c>
      <c r="P74">
        <v>12.44784</v>
      </c>
      <c r="Q74">
        <v>-0.71</v>
      </c>
      <c r="R74">
        <v>8.6127196</v>
      </c>
      <c r="S74">
        <v>-0.73</v>
      </c>
      <c r="T74">
        <v>0.8884648000000001</v>
      </c>
    </row>
    <row r="75" spans="1:20">
      <c r="A75">
        <v>-0.76</v>
      </c>
      <c r="B75">
        <v>-10.4621504</v>
      </c>
      <c r="C75">
        <v>-0.59</v>
      </c>
      <c r="D75">
        <v>24.789086</v>
      </c>
      <c r="E75">
        <v>-0.61</v>
      </c>
      <c r="F75">
        <v>21.086986</v>
      </c>
      <c r="G75">
        <v>-0.63</v>
      </c>
      <c r="H75">
        <v>18.89777</v>
      </c>
      <c r="I75">
        <v>-0.64</v>
      </c>
      <c r="J75">
        <v>18.033518</v>
      </c>
      <c r="K75">
        <v>-0.66</v>
      </c>
      <c r="L75">
        <v>15.198636</v>
      </c>
      <c r="M75">
        <v>-0.68</v>
      </c>
      <c r="N75">
        <v>14.224102</v>
      </c>
      <c r="O75">
        <v>-0.7</v>
      </c>
      <c r="P75">
        <v>10.5979038</v>
      </c>
      <c r="Q75">
        <v>-0.72</v>
      </c>
      <c r="R75">
        <v>3.8994788</v>
      </c>
      <c r="S75">
        <v>-0.74</v>
      </c>
      <c r="T75">
        <v>-3.786273</v>
      </c>
    </row>
    <row r="76" spans="1:20">
      <c r="A76">
        <v>-0.77</v>
      </c>
      <c r="B76">
        <v>-6.5215082</v>
      </c>
      <c r="C76">
        <v>-0.6</v>
      </c>
      <c r="D76">
        <v>23.52185</v>
      </c>
      <c r="E76">
        <v>-0.62</v>
      </c>
      <c r="F76">
        <v>20.301806</v>
      </c>
      <c r="G76">
        <v>-0.64</v>
      </c>
      <c r="H76">
        <v>17.46474</v>
      </c>
      <c r="I76">
        <v>-0.65</v>
      </c>
      <c r="J76">
        <v>17.287838</v>
      </c>
      <c r="K76">
        <v>-0.67</v>
      </c>
      <c r="L76">
        <v>14.061458</v>
      </c>
      <c r="M76">
        <v>-0.6899999999999999</v>
      </c>
      <c r="N76">
        <v>12.039662</v>
      </c>
      <c r="O76">
        <v>-0.71</v>
      </c>
      <c r="P76">
        <v>8.9167112</v>
      </c>
      <c r="Q76">
        <v>-0.73</v>
      </c>
      <c r="R76">
        <v>-0.02367460000000001</v>
      </c>
      <c r="S76">
        <v>-0.75</v>
      </c>
      <c r="T76">
        <v>-7.6679778</v>
      </c>
    </row>
    <row r="77" spans="1:20">
      <c r="A77">
        <v>-0.78</v>
      </c>
      <c r="B77">
        <v>-5.3924272</v>
      </c>
      <c r="C77">
        <v>-0.61</v>
      </c>
      <c r="D77">
        <v>20.23289</v>
      </c>
      <c r="E77">
        <v>-0.63</v>
      </c>
      <c r="F77">
        <v>19.799432</v>
      </c>
      <c r="G77">
        <v>-0.65</v>
      </c>
      <c r="H77">
        <v>16.711214</v>
      </c>
      <c r="I77">
        <v>-0.66</v>
      </c>
      <c r="J77">
        <v>16.27955</v>
      </c>
      <c r="K77">
        <v>-0.68</v>
      </c>
      <c r="L77">
        <v>14.039634</v>
      </c>
      <c r="M77">
        <v>-0.7</v>
      </c>
      <c r="N77">
        <v>10.4536924</v>
      </c>
      <c r="O77">
        <v>-0.72</v>
      </c>
      <c r="P77">
        <v>5.6779812</v>
      </c>
      <c r="Q77">
        <v>-0.74</v>
      </c>
      <c r="R77">
        <v>-3.806423</v>
      </c>
      <c r="S77">
        <v>-0.76</v>
      </c>
      <c r="T77">
        <v>-11.136868</v>
      </c>
    </row>
    <row r="78" spans="1:20">
      <c r="A78">
        <v>-0.79</v>
      </c>
      <c r="B78">
        <v>-5.953011399999999</v>
      </c>
      <c r="C78">
        <v>-0.62</v>
      </c>
      <c r="D78">
        <v>19.38142</v>
      </c>
      <c r="E78">
        <v>-0.64</v>
      </c>
      <c r="F78">
        <v>17.362164</v>
      </c>
      <c r="G78">
        <v>-0.66</v>
      </c>
      <c r="H78">
        <v>16.028166</v>
      </c>
      <c r="I78">
        <v>-0.67</v>
      </c>
      <c r="J78">
        <v>13.91912</v>
      </c>
      <c r="K78">
        <v>-0.6899999999999999</v>
      </c>
      <c r="L78">
        <v>12.889828</v>
      </c>
      <c r="M78">
        <v>-0.71</v>
      </c>
      <c r="N78">
        <v>8.4757798</v>
      </c>
      <c r="O78">
        <v>-0.73</v>
      </c>
      <c r="P78">
        <v>-0.6096318000000001</v>
      </c>
      <c r="Q78">
        <v>-0.75</v>
      </c>
      <c r="R78">
        <v>-7.647226600000001</v>
      </c>
      <c r="S78">
        <v>-0.77</v>
      </c>
      <c r="T78">
        <v>-13.095678</v>
      </c>
    </row>
    <row r="79" spans="1:20">
      <c r="A79">
        <v>-0.8</v>
      </c>
      <c r="B79">
        <v>-6.1119096</v>
      </c>
      <c r="C79">
        <v>-0.63</v>
      </c>
      <c r="D79">
        <v>18.978924</v>
      </c>
      <c r="E79">
        <v>-0.65</v>
      </c>
      <c r="F79">
        <v>16.139902</v>
      </c>
      <c r="G79">
        <v>-0.67</v>
      </c>
      <c r="H79">
        <v>14.630286</v>
      </c>
      <c r="I79">
        <v>-0.68</v>
      </c>
      <c r="J79">
        <v>13.584888</v>
      </c>
      <c r="K79">
        <v>-0.7</v>
      </c>
      <c r="L79">
        <v>10.07531</v>
      </c>
      <c r="M79">
        <v>-0.72</v>
      </c>
      <c r="N79">
        <v>5.9359254</v>
      </c>
      <c r="O79">
        <v>-0.74</v>
      </c>
      <c r="P79">
        <v>-4.4312266</v>
      </c>
      <c r="Q79">
        <v>-0.76</v>
      </c>
      <c r="R79">
        <v>-11.573326</v>
      </c>
      <c r="S79">
        <v>-0.78</v>
      </c>
      <c r="T79">
        <v>-12.957756</v>
      </c>
    </row>
    <row r="80" spans="1:20">
      <c r="A80">
        <v>-0.8100000000000001</v>
      </c>
      <c r="B80">
        <v>-6.139174</v>
      </c>
      <c r="C80">
        <v>-0.64</v>
      </c>
      <c r="D80">
        <v>17.86384</v>
      </c>
      <c r="E80">
        <v>-0.66</v>
      </c>
      <c r="F80">
        <v>15.919728</v>
      </c>
      <c r="G80">
        <v>-0.68</v>
      </c>
      <c r="H80">
        <v>12.267686</v>
      </c>
      <c r="I80">
        <v>-0.6899999999999999</v>
      </c>
      <c r="J80">
        <v>12.780002</v>
      </c>
      <c r="K80">
        <v>-0.71</v>
      </c>
      <c r="L80">
        <v>7.9489678</v>
      </c>
      <c r="M80">
        <v>-0.73</v>
      </c>
      <c r="N80">
        <v>1.0202316</v>
      </c>
      <c r="O80">
        <v>-0.75</v>
      </c>
      <c r="P80">
        <v>-6.8592066</v>
      </c>
      <c r="Q80">
        <v>-0.77</v>
      </c>
      <c r="R80">
        <v>-13.167</v>
      </c>
      <c r="S80">
        <v>-0.79</v>
      </c>
      <c r="T80">
        <v>-10.5043458</v>
      </c>
    </row>
    <row r="81" spans="1:20">
      <c r="A81">
        <v>-0.82</v>
      </c>
      <c r="B81">
        <v>-6.733385200000001</v>
      </c>
      <c r="C81">
        <v>-0.65</v>
      </c>
      <c r="D81">
        <v>15.28407</v>
      </c>
      <c r="E81">
        <v>-0.67</v>
      </c>
      <c r="F81">
        <v>14.690984</v>
      </c>
      <c r="G81">
        <v>-0.6899999999999999</v>
      </c>
      <c r="H81">
        <v>11.88268</v>
      </c>
      <c r="I81">
        <v>-0.7</v>
      </c>
      <c r="J81">
        <v>11.156967</v>
      </c>
      <c r="K81">
        <v>-0.72</v>
      </c>
      <c r="L81">
        <v>5.5516714</v>
      </c>
      <c r="M81">
        <v>-0.74</v>
      </c>
      <c r="N81">
        <v>-5.2080326</v>
      </c>
      <c r="O81">
        <v>-0.76</v>
      </c>
      <c r="P81">
        <v>-9.999197599999999</v>
      </c>
      <c r="Q81">
        <v>-0.78</v>
      </c>
      <c r="R81">
        <v>-12.929112</v>
      </c>
      <c r="S81">
        <v>-0.8</v>
      </c>
      <c r="T81">
        <v>-8.0421224</v>
      </c>
    </row>
    <row r="82" spans="1:20">
      <c r="A82">
        <v>-0.83</v>
      </c>
      <c r="B82">
        <v>-8.9904262</v>
      </c>
      <c r="C82">
        <v>-0.66</v>
      </c>
      <c r="D82">
        <v>14.67218</v>
      </c>
      <c r="E82">
        <v>-0.68</v>
      </c>
      <c r="F82">
        <v>12.69657</v>
      </c>
      <c r="G82">
        <v>-0.7</v>
      </c>
      <c r="H82">
        <v>10.7278566</v>
      </c>
      <c r="I82">
        <v>-0.71</v>
      </c>
      <c r="J82">
        <v>6.990382800000001</v>
      </c>
      <c r="K82">
        <v>-0.73</v>
      </c>
      <c r="L82">
        <v>1.4435994</v>
      </c>
      <c r="M82">
        <v>-0.75</v>
      </c>
      <c r="N82">
        <v>-7.475955799999999</v>
      </c>
      <c r="O82">
        <v>-0.77</v>
      </c>
      <c r="P82">
        <v>-13.758518</v>
      </c>
      <c r="Q82">
        <v>-0.79</v>
      </c>
      <c r="R82">
        <v>-9.649255200000001</v>
      </c>
      <c r="S82">
        <v>-0.8100000000000001</v>
      </c>
      <c r="T82">
        <v>-3.7022668</v>
      </c>
    </row>
    <row r="83" spans="1:20">
      <c r="A83">
        <v>-0.84</v>
      </c>
      <c r="B83">
        <v>-9.151957599999999</v>
      </c>
      <c r="C83">
        <v>-0.67</v>
      </c>
      <c r="D83">
        <v>14.458196</v>
      </c>
      <c r="E83">
        <v>-0.6899999999999999</v>
      </c>
      <c r="F83">
        <v>10.4892494</v>
      </c>
      <c r="G83">
        <v>-0.71</v>
      </c>
      <c r="H83">
        <v>8.744214599999999</v>
      </c>
      <c r="I83">
        <v>-0.72</v>
      </c>
      <c r="J83">
        <v>4.190984</v>
      </c>
      <c r="K83">
        <v>-0.74</v>
      </c>
      <c r="L83">
        <v>-4.0045</v>
      </c>
      <c r="M83">
        <v>-0.76</v>
      </c>
      <c r="N83">
        <v>-10.4680566</v>
      </c>
      <c r="O83">
        <v>-0.78</v>
      </c>
      <c r="P83">
        <v>-13.012028</v>
      </c>
      <c r="Q83">
        <v>-0.8</v>
      </c>
      <c r="R83">
        <v>-7.194673399999999</v>
      </c>
      <c r="S83">
        <v>-0.82</v>
      </c>
      <c r="T83">
        <v>-3.0651734</v>
      </c>
    </row>
    <row r="84" spans="1:20">
      <c r="A84">
        <v>-0.85</v>
      </c>
      <c r="B84">
        <v>-9.638989599999999</v>
      </c>
      <c r="C84">
        <v>-0.68</v>
      </c>
      <c r="D84">
        <v>13.51717</v>
      </c>
      <c r="E84">
        <v>-0.7</v>
      </c>
      <c r="F84">
        <v>9.804506999999999</v>
      </c>
      <c r="G84">
        <v>-0.72</v>
      </c>
      <c r="H84">
        <v>3.7173548</v>
      </c>
      <c r="I84">
        <v>-0.73</v>
      </c>
      <c r="J84">
        <v>0.03400220000000002</v>
      </c>
      <c r="K84">
        <v>-0.75</v>
      </c>
      <c r="L84">
        <v>-9.0070072</v>
      </c>
      <c r="M84">
        <v>-0.77</v>
      </c>
      <c r="N84">
        <v>-12.253252</v>
      </c>
      <c r="O84">
        <v>-0.79</v>
      </c>
      <c r="P84">
        <v>-9.361275599999999</v>
      </c>
      <c r="Q84">
        <v>-0.8100000000000001</v>
      </c>
      <c r="R84">
        <v>-5.5424636</v>
      </c>
      <c r="S84">
        <v>-0.83</v>
      </c>
      <c r="T84">
        <v>-4.090542999999999</v>
      </c>
    </row>
    <row r="85" spans="1:20">
      <c r="A85">
        <v>-0.86</v>
      </c>
      <c r="B85">
        <v>-10.6196968</v>
      </c>
      <c r="C85">
        <v>-0.6899999999999999</v>
      </c>
      <c r="D85">
        <v>11.1951778</v>
      </c>
      <c r="E85">
        <v>-0.71</v>
      </c>
      <c r="F85">
        <v>8.170162600000001</v>
      </c>
      <c r="G85">
        <v>-0.73</v>
      </c>
      <c r="H85">
        <v>-0.8911238000000001</v>
      </c>
      <c r="I85">
        <v>-0.74</v>
      </c>
      <c r="J85">
        <v>-4.2575538</v>
      </c>
      <c r="K85">
        <v>-0.76</v>
      </c>
      <c r="L85">
        <v>-10.5924402</v>
      </c>
      <c r="M85">
        <v>-0.78</v>
      </c>
      <c r="N85">
        <v>-13.70548</v>
      </c>
      <c r="O85">
        <v>-0.8</v>
      </c>
      <c r="P85">
        <v>-6.4937082</v>
      </c>
      <c r="Q85">
        <v>-0.82</v>
      </c>
      <c r="R85">
        <v>-3.270752</v>
      </c>
      <c r="S85">
        <v>-0.84</v>
      </c>
      <c r="T85">
        <v>-6.2009852</v>
      </c>
    </row>
    <row r="86" spans="1:20">
      <c r="A86">
        <v>-0.87</v>
      </c>
      <c r="B86">
        <v>-13.33417</v>
      </c>
      <c r="C86">
        <v>-0.7</v>
      </c>
      <c r="D86">
        <v>8.555782799999999</v>
      </c>
      <c r="E86">
        <v>-0.72</v>
      </c>
      <c r="F86">
        <v>3.5887406</v>
      </c>
      <c r="G86">
        <v>-0.74</v>
      </c>
      <c r="H86">
        <v>-5.2948478</v>
      </c>
      <c r="I86">
        <v>-0.75</v>
      </c>
      <c r="J86">
        <v>-9.061472800000001</v>
      </c>
      <c r="K86">
        <v>-0.77</v>
      </c>
      <c r="L86">
        <v>-13.03917</v>
      </c>
      <c r="M86">
        <v>-0.79</v>
      </c>
      <c r="N86">
        <v>-10.9320378</v>
      </c>
      <c r="O86">
        <v>-0.8100000000000001</v>
      </c>
      <c r="P86">
        <v>-5.3612044</v>
      </c>
      <c r="Q86">
        <v>-0.83</v>
      </c>
      <c r="R86">
        <v>-3.5645704</v>
      </c>
      <c r="S86">
        <v>-0.85</v>
      </c>
      <c r="T86">
        <v>-6.024606400000001</v>
      </c>
    </row>
    <row r="87" spans="1:20">
      <c r="A87">
        <v>-0.88</v>
      </c>
      <c r="B87">
        <v>-13.348454</v>
      </c>
      <c r="C87">
        <v>-0.71</v>
      </c>
      <c r="D87">
        <v>6.1990238</v>
      </c>
      <c r="E87">
        <v>-0.73</v>
      </c>
      <c r="F87">
        <v>-2.653396</v>
      </c>
      <c r="G87">
        <v>-0.75</v>
      </c>
      <c r="H87">
        <v>-8.5087198</v>
      </c>
      <c r="I87">
        <v>-0.76</v>
      </c>
      <c r="J87">
        <v>-12.231634</v>
      </c>
      <c r="K87">
        <v>-0.78</v>
      </c>
      <c r="L87">
        <v>-13.392214</v>
      </c>
      <c r="M87">
        <v>-0.8</v>
      </c>
      <c r="N87">
        <v>-6.6602034</v>
      </c>
      <c r="O87">
        <v>-0.82</v>
      </c>
      <c r="P87">
        <v>-4.0895674</v>
      </c>
      <c r="Q87">
        <v>-0.84</v>
      </c>
      <c r="R87">
        <v>-5.7446786</v>
      </c>
      <c r="S87">
        <v>-0.86</v>
      </c>
      <c r="T87">
        <v>-6.400313199999999</v>
      </c>
    </row>
    <row r="88" spans="1:20">
      <c r="A88">
        <v>-0.89</v>
      </c>
      <c r="B88">
        <v>-13.806576</v>
      </c>
      <c r="C88">
        <v>-0.72</v>
      </c>
      <c r="D88">
        <v>2.813372</v>
      </c>
      <c r="E88">
        <v>-0.74</v>
      </c>
      <c r="F88">
        <v>-6.4627182</v>
      </c>
      <c r="G88">
        <v>-0.76</v>
      </c>
      <c r="H88">
        <v>-12.97764</v>
      </c>
      <c r="I88">
        <v>-0.77</v>
      </c>
      <c r="J88">
        <v>-13.037044</v>
      </c>
      <c r="K88">
        <v>-0.79</v>
      </c>
      <c r="L88">
        <v>-10.9002078</v>
      </c>
      <c r="M88">
        <v>-0.8100000000000001</v>
      </c>
      <c r="N88">
        <v>-3.8012074</v>
      </c>
      <c r="O88">
        <v>-0.83</v>
      </c>
      <c r="P88">
        <v>-3.2699144</v>
      </c>
      <c r="Q88">
        <v>-0.85</v>
      </c>
      <c r="R88">
        <v>-6.6860572</v>
      </c>
      <c r="S88">
        <v>-0.87</v>
      </c>
      <c r="T88">
        <v>-7.635794799999999</v>
      </c>
    </row>
    <row r="89" spans="1:20">
      <c r="A89">
        <v>-0.9</v>
      </c>
      <c r="B89">
        <v>-14.564796</v>
      </c>
      <c r="C89">
        <v>-0.73</v>
      </c>
      <c r="D89">
        <v>-4.2956946</v>
      </c>
      <c r="E89">
        <v>-0.75</v>
      </c>
      <c r="F89">
        <v>-9.8446362</v>
      </c>
      <c r="G89">
        <v>-0.77</v>
      </c>
      <c r="H89">
        <v>-14.565202</v>
      </c>
      <c r="I89">
        <v>-0.78</v>
      </c>
      <c r="J89">
        <v>-12.512406</v>
      </c>
      <c r="K89">
        <v>-0.8</v>
      </c>
      <c r="L89">
        <v>-7.3888852</v>
      </c>
      <c r="M89">
        <v>-0.82</v>
      </c>
      <c r="N89">
        <v>-4.7504268</v>
      </c>
      <c r="O89">
        <v>-0.84</v>
      </c>
      <c r="P89">
        <v>-4.449856599999999</v>
      </c>
      <c r="Q89">
        <v>-0.86</v>
      </c>
      <c r="R89">
        <v>-6.600423999999999</v>
      </c>
      <c r="S89">
        <v>-0.88</v>
      </c>
      <c r="T89">
        <v>-9.642197999999999</v>
      </c>
    </row>
    <row r="90" spans="1:20">
      <c r="A90">
        <v>-0.91</v>
      </c>
      <c r="B90">
        <v>-16.069272</v>
      </c>
      <c r="C90">
        <v>-0.74</v>
      </c>
      <c r="D90">
        <v>-10.365123</v>
      </c>
      <c r="E90">
        <v>-0.76</v>
      </c>
      <c r="F90">
        <v>-13.277362</v>
      </c>
      <c r="G90">
        <v>-0.78</v>
      </c>
      <c r="H90">
        <v>-13.198948</v>
      </c>
      <c r="I90">
        <v>-0.79</v>
      </c>
      <c r="J90">
        <v>-10.1661896</v>
      </c>
      <c r="K90">
        <v>-0.8100000000000001</v>
      </c>
      <c r="L90">
        <v>-4.3745104</v>
      </c>
      <c r="M90">
        <v>-0.83</v>
      </c>
      <c r="N90">
        <v>-4.5073094</v>
      </c>
      <c r="O90">
        <v>-0.85</v>
      </c>
      <c r="P90">
        <v>-6.0255242</v>
      </c>
      <c r="Q90">
        <v>-0.87</v>
      </c>
      <c r="R90">
        <v>-6.965954399999999</v>
      </c>
      <c r="S90">
        <v>-0.89</v>
      </c>
      <c r="T90">
        <v>-9.323318799999999</v>
      </c>
    </row>
    <row r="91" spans="1:20">
      <c r="A91">
        <v>-0.92</v>
      </c>
      <c r="B91">
        <v>-17.31178</v>
      </c>
      <c r="C91">
        <v>-0.75</v>
      </c>
      <c r="D91">
        <v>-13.07529</v>
      </c>
      <c r="E91">
        <v>-0.77</v>
      </c>
      <c r="F91">
        <v>-15.64248</v>
      </c>
      <c r="G91">
        <v>-0.79</v>
      </c>
      <c r="H91">
        <v>-10.0456964</v>
      </c>
      <c r="I91">
        <v>-0.8</v>
      </c>
      <c r="J91">
        <v>-7.158806</v>
      </c>
      <c r="K91">
        <v>-0.82</v>
      </c>
      <c r="L91">
        <v>-3.7741118</v>
      </c>
      <c r="M91">
        <v>-0.84</v>
      </c>
      <c r="N91">
        <v>-4.9886292</v>
      </c>
      <c r="O91">
        <v>-0.86</v>
      </c>
      <c r="P91">
        <v>-7.5780352</v>
      </c>
      <c r="Q91">
        <v>-0.88</v>
      </c>
      <c r="R91">
        <v>-8.3875422</v>
      </c>
      <c r="S91">
        <v>-0.9</v>
      </c>
      <c r="T91">
        <v>-9.727282200000001</v>
      </c>
    </row>
    <row r="92" spans="1:20">
      <c r="A92">
        <v>-0.93</v>
      </c>
      <c r="B92">
        <v>-16.76181</v>
      </c>
      <c r="C92">
        <v>-0.76</v>
      </c>
      <c r="D92">
        <v>-14.875554</v>
      </c>
      <c r="E92">
        <v>-0.78</v>
      </c>
      <c r="F92">
        <v>-13.791838</v>
      </c>
      <c r="G92">
        <v>-0.8</v>
      </c>
      <c r="H92">
        <v>-7.1233504</v>
      </c>
      <c r="I92">
        <v>-0.8100000000000001</v>
      </c>
      <c r="J92">
        <v>-3.6885512</v>
      </c>
      <c r="K92">
        <v>-0.83</v>
      </c>
      <c r="L92">
        <v>-5.8537096</v>
      </c>
      <c r="M92">
        <v>-0.85</v>
      </c>
      <c r="N92">
        <v>-5.246831</v>
      </c>
      <c r="O92">
        <v>-0.87</v>
      </c>
      <c r="P92">
        <v>-7.605363</v>
      </c>
      <c r="Q92">
        <v>-0.89</v>
      </c>
      <c r="R92">
        <v>-10.4359366</v>
      </c>
      <c r="S92">
        <v>-0.91</v>
      </c>
      <c r="T92">
        <v>-10.7093022</v>
      </c>
    </row>
    <row r="93" spans="1:20">
      <c r="A93">
        <v>-0.9399999999999999</v>
      </c>
      <c r="B93">
        <v>-17.166138</v>
      </c>
      <c r="C93">
        <v>-0.77</v>
      </c>
      <c r="D93">
        <v>-14.809704</v>
      </c>
      <c r="E93">
        <v>-0.79</v>
      </c>
      <c r="F93">
        <v>-8.9776086</v>
      </c>
      <c r="G93">
        <v>-0.8100000000000001</v>
      </c>
      <c r="H93">
        <v>-4.7390904</v>
      </c>
      <c r="I93">
        <v>-0.82</v>
      </c>
      <c r="J93">
        <v>-3.2983932</v>
      </c>
      <c r="K93">
        <v>-0.84</v>
      </c>
      <c r="L93">
        <v>-5.4110282</v>
      </c>
      <c r="M93">
        <v>-0.86</v>
      </c>
      <c r="N93">
        <v>-7.3222888</v>
      </c>
      <c r="O93">
        <v>-0.88</v>
      </c>
      <c r="P93">
        <v>-7.809508200000001</v>
      </c>
      <c r="Q93">
        <v>-0.9</v>
      </c>
      <c r="R93">
        <v>-10.3750928</v>
      </c>
      <c r="S93">
        <v>-0.92</v>
      </c>
      <c r="T93">
        <v>-11.923422</v>
      </c>
    </row>
    <row r="94" spans="1:20">
      <c r="A94">
        <v>-0.95</v>
      </c>
      <c r="B94">
        <v>-19.34208</v>
      </c>
      <c r="C94">
        <v>-0.78</v>
      </c>
      <c r="D94">
        <v>-12.819364</v>
      </c>
      <c r="E94">
        <v>-0.8</v>
      </c>
      <c r="F94">
        <v>-5.4380324</v>
      </c>
      <c r="G94">
        <v>-0.82</v>
      </c>
      <c r="H94">
        <v>-3.1607036</v>
      </c>
      <c r="I94">
        <v>-0.83</v>
      </c>
      <c r="J94">
        <v>-4.3560476</v>
      </c>
      <c r="K94">
        <v>-0.85</v>
      </c>
      <c r="L94">
        <v>-5.3821948</v>
      </c>
      <c r="M94">
        <v>-0.87</v>
      </c>
      <c r="N94">
        <v>-7.605852200000001</v>
      </c>
      <c r="O94">
        <v>-0.89</v>
      </c>
      <c r="P94">
        <v>-9.212923999999999</v>
      </c>
      <c r="Q94">
        <v>-0.91</v>
      </c>
      <c r="R94">
        <v>-10.721392</v>
      </c>
      <c r="S94">
        <v>-0.93</v>
      </c>
      <c r="T94">
        <v>-12.59923</v>
      </c>
    </row>
    <row r="95" spans="1:20">
      <c r="A95">
        <v>-0.96</v>
      </c>
      <c r="B95">
        <v>-20.256922</v>
      </c>
      <c r="C95">
        <v>-0.79</v>
      </c>
      <c r="D95">
        <v>-7.112642600000001</v>
      </c>
      <c r="E95">
        <v>-0.8100000000000001</v>
      </c>
      <c r="F95">
        <v>-4.2676634</v>
      </c>
      <c r="G95">
        <v>-0.83</v>
      </c>
      <c r="H95">
        <v>-3.935639000000001</v>
      </c>
      <c r="I95">
        <v>-0.84</v>
      </c>
      <c r="J95">
        <v>-6.096677</v>
      </c>
      <c r="K95">
        <v>-0.86</v>
      </c>
      <c r="L95">
        <v>-6.0446204</v>
      </c>
      <c r="M95">
        <v>-0.88</v>
      </c>
      <c r="N95">
        <v>-7.7985724</v>
      </c>
      <c r="O95">
        <v>-0.9</v>
      </c>
      <c r="P95">
        <v>-11.628486</v>
      </c>
      <c r="Q95">
        <v>-0.92</v>
      </c>
      <c r="R95">
        <v>-11.246524</v>
      </c>
      <c r="S95">
        <v>-0.9399999999999999</v>
      </c>
      <c r="T95">
        <v>-12.415662</v>
      </c>
    </row>
    <row r="96" spans="1:20">
      <c r="A96">
        <v>-0.97</v>
      </c>
      <c r="B96">
        <v>-19.381822</v>
      </c>
      <c r="C96">
        <v>-0.8</v>
      </c>
      <c r="D96">
        <v>-3.4819744</v>
      </c>
      <c r="E96">
        <v>-0.82</v>
      </c>
      <c r="F96">
        <v>-4.5533916</v>
      </c>
      <c r="G96">
        <v>-0.84</v>
      </c>
      <c r="H96">
        <v>-5.697442000000001</v>
      </c>
      <c r="I96">
        <v>-0.85</v>
      </c>
      <c r="J96">
        <v>-5.9643876</v>
      </c>
      <c r="K96">
        <v>-0.87</v>
      </c>
      <c r="L96">
        <v>-8.507157599999999</v>
      </c>
      <c r="M96">
        <v>-0.89</v>
      </c>
      <c r="N96">
        <v>-8.530519200000001</v>
      </c>
      <c r="O96">
        <v>-0.91</v>
      </c>
      <c r="P96">
        <v>-10.622669</v>
      </c>
      <c r="Q96">
        <v>-0.93</v>
      </c>
      <c r="R96">
        <v>-13.048008</v>
      </c>
      <c r="S96">
        <v>-0.95</v>
      </c>
      <c r="T96">
        <v>-12.794804</v>
      </c>
    </row>
    <row r="97" spans="1:20">
      <c r="A97">
        <v>-0.98</v>
      </c>
      <c r="B97">
        <v>-20.143648</v>
      </c>
      <c r="C97">
        <v>-0.8100000000000001</v>
      </c>
      <c r="D97">
        <v>-4.0343304</v>
      </c>
      <c r="E97">
        <v>-0.83</v>
      </c>
      <c r="F97">
        <v>-4.318569399999999</v>
      </c>
      <c r="G97">
        <v>-0.85</v>
      </c>
      <c r="H97">
        <v>-7.0098338</v>
      </c>
      <c r="I97">
        <v>-0.86</v>
      </c>
      <c r="J97">
        <v>-6.743750400000001</v>
      </c>
      <c r="K97">
        <v>-0.88</v>
      </c>
      <c r="L97">
        <v>-8.0324864</v>
      </c>
      <c r="M97">
        <v>-0.9</v>
      </c>
      <c r="N97">
        <v>-10.8356496</v>
      </c>
      <c r="O97">
        <v>-0.92</v>
      </c>
      <c r="P97">
        <v>-11.445606</v>
      </c>
      <c r="Q97">
        <v>-0.9399999999999999</v>
      </c>
      <c r="R97">
        <v>-13.330384</v>
      </c>
      <c r="S97">
        <v>-0.96</v>
      </c>
      <c r="T97">
        <v>-15.183082</v>
      </c>
    </row>
    <row r="98" spans="1:20">
      <c r="A98">
        <v>-0.99</v>
      </c>
      <c r="B98">
        <v>-21.193532</v>
      </c>
      <c r="C98">
        <v>-0.82</v>
      </c>
      <c r="D98">
        <v>-5.311790999999999</v>
      </c>
      <c r="E98">
        <v>-0.84</v>
      </c>
      <c r="F98">
        <v>-4.5089388</v>
      </c>
      <c r="G98">
        <v>-0.86</v>
      </c>
      <c r="H98">
        <v>-6.6623492</v>
      </c>
      <c r="I98">
        <v>-0.87</v>
      </c>
      <c r="J98">
        <v>-7.402030999999999</v>
      </c>
      <c r="K98">
        <v>-0.89</v>
      </c>
      <c r="L98">
        <v>-9.012204800000001</v>
      </c>
      <c r="M98">
        <v>-0.91</v>
      </c>
      <c r="N98">
        <v>-11.402026</v>
      </c>
      <c r="O98">
        <v>-0.93</v>
      </c>
      <c r="P98">
        <v>-12.034852</v>
      </c>
      <c r="Q98">
        <v>-0.95</v>
      </c>
      <c r="R98">
        <v>-12.889304</v>
      </c>
      <c r="S98">
        <v>-0.97</v>
      </c>
      <c r="T98">
        <v>-15.718336</v>
      </c>
    </row>
    <row r="99" spans="1:20">
      <c r="A99">
        <v>-1</v>
      </c>
      <c r="B99">
        <v>-20.286086</v>
      </c>
      <c r="C99">
        <v>-0.83</v>
      </c>
      <c r="D99">
        <v>-5.802761</v>
      </c>
      <c r="E99">
        <v>-0.85</v>
      </c>
      <c r="F99">
        <v>-7.1851662</v>
      </c>
      <c r="G99">
        <v>-0.87</v>
      </c>
      <c r="H99">
        <v>-7.159139999999999</v>
      </c>
      <c r="I99">
        <v>-0.88</v>
      </c>
      <c r="J99">
        <v>-9.126428999999998</v>
      </c>
      <c r="K99">
        <v>-0.9</v>
      </c>
      <c r="L99">
        <v>-9.2198042</v>
      </c>
      <c r="M99">
        <v>-0.92</v>
      </c>
      <c r="N99">
        <v>-11.632728</v>
      </c>
      <c r="O99">
        <v>-0.9399999999999999</v>
      </c>
      <c r="P99">
        <v>-13.484462</v>
      </c>
      <c r="Q99">
        <v>-0.96</v>
      </c>
      <c r="R99">
        <v>-13.29978</v>
      </c>
      <c r="S99">
        <v>-0.98</v>
      </c>
      <c r="T99">
        <v>-15.029032</v>
      </c>
    </row>
    <row r="100" spans="1:20">
      <c r="A100">
        <v>-1.01</v>
      </c>
      <c r="B100">
        <v>-21.206826</v>
      </c>
      <c r="C100">
        <v>-0.84</v>
      </c>
      <c r="D100">
        <v>-6.026066999999999</v>
      </c>
      <c r="E100">
        <v>-0.86</v>
      </c>
      <c r="F100">
        <v>-7.838145800000001</v>
      </c>
      <c r="G100">
        <v>-0.88</v>
      </c>
      <c r="H100">
        <v>-8.373132799999999</v>
      </c>
      <c r="I100">
        <v>-0.89</v>
      </c>
      <c r="J100">
        <v>-9.377754599999999</v>
      </c>
      <c r="K100">
        <v>-0.91</v>
      </c>
      <c r="L100">
        <v>-11.698226</v>
      </c>
      <c r="M100">
        <v>-0.93</v>
      </c>
      <c r="N100">
        <v>-12.09066</v>
      </c>
      <c r="O100">
        <v>-0.95</v>
      </c>
      <c r="P100">
        <v>-13.641634</v>
      </c>
      <c r="Q100">
        <v>-0.97</v>
      </c>
      <c r="R100">
        <v>-15.6993</v>
      </c>
      <c r="S100">
        <v>-0.99</v>
      </c>
      <c r="T100">
        <v>-15.030104</v>
      </c>
    </row>
    <row r="101" spans="1:20">
      <c r="A101">
        <v>-1.02</v>
      </c>
      <c r="B101">
        <v>-21.425158</v>
      </c>
      <c r="C101">
        <v>-0.85</v>
      </c>
      <c r="D101">
        <v>-6.553035800000001</v>
      </c>
      <c r="E101">
        <v>-0.87</v>
      </c>
      <c r="F101">
        <v>-7.9280034</v>
      </c>
      <c r="G101">
        <v>-0.89</v>
      </c>
      <c r="H101">
        <v>-10.1045218</v>
      </c>
      <c r="I101">
        <v>-0.9</v>
      </c>
      <c r="J101">
        <v>-9.7989274</v>
      </c>
      <c r="K101">
        <v>-0.92</v>
      </c>
      <c r="L101">
        <v>-12.172896</v>
      </c>
      <c r="M101">
        <v>-0.9399999999999999</v>
      </c>
      <c r="N101">
        <v>-12.950394</v>
      </c>
      <c r="O101">
        <v>-0.96</v>
      </c>
      <c r="P101">
        <v>-13.284846</v>
      </c>
      <c r="Q101">
        <v>-0.98</v>
      </c>
      <c r="R101">
        <v>-15.95029</v>
      </c>
      <c r="S101">
        <v>-1</v>
      </c>
      <c r="T101">
        <v>-15.297377</v>
      </c>
    </row>
    <row r="102" spans="1:20">
      <c r="A102">
        <v>-1.03</v>
      </c>
      <c r="B102">
        <v>-22.687234</v>
      </c>
      <c r="C102">
        <v>-0.86</v>
      </c>
      <c r="D102">
        <v>-8.784181999999999</v>
      </c>
      <c r="E102">
        <v>-0.88</v>
      </c>
      <c r="F102">
        <v>-7.8072294</v>
      </c>
      <c r="G102">
        <v>-0.9</v>
      </c>
      <c r="H102">
        <v>-10.3097434</v>
      </c>
      <c r="I102">
        <v>-0.91</v>
      </c>
      <c r="J102">
        <v>-10.6059888</v>
      </c>
      <c r="K102">
        <v>-0.93</v>
      </c>
      <c r="L102">
        <v>-12.392292</v>
      </c>
      <c r="M102">
        <v>-0.95</v>
      </c>
      <c r="N102">
        <v>-14.702616</v>
      </c>
      <c r="O102">
        <v>-0.97</v>
      </c>
      <c r="P102">
        <v>-14.202296</v>
      </c>
      <c r="Q102">
        <v>-0.99</v>
      </c>
      <c r="R102">
        <v>-15.268498</v>
      </c>
      <c r="S102">
        <v>-1.01</v>
      </c>
      <c r="T102">
        <v>-16.673438</v>
      </c>
    </row>
    <row r="103" spans="1:20">
      <c r="A103">
        <v>-1.04</v>
      </c>
      <c r="B103">
        <v>-23.65886</v>
      </c>
      <c r="C103">
        <v>-0.87</v>
      </c>
      <c r="D103">
        <v>-9.2519262</v>
      </c>
      <c r="E103">
        <v>-0.89</v>
      </c>
      <c r="F103">
        <v>-9.909511800000001</v>
      </c>
      <c r="G103">
        <v>-0.91</v>
      </c>
      <c r="H103">
        <v>-10.472282</v>
      </c>
      <c r="I103">
        <v>-0.92</v>
      </c>
      <c r="J103">
        <v>-12.860104</v>
      </c>
      <c r="K103">
        <v>-0.9399999999999999</v>
      </c>
      <c r="L103">
        <v>-12.210768</v>
      </c>
      <c r="M103">
        <v>-0.96</v>
      </c>
      <c r="N103">
        <v>-13.864598</v>
      </c>
      <c r="O103">
        <v>-0.98</v>
      </c>
      <c r="P103">
        <v>-16.045032</v>
      </c>
      <c r="Q103">
        <v>-1</v>
      </c>
      <c r="R103">
        <v>-14.976564</v>
      </c>
      <c r="S103">
        <v>-1.02</v>
      </c>
      <c r="T103">
        <v>-16.47694</v>
      </c>
    </row>
    <row r="104" spans="1:20">
      <c r="A104">
        <v>-1.05</v>
      </c>
      <c r="B104">
        <v>-23.33553</v>
      </c>
      <c r="C104">
        <v>-0.88</v>
      </c>
      <c r="D104">
        <v>-8.9599528</v>
      </c>
      <c r="E104">
        <v>-0.9</v>
      </c>
      <c r="F104">
        <v>-11.331396</v>
      </c>
      <c r="G104">
        <v>-0.92</v>
      </c>
      <c r="H104">
        <v>-11.4063174</v>
      </c>
      <c r="I104">
        <v>-0.93</v>
      </c>
      <c r="J104">
        <v>-12.759758</v>
      </c>
      <c r="K104">
        <v>-0.95</v>
      </c>
      <c r="L104">
        <v>-13.654764</v>
      </c>
      <c r="M104">
        <v>-0.97</v>
      </c>
      <c r="N104">
        <v>-14.12394</v>
      </c>
      <c r="O104">
        <v>-0.99</v>
      </c>
      <c r="P104">
        <v>-16.072436</v>
      </c>
      <c r="Q104">
        <v>-1.01</v>
      </c>
      <c r="R104">
        <v>-16.48335</v>
      </c>
      <c r="S104">
        <v>-1.03</v>
      </c>
      <c r="T104">
        <v>-15.807364</v>
      </c>
    </row>
    <row r="105" spans="1:20">
      <c r="A105">
        <v>-1.06</v>
      </c>
      <c r="B105">
        <v>-23.639544</v>
      </c>
      <c r="C105">
        <v>-0.89</v>
      </c>
      <c r="D105">
        <v>-10.0083538</v>
      </c>
      <c r="E105">
        <v>-0.91</v>
      </c>
      <c r="F105">
        <v>-11.3617</v>
      </c>
      <c r="G105">
        <v>-0.93</v>
      </c>
      <c r="H105">
        <v>-13.44821</v>
      </c>
      <c r="I105">
        <v>-0.9399999999999999</v>
      </c>
      <c r="J105">
        <v>-12.469572</v>
      </c>
      <c r="K105">
        <v>-0.96</v>
      </c>
      <c r="L105">
        <v>-14.61657</v>
      </c>
      <c r="M105">
        <v>-0.98</v>
      </c>
      <c r="N105">
        <v>-15.069052</v>
      </c>
      <c r="O105">
        <v>-1</v>
      </c>
      <c r="P105">
        <v>-15.662904</v>
      </c>
      <c r="Q105">
        <v>-1.02</v>
      </c>
      <c r="R105">
        <v>-17.089374</v>
      </c>
      <c r="S105">
        <v>-1.04</v>
      </c>
      <c r="T105">
        <v>-16.722108</v>
      </c>
    </row>
    <row r="106" spans="1:20">
      <c r="A106">
        <v>-1.07</v>
      </c>
      <c r="B106">
        <v>-23.909052</v>
      </c>
      <c r="C106">
        <v>-0.9</v>
      </c>
      <c r="D106">
        <v>-12.66212</v>
      </c>
      <c r="E106">
        <v>-0.92</v>
      </c>
      <c r="F106">
        <v>-11.207978</v>
      </c>
      <c r="G106">
        <v>-0.9399999999999999</v>
      </c>
      <c r="H106">
        <v>-13.511842</v>
      </c>
      <c r="I106">
        <v>-0.95</v>
      </c>
      <c r="J106">
        <v>-12.914114</v>
      </c>
      <c r="K106">
        <v>-0.97</v>
      </c>
      <c r="L106">
        <v>-14.652722</v>
      </c>
      <c r="M106">
        <v>-0.99</v>
      </c>
      <c r="N106">
        <v>-16.550208</v>
      </c>
      <c r="O106">
        <v>-1.01</v>
      </c>
      <c r="P106">
        <v>-14.923166</v>
      </c>
      <c r="Q106">
        <v>-1.03</v>
      </c>
      <c r="R106">
        <v>-16.625148</v>
      </c>
      <c r="S106">
        <v>-1.05</v>
      </c>
      <c r="T106">
        <v>-18.973888</v>
      </c>
    </row>
    <row r="107" spans="1:20">
      <c r="A107">
        <v>-1.08</v>
      </c>
      <c r="B107">
        <v>-25.681552</v>
      </c>
      <c r="C107">
        <v>-0.91</v>
      </c>
      <c r="D107">
        <v>-12.907746</v>
      </c>
      <c r="E107">
        <v>-0.93</v>
      </c>
      <c r="F107">
        <v>-12.729112</v>
      </c>
      <c r="G107">
        <v>-0.95</v>
      </c>
      <c r="H107">
        <v>-13.042944</v>
      </c>
      <c r="I107">
        <v>-0.96</v>
      </c>
      <c r="J107">
        <v>-15.336292</v>
      </c>
      <c r="K107">
        <v>-0.98</v>
      </c>
      <c r="L107">
        <v>-14.597072</v>
      </c>
      <c r="M107">
        <v>-1</v>
      </c>
      <c r="N107">
        <v>-16.181288</v>
      </c>
      <c r="O107">
        <v>-1.02</v>
      </c>
      <c r="P107">
        <v>-16.760322</v>
      </c>
      <c r="Q107">
        <v>-1.04</v>
      </c>
      <c r="R107">
        <v>-16.788526</v>
      </c>
      <c r="S107">
        <v>-1.06</v>
      </c>
      <c r="T107">
        <v>-18.053766</v>
      </c>
    </row>
    <row r="108" spans="1:20">
      <c r="A108">
        <v>-1.09</v>
      </c>
      <c r="B108">
        <v>-25.49752</v>
      </c>
      <c r="C108">
        <v>-0.92</v>
      </c>
      <c r="D108">
        <v>-12.800432</v>
      </c>
      <c r="E108">
        <v>-0.9399999999999999</v>
      </c>
      <c r="F108">
        <v>-14.523654</v>
      </c>
      <c r="G108">
        <v>-0.96</v>
      </c>
      <c r="H108">
        <v>-14.132412</v>
      </c>
      <c r="I108">
        <v>-0.97</v>
      </c>
      <c r="J108">
        <v>-14.795328</v>
      </c>
      <c r="K108">
        <v>-0.99</v>
      </c>
      <c r="L108">
        <v>-15.82723</v>
      </c>
      <c r="M108">
        <v>-1.01</v>
      </c>
      <c r="N108">
        <v>-15.562048</v>
      </c>
      <c r="O108">
        <v>-1.03</v>
      </c>
      <c r="P108">
        <v>-17.61285</v>
      </c>
      <c r="Q108">
        <v>-1.05</v>
      </c>
      <c r="R108">
        <v>-17.974358</v>
      </c>
      <c r="S108">
        <v>-1.07</v>
      </c>
      <c r="T108">
        <v>-18.222448</v>
      </c>
    </row>
    <row r="109" spans="1:20">
      <c r="A109">
        <v>-1.1</v>
      </c>
      <c r="B109">
        <v>-25.155976</v>
      </c>
      <c r="C109">
        <v>-0.93</v>
      </c>
      <c r="D109">
        <v>-13.332394</v>
      </c>
      <c r="E109">
        <v>-0.95</v>
      </c>
      <c r="F109">
        <v>-14.411188</v>
      </c>
      <c r="G109">
        <v>-0.97</v>
      </c>
      <c r="H109">
        <v>-15.709466</v>
      </c>
      <c r="I109">
        <v>-0.98</v>
      </c>
      <c r="J109">
        <v>-15.278926</v>
      </c>
      <c r="K109">
        <v>-1</v>
      </c>
      <c r="L109">
        <v>-16.77266</v>
      </c>
      <c r="M109">
        <v>-1.02</v>
      </c>
      <c r="N109">
        <v>-16.189104</v>
      </c>
      <c r="O109">
        <v>-1.04</v>
      </c>
      <c r="P109">
        <v>-16.841238</v>
      </c>
      <c r="Q109">
        <v>-1.06</v>
      </c>
      <c r="R109">
        <v>-18.796718</v>
      </c>
      <c r="S109">
        <v>-1.08</v>
      </c>
      <c r="T109">
        <v>-18.82207</v>
      </c>
    </row>
    <row r="110" spans="1:20">
      <c r="A110">
        <v>-1.11</v>
      </c>
      <c r="B110">
        <v>-24.977772</v>
      </c>
      <c r="C110">
        <v>-0.9399999999999999</v>
      </c>
      <c r="D110">
        <v>-15.051008</v>
      </c>
      <c r="E110">
        <v>-0.96</v>
      </c>
      <c r="F110">
        <v>-14.265934</v>
      </c>
      <c r="G110">
        <v>-0.98</v>
      </c>
      <c r="H110">
        <v>-16.070556</v>
      </c>
      <c r="I110">
        <v>-0.99</v>
      </c>
      <c r="J110">
        <v>-15.231166</v>
      </c>
      <c r="K110">
        <v>-1.01</v>
      </c>
      <c r="L110">
        <v>-16.04692</v>
      </c>
      <c r="M110">
        <v>-1.03</v>
      </c>
      <c r="N110">
        <v>-17.97393</v>
      </c>
      <c r="O110">
        <v>-1.05</v>
      </c>
      <c r="P110">
        <v>-16.831796</v>
      </c>
      <c r="Q110">
        <v>-1.07</v>
      </c>
      <c r="R110">
        <v>-18.734394</v>
      </c>
      <c r="S110">
        <v>-1.09</v>
      </c>
      <c r="T110">
        <v>-20.409064</v>
      </c>
    </row>
    <row r="111" spans="1:20">
      <c r="A111">
        <v>-1.12</v>
      </c>
      <c r="B111">
        <v>-27.366376</v>
      </c>
      <c r="C111">
        <v>-0.95</v>
      </c>
      <c r="D111">
        <v>-15.912514</v>
      </c>
      <c r="E111">
        <v>-0.97</v>
      </c>
      <c r="F111">
        <v>-14.97318</v>
      </c>
      <c r="G111">
        <v>-0.99</v>
      </c>
      <c r="H111">
        <v>-15.531716</v>
      </c>
      <c r="I111">
        <v>-1</v>
      </c>
      <c r="J111">
        <v>-15.800866</v>
      </c>
      <c r="K111">
        <v>-1.02</v>
      </c>
      <c r="L111">
        <v>-15.958662</v>
      </c>
      <c r="M111">
        <v>-1.04</v>
      </c>
      <c r="N111">
        <v>-17.898382</v>
      </c>
      <c r="O111">
        <v>-1.06</v>
      </c>
      <c r="P111">
        <v>-18.599492</v>
      </c>
      <c r="Q111">
        <v>-1.08</v>
      </c>
      <c r="R111">
        <v>-18.338196</v>
      </c>
      <c r="S111">
        <v>-1.1</v>
      </c>
      <c r="T111">
        <v>-19.807186</v>
      </c>
    </row>
    <row r="112" spans="1:20">
      <c r="A112">
        <v>-1.13</v>
      </c>
      <c r="B112">
        <v>-27.058182</v>
      </c>
      <c r="C112">
        <v>-0.96</v>
      </c>
      <c r="D112">
        <v>-15.810496</v>
      </c>
      <c r="E112">
        <v>-0.98</v>
      </c>
      <c r="F112">
        <v>-16.54276</v>
      </c>
      <c r="G112">
        <v>-1</v>
      </c>
      <c r="H112">
        <v>-14.882638</v>
      </c>
      <c r="I112">
        <v>-1.01</v>
      </c>
      <c r="J112">
        <v>-17.449462</v>
      </c>
      <c r="K112">
        <v>-1.03</v>
      </c>
      <c r="L112">
        <v>-16.837556</v>
      </c>
      <c r="M112">
        <v>-1.05</v>
      </c>
      <c r="N112">
        <v>-17.230006</v>
      </c>
      <c r="O112">
        <v>-1.07</v>
      </c>
      <c r="P112">
        <v>-18.978698</v>
      </c>
      <c r="Q112">
        <v>-1.09</v>
      </c>
      <c r="R112">
        <v>-19.158866</v>
      </c>
      <c r="S112">
        <v>-1.11</v>
      </c>
      <c r="T112">
        <v>-19.189798</v>
      </c>
    </row>
    <row r="113" spans="1:20">
      <c r="A113">
        <v>-1.14</v>
      </c>
      <c r="B113">
        <v>-26.732088</v>
      </c>
      <c r="C113">
        <v>-0.97</v>
      </c>
      <c r="D113">
        <v>-15.698494</v>
      </c>
      <c r="E113">
        <v>-0.99</v>
      </c>
      <c r="F113">
        <v>-16.51892</v>
      </c>
      <c r="G113">
        <v>-1.01</v>
      </c>
      <c r="H113">
        <v>-16.84162</v>
      </c>
      <c r="I113">
        <v>-1.02</v>
      </c>
      <c r="J113">
        <v>-16.534598</v>
      </c>
      <c r="K113">
        <v>-1.04</v>
      </c>
      <c r="L113">
        <v>-18.069602</v>
      </c>
      <c r="M113">
        <v>-1.06</v>
      </c>
      <c r="N113">
        <v>-17.204048</v>
      </c>
      <c r="O113">
        <v>-1.08</v>
      </c>
      <c r="P113">
        <v>-18.716574</v>
      </c>
      <c r="Q113">
        <v>-1.1</v>
      </c>
      <c r="R113">
        <v>-20.145088</v>
      </c>
      <c r="S113">
        <v>-1.12</v>
      </c>
      <c r="T113">
        <v>-19.886062</v>
      </c>
    </row>
    <row r="114" spans="1:20">
      <c r="A114">
        <v>-1.15</v>
      </c>
      <c r="B114">
        <v>-26.267866</v>
      </c>
      <c r="C114">
        <v>-0.98</v>
      </c>
      <c r="D114">
        <v>-16.864462</v>
      </c>
      <c r="E114">
        <v>-1</v>
      </c>
      <c r="F114">
        <v>-15.496192</v>
      </c>
      <c r="G114">
        <v>-1.02</v>
      </c>
      <c r="H114">
        <v>-17.449724</v>
      </c>
      <c r="I114">
        <v>-1.03</v>
      </c>
      <c r="J114">
        <v>-16.683472</v>
      </c>
      <c r="K114">
        <v>-1.05</v>
      </c>
      <c r="L114">
        <v>-18.440562</v>
      </c>
      <c r="M114">
        <v>-1.07</v>
      </c>
      <c r="N114">
        <v>-19.482866</v>
      </c>
      <c r="O114">
        <v>-1.09</v>
      </c>
      <c r="P114">
        <v>-19.01963</v>
      </c>
      <c r="Q114">
        <v>-1.11</v>
      </c>
      <c r="R114">
        <v>-20.325618</v>
      </c>
      <c r="S114">
        <v>-1.13</v>
      </c>
      <c r="T114">
        <v>-21.60062</v>
      </c>
    </row>
    <row r="115" spans="1:20">
      <c r="A115">
        <v>-1.16</v>
      </c>
      <c r="B115">
        <v>-28.12113799999999</v>
      </c>
      <c r="C115">
        <v>-0.99</v>
      </c>
      <c r="D115">
        <v>-18.46015</v>
      </c>
      <c r="E115">
        <v>-1.01</v>
      </c>
      <c r="F115">
        <v>-16.131144</v>
      </c>
      <c r="G115">
        <v>-1.03</v>
      </c>
      <c r="H115">
        <v>-17.145484</v>
      </c>
      <c r="I115">
        <v>-1.04</v>
      </c>
      <c r="J115">
        <v>-18.01805</v>
      </c>
      <c r="K115">
        <v>-1.06</v>
      </c>
      <c r="L115">
        <v>-17.96182</v>
      </c>
      <c r="M115">
        <v>-1.08</v>
      </c>
      <c r="N115">
        <v>-19.581606</v>
      </c>
      <c r="O115">
        <v>-1.1</v>
      </c>
      <c r="P115">
        <v>-19.768216</v>
      </c>
      <c r="Q115">
        <v>-1.12</v>
      </c>
      <c r="R115">
        <v>-19.844718</v>
      </c>
      <c r="S115">
        <v>-1.14</v>
      </c>
      <c r="T115">
        <v>-21.333822</v>
      </c>
    </row>
    <row r="116" spans="1:20">
      <c r="A116">
        <v>-1.17</v>
      </c>
      <c r="B116">
        <v>-28.635118</v>
      </c>
      <c r="C116">
        <v>-1</v>
      </c>
      <c r="D116">
        <v>-16.130356</v>
      </c>
      <c r="E116">
        <v>-1.02</v>
      </c>
      <c r="F116">
        <v>-18.61875</v>
      </c>
      <c r="G116">
        <v>-1.04</v>
      </c>
      <c r="H116">
        <v>-17.079506</v>
      </c>
      <c r="I116">
        <v>-1.05</v>
      </c>
      <c r="J116">
        <v>-18.300396</v>
      </c>
      <c r="K116">
        <v>-1.07</v>
      </c>
      <c r="L116">
        <v>-17.86013</v>
      </c>
      <c r="M116">
        <v>-1.09</v>
      </c>
      <c r="N116">
        <v>-18.927426</v>
      </c>
      <c r="O116">
        <v>-1.11</v>
      </c>
      <c r="P116">
        <v>-20.861812</v>
      </c>
      <c r="Q116">
        <v>-1.13</v>
      </c>
      <c r="R116">
        <v>-20.512008</v>
      </c>
      <c r="S116">
        <v>-1.15</v>
      </c>
      <c r="T116">
        <v>-20.986418</v>
      </c>
    </row>
    <row r="117" spans="1:20">
      <c r="A117">
        <v>-1.18</v>
      </c>
      <c r="B117">
        <v>-28.48416</v>
      </c>
      <c r="C117">
        <v>-1.01</v>
      </c>
      <c r="D117">
        <v>-17.256642</v>
      </c>
      <c r="E117">
        <v>-1.03</v>
      </c>
      <c r="F117">
        <v>-18.280074</v>
      </c>
      <c r="G117">
        <v>-1.05</v>
      </c>
      <c r="H117">
        <v>-19.134232</v>
      </c>
      <c r="I117">
        <v>-1.06</v>
      </c>
      <c r="J117">
        <v>-18.79358</v>
      </c>
      <c r="K117">
        <v>-1.08</v>
      </c>
      <c r="L117">
        <v>-20.142706</v>
      </c>
      <c r="M117">
        <v>-1.1</v>
      </c>
      <c r="N117">
        <v>-19.570176</v>
      </c>
      <c r="O117">
        <v>-1.12</v>
      </c>
      <c r="P117">
        <v>-19.939016</v>
      </c>
      <c r="Q117">
        <v>-1.14</v>
      </c>
      <c r="R117">
        <v>-22.168192</v>
      </c>
      <c r="S117">
        <v>-1.16</v>
      </c>
      <c r="T117">
        <v>-21.759302</v>
      </c>
    </row>
    <row r="118" spans="1:20">
      <c r="A118">
        <v>-1.19</v>
      </c>
      <c r="B118">
        <v>-27.99502</v>
      </c>
      <c r="C118">
        <v>-1.02</v>
      </c>
      <c r="D118">
        <v>-17.933336</v>
      </c>
      <c r="E118">
        <v>-1.04</v>
      </c>
      <c r="F118">
        <v>-17.993454</v>
      </c>
      <c r="G118">
        <v>-1.06</v>
      </c>
      <c r="H118">
        <v>-19.03256</v>
      </c>
      <c r="I118">
        <v>-1.07</v>
      </c>
      <c r="J118">
        <v>-17.759302</v>
      </c>
      <c r="K118">
        <v>-1.09</v>
      </c>
      <c r="L118">
        <v>-19.87814</v>
      </c>
      <c r="M118">
        <v>-1.11</v>
      </c>
      <c r="N118">
        <v>-20.05233</v>
      </c>
      <c r="O118">
        <v>-1.13</v>
      </c>
      <c r="P118">
        <v>-19.834124</v>
      </c>
      <c r="Q118">
        <v>-1.15</v>
      </c>
      <c r="R118">
        <v>-22.424104</v>
      </c>
      <c r="S118">
        <v>-1.17</v>
      </c>
      <c r="T118">
        <v>-22.715716</v>
      </c>
    </row>
    <row r="119" spans="1:20">
      <c r="A119">
        <v>-1.2</v>
      </c>
      <c r="B119">
        <v>-28.720316</v>
      </c>
      <c r="C119">
        <v>-1.03</v>
      </c>
      <c r="D119">
        <v>-19.952976</v>
      </c>
      <c r="E119">
        <v>-1.05</v>
      </c>
      <c r="F119">
        <v>-18.146324</v>
      </c>
      <c r="G119">
        <v>-1.07</v>
      </c>
      <c r="H119">
        <v>-18.650804</v>
      </c>
      <c r="I119">
        <v>-1.08</v>
      </c>
      <c r="J119">
        <v>-19.076086</v>
      </c>
      <c r="K119">
        <v>-1.1</v>
      </c>
      <c r="L119">
        <v>-19.251956</v>
      </c>
      <c r="M119">
        <v>-1.12</v>
      </c>
      <c r="N119">
        <v>-21.466712</v>
      </c>
      <c r="O119">
        <v>-1.14</v>
      </c>
      <c r="P119">
        <v>-20.84341</v>
      </c>
      <c r="Q119">
        <v>-1.16</v>
      </c>
      <c r="R119">
        <v>-21.255776</v>
      </c>
      <c r="S119">
        <v>-1.18</v>
      </c>
      <c r="T119">
        <v>-22.861718</v>
      </c>
    </row>
    <row r="120" spans="1:20">
      <c r="A120">
        <v>-1.21</v>
      </c>
      <c r="B120">
        <v>-30.477854</v>
      </c>
      <c r="C120">
        <v>-1.04</v>
      </c>
      <c r="D120">
        <v>-19.866192</v>
      </c>
      <c r="E120">
        <v>-1.06</v>
      </c>
      <c r="F120">
        <v>-19.436024</v>
      </c>
      <c r="G120">
        <v>-1.08</v>
      </c>
      <c r="H120">
        <v>-19.058436</v>
      </c>
      <c r="I120">
        <v>-1.09</v>
      </c>
      <c r="J120">
        <v>-20.926382</v>
      </c>
      <c r="K120">
        <v>-1.11</v>
      </c>
      <c r="L120">
        <v>-19.385982</v>
      </c>
      <c r="M120">
        <v>-1.13</v>
      </c>
      <c r="N120">
        <v>-20.201896</v>
      </c>
      <c r="O120">
        <v>-1.15</v>
      </c>
      <c r="P120">
        <v>-22.735914</v>
      </c>
      <c r="Q120">
        <v>-1.17</v>
      </c>
      <c r="R120">
        <v>-21.80927</v>
      </c>
      <c r="S120">
        <v>-1.19</v>
      </c>
      <c r="T120">
        <v>-22.030708</v>
      </c>
    </row>
    <row r="121" spans="1:20">
      <c r="A121">
        <v>-1.22</v>
      </c>
      <c r="B121">
        <v>-29.662024</v>
      </c>
      <c r="C121">
        <v>-1.05</v>
      </c>
      <c r="D121">
        <v>-19.517804</v>
      </c>
      <c r="E121">
        <v>-1.07</v>
      </c>
      <c r="F121">
        <v>-20.25288</v>
      </c>
      <c r="G121">
        <v>-1.09</v>
      </c>
      <c r="H121">
        <v>-19.942826</v>
      </c>
      <c r="I121">
        <v>-1.1</v>
      </c>
      <c r="J121">
        <v>-20.450632</v>
      </c>
      <c r="K121">
        <v>-1.12</v>
      </c>
      <c r="L121">
        <v>-20.996426</v>
      </c>
      <c r="M121">
        <v>-1.14</v>
      </c>
      <c r="N121">
        <v>-20.718794</v>
      </c>
      <c r="O121">
        <v>-1.16</v>
      </c>
      <c r="P121">
        <v>-21.69864</v>
      </c>
      <c r="Q121">
        <v>-1.18</v>
      </c>
      <c r="R121">
        <v>-23.527664</v>
      </c>
      <c r="S121">
        <v>-1.2</v>
      </c>
      <c r="T121">
        <v>-22.209678</v>
      </c>
    </row>
    <row r="122" spans="1:20">
      <c r="A122">
        <v>-1.23</v>
      </c>
      <c r="B122">
        <v>-29.812164</v>
      </c>
      <c r="C122">
        <v>-1.06</v>
      </c>
      <c r="D122">
        <v>-19.198684</v>
      </c>
      <c r="E122">
        <v>-1.08</v>
      </c>
      <c r="F122">
        <v>-19.390026</v>
      </c>
      <c r="G122">
        <v>-1.1</v>
      </c>
      <c r="H122">
        <v>-21.808942</v>
      </c>
      <c r="I122">
        <v>-1.11</v>
      </c>
      <c r="J122">
        <v>-19.787224</v>
      </c>
      <c r="K122">
        <v>-1.13</v>
      </c>
      <c r="L122">
        <v>-21.080858</v>
      </c>
      <c r="M122">
        <v>-1.15</v>
      </c>
      <c r="N122">
        <v>-21.105714</v>
      </c>
      <c r="O122">
        <v>-1.17</v>
      </c>
      <c r="P122">
        <v>-21.705534</v>
      </c>
      <c r="Q122">
        <v>-1.19</v>
      </c>
      <c r="R122">
        <v>-22.85219</v>
      </c>
      <c r="S122">
        <v>-1.21</v>
      </c>
      <c r="T122">
        <v>-24.246344</v>
      </c>
    </row>
    <row r="123" spans="1:20">
      <c r="A123">
        <v>-1.24</v>
      </c>
      <c r="B123">
        <v>-30.286862</v>
      </c>
      <c r="C123">
        <v>-1.07</v>
      </c>
      <c r="D123">
        <v>-20.372662</v>
      </c>
      <c r="E123">
        <v>-1.09</v>
      </c>
      <c r="F123">
        <v>-19.570848</v>
      </c>
      <c r="G123">
        <v>-1.11</v>
      </c>
      <c r="H123">
        <v>-20.42447</v>
      </c>
      <c r="I123">
        <v>-1.12</v>
      </c>
      <c r="J123">
        <v>-20.47682</v>
      </c>
      <c r="K123">
        <v>-1.14</v>
      </c>
      <c r="L123">
        <v>-20.948212</v>
      </c>
      <c r="M123">
        <v>-1.16</v>
      </c>
      <c r="N123">
        <v>-22.990476</v>
      </c>
      <c r="O123">
        <v>-1.18</v>
      </c>
      <c r="P123">
        <v>-22.141154</v>
      </c>
      <c r="Q123">
        <v>-1.2</v>
      </c>
      <c r="R123">
        <v>-22.887768</v>
      </c>
      <c r="S123">
        <v>-1.22</v>
      </c>
      <c r="T123">
        <v>-24.650646</v>
      </c>
    </row>
    <row r="124" spans="1:20">
      <c r="A124">
        <v>-1.25</v>
      </c>
      <c r="B124">
        <v>-31.117944</v>
      </c>
      <c r="C124">
        <v>-1.08</v>
      </c>
      <c r="D124">
        <v>-21.608988</v>
      </c>
      <c r="E124">
        <v>-1.1</v>
      </c>
      <c r="F124">
        <v>-21.14233</v>
      </c>
      <c r="G124">
        <v>-1.12</v>
      </c>
      <c r="H124">
        <v>-19.973308</v>
      </c>
      <c r="I124">
        <v>-1.13</v>
      </c>
      <c r="J124">
        <v>-21.995982</v>
      </c>
      <c r="K124">
        <v>-1.15</v>
      </c>
      <c r="L124">
        <v>-21.212272</v>
      </c>
      <c r="M124">
        <v>-1.17</v>
      </c>
      <c r="N124">
        <v>-21.868614</v>
      </c>
      <c r="O124">
        <v>-1.19</v>
      </c>
      <c r="P124">
        <v>-23.229748</v>
      </c>
      <c r="Q124">
        <v>-1.21</v>
      </c>
      <c r="R124">
        <v>-22.751798</v>
      </c>
      <c r="S124">
        <v>-1.23</v>
      </c>
      <c r="T124">
        <v>-24.339648</v>
      </c>
    </row>
    <row r="125" spans="1:20">
      <c r="A125">
        <v>-1.26</v>
      </c>
      <c r="B125">
        <v>-30.85784</v>
      </c>
      <c r="C125">
        <v>-1.09</v>
      </c>
      <c r="D125">
        <v>-20.309196</v>
      </c>
      <c r="E125">
        <v>-1.11</v>
      </c>
      <c r="F125">
        <v>-22.413642</v>
      </c>
      <c r="G125">
        <v>-1.13</v>
      </c>
      <c r="H125">
        <v>-20.82501</v>
      </c>
      <c r="I125">
        <v>-1.14</v>
      </c>
      <c r="J125">
        <v>-21.939204</v>
      </c>
      <c r="K125">
        <v>-1.16</v>
      </c>
      <c r="L125">
        <v>-22.43228</v>
      </c>
      <c r="M125">
        <v>-1.18</v>
      </c>
      <c r="N125">
        <v>-21.999878</v>
      </c>
      <c r="O125">
        <v>-1.2</v>
      </c>
      <c r="P125">
        <v>-23.39645</v>
      </c>
      <c r="Q125">
        <v>-1.22</v>
      </c>
      <c r="R125">
        <v>-24.799104</v>
      </c>
      <c r="S125">
        <v>-1.24</v>
      </c>
      <c r="T125">
        <v>-24.150142</v>
      </c>
    </row>
    <row r="126" spans="1:20">
      <c r="A126">
        <v>-1.27</v>
      </c>
      <c r="B126">
        <v>-30.977774</v>
      </c>
      <c r="C126">
        <v>-1.1</v>
      </c>
      <c r="D126">
        <v>-20.906978</v>
      </c>
      <c r="E126">
        <v>-1.12</v>
      </c>
      <c r="F126">
        <v>-21.12046</v>
      </c>
      <c r="G126">
        <v>-1.14</v>
      </c>
      <c r="H126">
        <v>-22.7196</v>
      </c>
      <c r="I126">
        <v>-1.15</v>
      </c>
      <c r="J126">
        <v>-21.04633</v>
      </c>
      <c r="K126">
        <v>-1.17</v>
      </c>
      <c r="L126">
        <v>-22.913326</v>
      </c>
      <c r="M126">
        <v>-1.19</v>
      </c>
      <c r="N126">
        <v>-22.588008</v>
      </c>
      <c r="O126">
        <v>-1.21</v>
      </c>
      <c r="P126">
        <v>-22.974924</v>
      </c>
      <c r="Q126">
        <v>-1.23</v>
      </c>
      <c r="R126">
        <v>-25.02013</v>
      </c>
      <c r="S126">
        <v>-1.25</v>
      </c>
      <c r="T126">
        <v>-24.448336</v>
      </c>
    </row>
    <row r="127" spans="1:20">
      <c r="A127">
        <v>-1.28</v>
      </c>
      <c r="B127">
        <v>-31.126282</v>
      </c>
      <c r="C127">
        <v>-1.11</v>
      </c>
      <c r="D127">
        <v>-23.18953</v>
      </c>
      <c r="E127">
        <v>-1.13</v>
      </c>
      <c r="F127">
        <v>-20.962106</v>
      </c>
      <c r="G127">
        <v>-1.15</v>
      </c>
      <c r="H127">
        <v>-21.988066</v>
      </c>
      <c r="I127">
        <v>-1.16</v>
      </c>
      <c r="J127">
        <v>-21.091552</v>
      </c>
      <c r="K127">
        <v>-1.18</v>
      </c>
      <c r="L127">
        <v>-22.952244</v>
      </c>
      <c r="M127">
        <v>-1.2</v>
      </c>
      <c r="N127">
        <v>-24.447526</v>
      </c>
      <c r="O127">
        <v>-1.22</v>
      </c>
      <c r="P127">
        <v>-22.966624</v>
      </c>
      <c r="Q127">
        <v>-1.24</v>
      </c>
      <c r="R127">
        <v>-23.993954</v>
      </c>
      <c r="S127">
        <v>-1.26</v>
      </c>
      <c r="T127">
        <v>-26.343488</v>
      </c>
    </row>
    <row r="128" spans="1:20">
      <c r="A128">
        <v>-1.29</v>
      </c>
      <c r="B128">
        <v>-33.666862</v>
      </c>
      <c r="C128">
        <v>-1.12</v>
      </c>
      <c r="D128">
        <v>-22.766844</v>
      </c>
      <c r="E128">
        <v>-1.14</v>
      </c>
      <c r="F128">
        <v>-22.054206</v>
      </c>
      <c r="G128">
        <v>-1.16</v>
      </c>
      <c r="H128">
        <v>-21.859554</v>
      </c>
      <c r="I128">
        <v>-1.17</v>
      </c>
      <c r="J128">
        <v>-23.332434</v>
      </c>
      <c r="K128">
        <v>-1.19</v>
      </c>
      <c r="L128">
        <v>-22.119754</v>
      </c>
      <c r="M128">
        <v>-1.21</v>
      </c>
      <c r="N128">
        <v>-23.33845</v>
      </c>
      <c r="O128">
        <v>-1.23</v>
      </c>
      <c r="P128">
        <v>-25.205284</v>
      </c>
      <c r="Q128">
        <v>-1.25</v>
      </c>
      <c r="R128">
        <v>-24.415848</v>
      </c>
      <c r="S128">
        <v>-1.27</v>
      </c>
      <c r="T128">
        <v>-25.420746</v>
      </c>
    </row>
    <row r="129" spans="1:20">
      <c r="A129">
        <v>-1.3</v>
      </c>
      <c r="B129">
        <v>-33.434316</v>
      </c>
      <c r="C129">
        <v>-1.13</v>
      </c>
      <c r="D129">
        <v>-22.11483</v>
      </c>
      <c r="E129">
        <v>-1.15</v>
      </c>
      <c r="F129">
        <v>-23.442012</v>
      </c>
      <c r="G129">
        <v>-1.17</v>
      </c>
      <c r="H129">
        <v>-22.397626</v>
      </c>
      <c r="I129">
        <v>-1.18</v>
      </c>
      <c r="J129">
        <v>-23.379272</v>
      </c>
      <c r="K129">
        <v>-1.2</v>
      </c>
      <c r="L129">
        <v>-23.202572</v>
      </c>
      <c r="M129">
        <v>-1.22</v>
      </c>
      <c r="N129">
        <v>-23.715662</v>
      </c>
      <c r="O129">
        <v>-1.24</v>
      </c>
      <c r="P129">
        <v>-25.209458</v>
      </c>
      <c r="Q129">
        <v>-1.26</v>
      </c>
      <c r="R129">
        <v>-25.5961</v>
      </c>
      <c r="S129">
        <v>-1.28</v>
      </c>
      <c r="T129">
        <v>-25.88088</v>
      </c>
    </row>
    <row r="130" spans="1:20">
      <c r="A130">
        <v>-1.31</v>
      </c>
      <c r="B130">
        <v>-33.557482</v>
      </c>
      <c r="C130">
        <v>-1.14</v>
      </c>
      <c r="D130">
        <v>-22.702692</v>
      </c>
      <c r="E130">
        <v>-1.16</v>
      </c>
      <c r="F130">
        <v>-22.391582</v>
      </c>
      <c r="G130">
        <v>-1.18</v>
      </c>
      <c r="H130">
        <v>-24.38037</v>
      </c>
      <c r="I130">
        <v>-1.19</v>
      </c>
      <c r="J130">
        <v>-22.527532</v>
      </c>
      <c r="K130">
        <v>-1.21</v>
      </c>
      <c r="L130">
        <v>-24.876318</v>
      </c>
      <c r="M130">
        <v>-1.23</v>
      </c>
      <c r="N130">
        <v>-24.292266</v>
      </c>
      <c r="O130">
        <v>-1.25</v>
      </c>
      <c r="P130">
        <v>-24.424472</v>
      </c>
      <c r="Q130">
        <v>-1.27</v>
      </c>
      <c r="R130">
        <v>-26.285446</v>
      </c>
      <c r="S130">
        <v>-1.29</v>
      </c>
      <c r="T130">
        <v>-26.02851</v>
      </c>
    </row>
    <row r="131" spans="1:20">
      <c r="A131">
        <v>-1.32</v>
      </c>
      <c r="B131">
        <v>-33.663648</v>
      </c>
      <c r="C131">
        <v>-1.15</v>
      </c>
      <c r="D131">
        <v>-23.74701</v>
      </c>
      <c r="E131">
        <v>-1.17</v>
      </c>
      <c r="F131">
        <v>-22.46125</v>
      </c>
      <c r="G131">
        <v>-1.19</v>
      </c>
      <c r="H131">
        <v>-23.38572</v>
      </c>
      <c r="I131">
        <v>-1.2</v>
      </c>
      <c r="J131">
        <v>-22.634766</v>
      </c>
      <c r="K131">
        <v>-1.22</v>
      </c>
      <c r="L131">
        <v>-23.856746</v>
      </c>
      <c r="M131">
        <v>-1.24</v>
      </c>
      <c r="N131">
        <v>-25.64974</v>
      </c>
      <c r="O131">
        <v>-1.26</v>
      </c>
      <c r="P131">
        <v>-24.600816</v>
      </c>
      <c r="Q131">
        <v>-1.28</v>
      </c>
      <c r="R131">
        <v>-25.857912</v>
      </c>
      <c r="S131">
        <v>-1.3</v>
      </c>
      <c r="T131">
        <v>-29.26738</v>
      </c>
    </row>
    <row r="132" spans="1:20">
      <c r="A132">
        <v>-1.33</v>
      </c>
      <c r="B132">
        <v>-35.406954</v>
      </c>
      <c r="C132">
        <v>-1.16</v>
      </c>
      <c r="D132">
        <v>-23.757586</v>
      </c>
      <c r="E132">
        <v>-1.18</v>
      </c>
      <c r="F132">
        <v>-23.373774</v>
      </c>
      <c r="G132">
        <v>-1.2</v>
      </c>
      <c r="H132">
        <v>-23.503738</v>
      </c>
      <c r="I132">
        <v>-1.21</v>
      </c>
      <c r="J132">
        <v>-24.328382</v>
      </c>
      <c r="K132">
        <v>-1.23</v>
      </c>
      <c r="L132">
        <v>-23.969668</v>
      </c>
      <c r="M132">
        <v>-1.25</v>
      </c>
      <c r="N132">
        <v>-25.497778</v>
      </c>
      <c r="O132">
        <v>-1.27</v>
      </c>
      <c r="P132">
        <v>-26.244298</v>
      </c>
      <c r="Q132">
        <v>-1.29</v>
      </c>
      <c r="R132">
        <v>-25.987236</v>
      </c>
      <c r="S132">
        <v>-1.31</v>
      </c>
      <c r="T132">
        <v>-28.109228</v>
      </c>
    </row>
    <row r="133" spans="1:20">
      <c r="A133">
        <v>-1.34</v>
      </c>
      <c r="B133">
        <v>-35.349068</v>
      </c>
      <c r="C133">
        <v>-1.17</v>
      </c>
      <c r="D133">
        <v>-23.716108</v>
      </c>
      <c r="E133">
        <v>-1.19</v>
      </c>
      <c r="F133">
        <v>-24.62218</v>
      </c>
      <c r="G133">
        <v>-1.21</v>
      </c>
      <c r="H133">
        <v>-22.838914</v>
      </c>
      <c r="I133">
        <v>-1.22</v>
      </c>
      <c r="J133">
        <v>-25.287348</v>
      </c>
      <c r="K133">
        <v>-1.24</v>
      </c>
      <c r="L133">
        <v>-24.330084</v>
      </c>
      <c r="M133">
        <v>-1.26</v>
      </c>
      <c r="N133">
        <v>-24.955212</v>
      </c>
      <c r="O133">
        <v>-1.28</v>
      </c>
      <c r="P133">
        <v>-26.75374</v>
      </c>
      <c r="Q133">
        <v>-1.3</v>
      </c>
      <c r="R133">
        <v>-27.642382</v>
      </c>
      <c r="S133">
        <v>-1.32</v>
      </c>
      <c r="T133">
        <v>-27.72816</v>
      </c>
    </row>
    <row r="134" spans="1:20">
      <c r="A134">
        <v>-1.35</v>
      </c>
      <c r="B134">
        <v>-35.591128</v>
      </c>
      <c r="C134">
        <v>-1.18</v>
      </c>
      <c r="D134">
        <v>-23.658346</v>
      </c>
      <c r="E134">
        <v>-1.2</v>
      </c>
      <c r="F134">
        <v>-24.385274</v>
      </c>
      <c r="G134">
        <v>-1.22</v>
      </c>
      <c r="H134">
        <v>-25.160668</v>
      </c>
      <c r="I134">
        <v>-1.23</v>
      </c>
      <c r="J134">
        <v>-24.399282</v>
      </c>
      <c r="K134">
        <v>-1.25</v>
      </c>
      <c r="L134">
        <v>-26.21156</v>
      </c>
      <c r="M134">
        <v>-1.27</v>
      </c>
      <c r="N134">
        <v>-24.827952</v>
      </c>
      <c r="O134">
        <v>-1.29</v>
      </c>
      <c r="P134">
        <v>-26.452608</v>
      </c>
      <c r="Q134">
        <v>-1.31</v>
      </c>
      <c r="R134">
        <v>-29.020554</v>
      </c>
      <c r="S134">
        <v>-1.33</v>
      </c>
      <c r="T134">
        <v>-28.515676</v>
      </c>
    </row>
    <row r="135" spans="1:20">
      <c r="A135">
        <v>-1.36</v>
      </c>
      <c r="B135">
        <v>-36.138064</v>
      </c>
      <c r="C135">
        <v>-1.19</v>
      </c>
      <c r="D135">
        <v>-24.425482</v>
      </c>
      <c r="E135">
        <v>-1.21</v>
      </c>
      <c r="F135">
        <v>-23.87092</v>
      </c>
      <c r="G135">
        <v>-1.23</v>
      </c>
      <c r="H135">
        <v>-25.237566</v>
      </c>
      <c r="I135">
        <v>-1.24</v>
      </c>
      <c r="J135">
        <v>-24.182602</v>
      </c>
      <c r="K135">
        <v>-1.26</v>
      </c>
      <c r="L135">
        <v>-25.665454</v>
      </c>
      <c r="M135">
        <v>-1.28</v>
      </c>
      <c r="N135">
        <v>-26.971256</v>
      </c>
      <c r="O135">
        <v>-1.3</v>
      </c>
      <c r="P135">
        <v>-26.842258</v>
      </c>
      <c r="Q135">
        <v>-1.32</v>
      </c>
      <c r="R135">
        <v>-28.49726</v>
      </c>
      <c r="S135">
        <v>-1.34</v>
      </c>
      <c r="T135">
        <v>-30.54277</v>
      </c>
    </row>
    <row r="136" spans="1:20">
      <c r="A136">
        <v>-1.37</v>
      </c>
      <c r="B136">
        <v>-38.64533</v>
      </c>
      <c r="C136">
        <v>-1.2</v>
      </c>
      <c r="D136">
        <v>-26.077412</v>
      </c>
      <c r="E136">
        <v>-1.22</v>
      </c>
      <c r="F136">
        <v>-24.399834</v>
      </c>
      <c r="G136">
        <v>-1.24</v>
      </c>
      <c r="H136">
        <v>-25.188926</v>
      </c>
      <c r="I136">
        <v>-1.25</v>
      </c>
      <c r="J136">
        <v>-25.890966</v>
      </c>
      <c r="K136">
        <v>-1.27</v>
      </c>
      <c r="L136">
        <v>-25.258666</v>
      </c>
      <c r="M136">
        <v>-1.29</v>
      </c>
      <c r="N136">
        <v>-27.051408</v>
      </c>
      <c r="O136">
        <v>-1.31</v>
      </c>
      <c r="P136">
        <v>-28.257292</v>
      </c>
      <c r="Q136">
        <v>-1.33</v>
      </c>
      <c r="R136">
        <v>-28.587878</v>
      </c>
      <c r="S136">
        <v>-1.35</v>
      </c>
      <c r="T136">
        <v>-30.611184</v>
      </c>
    </row>
    <row r="137" spans="1:20">
      <c r="A137">
        <v>-1.38</v>
      </c>
      <c r="B137">
        <v>-39.740752</v>
      </c>
      <c r="C137">
        <v>-1.21</v>
      </c>
      <c r="D137">
        <v>-25.547348</v>
      </c>
      <c r="E137">
        <v>-1.23</v>
      </c>
      <c r="F137">
        <v>-26.177854</v>
      </c>
      <c r="G137">
        <v>-1.25</v>
      </c>
      <c r="H137">
        <v>-24.784428</v>
      </c>
      <c r="I137">
        <v>-1.26</v>
      </c>
      <c r="J137">
        <v>-26.815706</v>
      </c>
      <c r="K137">
        <v>-1.28</v>
      </c>
      <c r="L137">
        <v>-25.728758</v>
      </c>
      <c r="M137">
        <v>-1.3</v>
      </c>
      <c r="N137">
        <v>-27.169082</v>
      </c>
      <c r="O137">
        <v>-1.32</v>
      </c>
      <c r="P137">
        <v>-29.59983</v>
      </c>
      <c r="Q137">
        <v>-1.34</v>
      </c>
      <c r="R137">
        <v>-28.553914</v>
      </c>
      <c r="S137">
        <v>-1.36</v>
      </c>
      <c r="T137">
        <v>-30.642526</v>
      </c>
    </row>
    <row r="138" spans="1:20">
      <c r="A138">
        <v>-1.39</v>
      </c>
      <c r="B138">
        <v>-39.107198</v>
      </c>
      <c r="C138">
        <v>-1.22</v>
      </c>
      <c r="D138">
        <v>-25.668804</v>
      </c>
      <c r="E138">
        <v>-1.24</v>
      </c>
      <c r="F138">
        <v>-25.875008</v>
      </c>
      <c r="G138">
        <v>-1.26</v>
      </c>
      <c r="H138">
        <v>-27.312774</v>
      </c>
      <c r="I138">
        <v>-1.27</v>
      </c>
      <c r="J138">
        <v>-26.082026</v>
      </c>
      <c r="K138">
        <v>-1.29</v>
      </c>
      <c r="L138">
        <v>-27.939776</v>
      </c>
      <c r="M138">
        <v>-1.31</v>
      </c>
      <c r="N138">
        <v>-27.180368</v>
      </c>
      <c r="O138">
        <v>-1.33</v>
      </c>
      <c r="P138">
        <v>-29.269986</v>
      </c>
      <c r="Q138">
        <v>-1.35</v>
      </c>
      <c r="R138">
        <v>-32.128002</v>
      </c>
      <c r="S138">
        <v>-1.37</v>
      </c>
      <c r="T138">
        <v>-30.93837</v>
      </c>
    </row>
    <row r="139" spans="1:20">
      <c r="A139">
        <v>-1.4</v>
      </c>
      <c r="B139">
        <v>-37.131096</v>
      </c>
      <c r="C139">
        <v>-1.23</v>
      </c>
      <c r="D139">
        <v>-25.825278</v>
      </c>
      <c r="E139">
        <v>-1.25</v>
      </c>
      <c r="F139">
        <v>-25.117442</v>
      </c>
      <c r="G139">
        <v>-1.27</v>
      </c>
      <c r="H139">
        <v>-26.948458</v>
      </c>
      <c r="I139">
        <v>-1.28</v>
      </c>
      <c r="J139">
        <v>-25.988664</v>
      </c>
      <c r="K139">
        <v>-1.3</v>
      </c>
      <c r="L139">
        <v>-27.578902</v>
      </c>
      <c r="M139">
        <v>-1.32</v>
      </c>
      <c r="N139">
        <v>-28.64026</v>
      </c>
      <c r="O139">
        <v>-1.34</v>
      </c>
      <c r="P139">
        <v>-28.71874</v>
      </c>
      <c r="Q139">
        <v>-1.36</v>
      </c>
      <c r="R139">
        <v>-31.224392</v>
      </c>
      <c r="S139">
        <v>-1.38</v>
      </c>
      <c r="T139">
        <v>-33.910776</v>
      </c>
    </row>
    <row r="140" spans="1:20">
      <c r="A140">
        <v>-1.39</v>
      </c>
      <c r="B140">
        <v>-32.63098</v>
      </c>
      <c r="C140">
        <v>-1.24</v>
      </c>
      <c r="D140">
        <v>-27.684018</v>
      </c>
      <c r="E140">
        <v>-1.26</v>
      </c>
      <c r="F140">
        <v>-25.314572</v>
      </c>
      <c r="G140">
        <v>-1.28</v>
      </c>
      <c r="H140">
        <v>-26.794036</v>
      </c>
      <c r="I140">
        <v>-1.29</v>
      </c>
      <c r="J140">
        <v>-26.88538</v>
      </c>
      <c r="K140">
        <v>-1.31</v>
      </c>
      <c r="L140">
        <v>-27.1305</v>
      </c>
      <c r="M140">
        <v>-1.33</v>
      </c>
      <c r="N140">
        <v>-29.350184</v>
      </c>
      <c r="O140">
        <v>-1.35</v>
      </c>
      <c r="P140">
        <v>-30.282508</v>
      </c>
      <c r="Q140">
        <v>-1.37</v>
      </c>
      <c r="R140">
        <v>-31.394316</v>
      </c>
      <c r="S140">
        <v>-1.39</v>
      </c>
      <c r="T140">
        <v>-35.104196</v>
      </c>
    </row>
    <row r="141" spans="1:20">
      <c r="A141">
        <v>-1.38</v>
      </c>
      <c r="B141">
        <v>-30.825382</v>
      </c>
      <c r="C141">
        <v>-1.25</v>
      </c>
      <c r="D141">
        <v>-26.82731</v>
      </c>
      <c r="E141">
        <v>-1.27</v>
      </c>
      <c r="F141">
        <v>-27.528678</v>
      </c>
      <c r="G141">
        <v>-1.29</v>
      </c>
      <c r="H141">
        <v>-26.385546</v>
      </c>
      <c r="I141">
        <v>-1.3</v>
      </c>
      <c r="J141">
        <v>-28.257578</v>
      </c>
      <c r="K141">
        <v>-1.32</v>
      </c>
      <c r="L141">
        <v>-27.490036</v>
      </c>
      <c r="M141">
        <v>-1.34</v>
      </c>
      <c r="N141">
        <v>-30.054684</v>
      </c>
      <c r="O141">
        <v>-1.36</v>
      </c>
      <c r="P141">
        <v>-32.081086</v>
      </c>
      <c r="Q141">
        <v>-1.38</v>
      </c>
      <c r="R141">
        <v>-32.237036</v>
      </c>
      <c r="S141">
        <v>-1.4</v>
      </c>
      <c r="T141">
        <v>-32.378914</v>
      </c>
    </row>
    <row r="142" spans="1:20">
      <c r="A142">
        <v>-1.37</v>
      </c>
      <c r="B142">
        <v>-27.545612</v>
      </c>
      <c r="C142">
        <v>-1.26</v>
      </c>
      <c r="D142">
        <v>-26.25622</v>
      </c>
      <c r="E142">
        <v>-1.28</v>
      </c>
      <c r="F142">
        <v>-28.048416</v>
      </c>
      <c r="G142">
        <v>-1.3</v>
      </c>
      <c r="H142">
        <v>-28.238418</v>
      </c>
      <c r="I142">
        <v>-1.31</v>
      </c>
      <c r="J142">
        <v>-27.889184</v>
      </c>
      <c r="K142">
        <v>-1.33</v>
      </c>
      <c r="L142">
        <v>-29.811438</v>
      </c>
      <c r="M142">
        <v>-1.35</v>
      </c>
      <c r="N142">
        <v>-29.817262</v>
      </c>
      <c r="O142">
        <v>-1.37</v>
      </c>
      <c r="P142">
        <v>-32.225322</v>
      </c>
      <c r="Q142">
        <v>-1.39</v>
      </c>
      <c r="R142">
        <v>-34.670748</v>
      </c>
      <c r="S142">
        <v>-1.39</v>
      </c>
      <c r="T142">
        <v>-27.452536</v>
      </c>
    </row>
    <row r="143" spans="1:20">
      <c r="A143">
        <v>-1.36</v>
      </c>
      <c r="B143">
        <v>-24.450292</v>
      </c>
      <c r="C143">
        <v>-1.27</v>
      </c>
      <c r="D143">
        <v>-27.029908</v>
      </c>
      <c r="E143">
        <v>-1.29</v>
      </c>
      <c r="F143">
        <v>-27.964534</v>
      </c>
      <c r="G143">
        <v>-1.31</v>
      </c>
      <c r="H143">
        <v>-29.035808</v>
      </c>
      <c r="I143">
        <v>-1.32</v>
      </c>
      <c r="J143">
        <v>-28.294828</v>
      </c>
      <c r="K143">
        <v>-1.34</v>
      </c>
      <c r="L143">
        <v>-30.567326</v>
      </c>
      <c r="M143">
        <v>-1.36</v>
      </c>
      <c r="N143">
        <v>-31.132264</v>
      </c>
      <c r="O143">
        <v>-1.38</v>
      </c>
      <c r="P143">
        <v>-31.978394</v>
      </c>
      <c r="Q143">
        <v>-1.4</v>
      </c>
      <c r="R143">
        <v>-33.734644</v>
      </c>
      <c r="S143">
        <v>-1.38</v>
      </c>
      <c r="T143">
        <v>-26.001054</v>
      </c>
    </row>
    <row r="144" spans="1:20">
      <c r="A144">
        <v>-1.35</v>
      </c>
      <c r="B144">
        <v>-23.62815</v>
      </c>
      <c r="C144">
        <v>-1.28</v>
      </c>
      <c r="D144">
        <v>-29.59348</v>
      </c>
      <c r="E144">
        <v>-1.3</v>
      </c>
      <c r="F144">
        <v>-27.519598</v>
      </c>
      <c r="G144">
        <v>-1.32</v>
      </c>
      <c r="H144">
        <v>-28.965832</v>
      </c>
      <c r="I144">
        <v>-1.33</v>
      </c>
      <c r="J144">
        <v>-28.903052</v>
      </c>
      <c r="K144">
        <v>-1.35</v>
      </c>
      <c r="L144">
        <v>-30.269706</v>
      </c>
      <c r="M144">
        <v>-1.37</v>
      </c>
      <c r="N144">
        <v>-33.126056</v>
      </c>
      <c r="O144">
        <v>-1.39</v>
      </c>
      <c r="P144">
        <v>-33.547468</v>
      </c>
      <c r="Q144">
        <v>-1.39</v>
      </c>
      <c r="R144">
        <v>-27.245952</v>
      </c>
      <c r="S144">
        <v>-1.37</v>
      </c>
      <c r="T144">
        <v>-24.247852</v>
      </c>
    </row>
    <row r="145" spans="1:20">
      <c r="A145">
        <v>-1.34</v>
      </c>
      <c r="B145">
        <v>-23.312816</v>
      </c>
      <c r="C145">
        <v>-1.29</v>
      </c>
      <c r="D145">
        <v>-29.059896</v>
      </c>
      <c r="E145">
        <v>-1.31</v>
      </c>
      <c r="F145">
        <v>-28.87228</v>
      </c>
      <c r="G145">
        <v>-1.33</v>
      </c>
      <c r="H145">
        <v>-28.217644</v>
      </c>
      <c r="I145">
        <v>-1.34</v>
      </c>
      <c r="J145">
        <v>-31.518032</v>
      </c>
      <c r="K145">
        <v>-1.36</v>
      </c>
      <c r="L145">
        <v>-30.653498</v>
      </c>
      <c r="M145">
        <v>-1.38</v>
      </c>
      <c r="N145">
        <v>-32.39108</v>
      </c>
      <c r="O145">
        <v>-1.4</v>
      </c>
      <c r="P145">
        <v>-34.421204</v>
      </c>
      <c r="Q145">
        <v>-1.38</v>
      </c>
      <c r="R145">
        <v>-24.361876</v>
      </c>
      <c r="S145">
        <v>-1.36</v>
      </c>
      <c r="T145">
        <v>-20.473232</v>
      </c>
    </row>
    <row r="146" spans="1:20">
      <c r="A146">
        <v>-1.33</v>
      </c>
      <c r="B146">
        <v>-21.684636</v>
      </c>
      <c r="C146">
        <v>-1.3</v>
      </c>
      <c r="D146">
        <v>-28.45782</v>
      </c>
      <c r="E146">
        <v>-1.32</v>
      </c>
      <c r="F146">
        <v>-30.182708</v>
      </c>
      <c r="G146">
        <v>-1.34</v>
      </c>
      <c r="H146">
        <v>-30.232424</v>
      </c>
      <c r="I146">
        <v>-1.35</v>
      </c>
      <c r="J146">
        <v>-31.605358</v>
      </c>
      <c r="K146">
        <v>-1.37</v>
      </c>
      <c r="L146">
        <v>-32.146564</v>
      </c>
      <c r="M146">
        <v>-1.39</v>
      </c>
      <c r="N146">
        <v>-33.242114</v>
      </c>
      <c r="O146">
        <v>-1.39</v>
      </c>
      <c r="P146">
        <v>-28.489526</v>
      </c>
      <c r="Q146">
        <v>-1.37</v>
      </c>
      <c r="R146">
        <v>-23.527608</v>
      </c>
      <c r="S146">
        <v>-1.35</v>
      </c>
      <c r="T146">
        <v>-18.09321</v>
      </c>
    </row>
    <row r="147" spans="1:20">
      <c r="A147">
        <v>-1.32</v>
      </c>
      <c r="B147">
        <v>-19.502224</v>
      </c>
      <c r="C147">
        <v>-1.31</v>
      </c>
      <c r="D147">
        <v>-29.304176</v>
      </c>
      <c r="E147">
        <v>-1.33</v>
      </c>
      <c r="F147">
        <v>-29.67098</v>
      </c>
      <c r="G147">
        <v>-1.35</v>
      </c>
      <c r="H147">
        <v>-32.436562</v>
      </c>
      <c r="I147">
        <v>-1.36</v>
      </c>
      <c r="J147">
        <v>-30.505054</v>
      </c>
      <c r="K147">
        <v>-1.38</v>
      </c>
      <c r="L147">
        <v>-33.439176</v>
      </c>
      <c r="M147">
        <v>-1.4</v>
      </c>
      <c r="N147">
        <v>-33.13851</v>
      </c>
      <c r="O147">
        <v>-1.38</v>
      </c>
      <c r="P147">
        <v>-23.588018</v>
      </c>
      <c r="Q147">
        <v>-1.36</v>
      </c>
      <c r="R147">
        <v>-22.235198</v>
      </c>
      <c r="S147">
        <v>-1.34</v>
      </c>
      <c r="T147">
        <v>-18.648144</v>
      </c>
    </row>
    <row r="148" spans="1:20">
      <c r="A148">
        <v>-1.31</v>
      </c>
      <c r="B148">
        <v>-19.625962</v>
      </c>
      <c r="C148">
        <v>-1.32</v>
      </c>
      <c r="D148">
        <v>-30.839454</v>
      </c>
      <c r="E148">
        <v>-1.34</v>
      </c>
      <c r="F148">
        <v>-29.882534</v>
      </c>
      <c r="G148">
        <v>-1.36</v>
      </c>
      <c r="H148">
        <v>-32.20620599999999</v>
      </c>
      <c r="I148">
        <v>-1.37</v>
      </c>
      <c r="J148">
        <v>-32.144062</v>
      </c>
      <c r="K148">
        <v>-1.39</v>
      </c>
      <c r="L148">
        <v>-33.585632</v>
      </c>
      <c r="M148">
        <v>-1.39</v>
      </c>
      <c r="N148">
        <v>-28.663366</v>
      </c>
      <c r="O148">
        <v>-1.37</v>
      </c>
      <c r="P148">
        <v>-22.99793</v>
      </c>
      <c r="Q148">
        <v>-1.35</v>
      </c>
      <c r="R148">
        <v>-19.37177</v>
      </c>
      <c r="S148">
        <v>-1.33</v>
      </c>
      <c r="T148">
        <v>-18.319414</v>
      </c>
    </row>
    <row r="149" spans="1:20">
      <c r="A149">
        <v>-1.3</v>
      </c>
      <c r="B149">
        <v>-18.803184</v>
      </c>
      <c r="C149">
        <v>-1.33</v>
      </c>
      <c r="D149">
        <v>-31.487382</v>
      </c>
      <c r="E149">
        <v>-1.35</v>
      </c>
      <c r="F149">
        <v>-31.474702</v>
      </c>
      <c r="G149">
        <v>-1.37</v>
      </c>
      <c r="H149">
        <v>-32.219972</v>
      </c>
      <c r="I149">
        <v>-1.38</v>
      </c>
      <c r="J149">
        <v>-34.276846</v>
      </c>
      <c r="K149">
        <v>-1.4</v>
      </c>
      <c r="L149">
        <v>-32.694034</v>
      </c>
      <c r="M149">
        <v>-1.38</v>
      </c>
      <c r="N149">
        <v>-25.294812</v>
      </c>
      <c r="O149">
        <v>-1.36</v>
      </c>
      <c r="P149">
        <v>-22.13023</v>
      </c>
      <c r="Q149">
        <v>-1.34</v>
      </c>
      <c r="R149">
        <v>-17.702726</v>
      </c>
      <c r="S149">
        <v>-1.32</v>
      </c>
      <c r="T149">
        <v>-16.51442</v>
      </c>
    </row>
    <row r="150" spans="1:20">
      <c r="A150">
        <v>-1.29</v>
      </c>
      <c r="B150">
        <v>-17.828838</v>
      </c>
      <c r="C150">
        <v>-1.34</v>
      </c>
      <c r="D150">
        <v>-31.167584</v>
      </c>
      <c r="E150">
        <v>-1.36</v>
      </c>
      <c r="F150">
        <v>-33.77244</v>
      </c>
      <c r="G150">
        <v>-1.38</v>
      </c>
      <c r="H150">
        <v>-32.779538</v>
      </c>
      <c r="I150">
        <v>-1.39</v>
      </c>
      <c r="J150">
        <v>-35.194988</v>
      </c>
      <c r="K150">
        <v>-1.39</v>
      </c>
      <c r="L150">
        <v>-28.317132</v>
      </c>
      <c r="M150">
        <v>-1.37</v>
      </c>
      <c r="N150">
        <v>-22.300912</v>
      </c>
      <c r="O150">
        <v>-1.35</v>
      </c>
      <c r="P150">
        <v>-21.153178</v>
      </c>
      <c r="Q150">
        <v>-1.33</v>
      </c>
      <c r="R150">
        <v>-17.809406</v>
      </c>
      <c r="S150">
        <v>-1.31</v>
      </c>
      <c r="T150">
        <v>-14.659484</v>
      </c>
    </row>
    <row r="151" spans="1:20">
      <c r="A151">
        <v>-1.28</v>
      </c>
      <c r="B151">
        <v>-15.042678</v>
      </c>
      <c r="C151">
        <v>-1.35</v>
      </c>
      <c r="D151">
        <v>-31.692522</v>
      </c>
      <c r="E151">
        <v>-1.37</v>
      </c>
      <c r="F151">
        <v>-32.906602</v>
      </c>
      <c r="G151">
        <v>-1.39</v>
      </c>
      <c r="H151">
        <v>-35.430584</v>
      </c>
      <c r="I151">
        <v>-1.4</v>
      </c>
      <c r="J151">
        <v>-31.928906</v>
      </c>
      <c r="K151">
        <v>-1.38</v>
      </c>
      <c r="L151">
        <v>-26.201952</v>
      </c>
      <c r="M151">
        <v>-1.36</v>
      </c>
      <c r="N151">
        <v>-21.363482</v>
      </c>
      <c r="O151">
        <v>-1.34</v>
      </c>
      <c r="P151">
        <v>-17.574984</v>
      </c>
      <c r="Q151">
        <v>-1.32</v>
      </c>
      <c r="R151">
        <v>-16.990388</v>
      </c>
      <c r="S151">
        <v>-1.3</v>
      </c>
      <c r="T151">
        <v>-14.731598</v>
      </c>
    </row>
    <row r="152" spans="1:20">
      <c r="A152">
        <v>-1.27</v>
      </c>
      <c r="B152">
        <v>-15.505534</v>
      </c>
      <c r="C152">
        <v>-1.36</v>
      </c>
      <c r="D152">
        <v>-33.373572</v>
      </c>
      <c r="E152">
        <v>-1.38</v>
      </c>
      <c r="F152">
        <v>-33.093512</v>
      </c>
      <c r="G152">
        <v>-1.4</v>
      </c>
      <c r="H152">
        <v>-33.510234</v>
      </c>
      <c r="I152">
        <v>-1.39</v>
      </c>
      <c r="J152">
        <v>-26.833054</v>
      </c>
      <c r="K152">
        <v>-1.37</v>
      </c>
      <c r="L152">
        <v>-23.5404</v>
      </c>
      <c r="M152">
        <v>-1.35</v>
      </c>
      <c r="N152">
        <v>-20.298964</v>
      </c>
      <c r="O152">
        <v>-1.33</v>
      </c>
      <c r="P152">
        <v>-16.53251</v>
      </c>
      <c r="Q152">
        <v>-1.31</v>
      </c>
      <c r="R152">
        <v>-15.20036</v>
      </c>
      <c r="S152">
        <v>-1.29</v>
      </c>
      <c r="T152">
        <v>-14.98631</v>
      </c>
    </row>
    <row r="153" spans="1:20">
      <c r="A153">
        <v>-1.26</v>
      </c>
      <c r="B153">
        <v>-16.009834</v>
      </c>
      <c r="C153">
        <v>-1.37</v>
      </c>
      <c r="D153">
        <v>-35.123732</v>
      </c>
      <c r="E153">
        <v>-1.39</v>
      </c>
      <c r="F153">
        <v>-34.411492</v>
      </c>
      <c r="G153">
        <v>-1.39</v>
      </c>
      <c r="H153">
        <v>-26.570972</v>
      </c>
      <c r="I153">
        <v>-1.38</v>
      </c>
      <c r="J153">
        <v>-25.279814</v>
      </c>
      <c r="K153">
        <v>-1.36</v>
      </c>
      <c r="L153">
        <v>-20.723006</v>
      </c>
      <c r="M153">
        <v>-1.34</v>
      </c>
      <c r="N153">
        <v>-19.237222</v>
      </c>
      <c r="O153">
        <v>-1.32</v>
      </c>
      <c r="P153">
        <v>-16.786298</v>
      </c>
      <c r="Q153">
        <v>-1.3</v>
      </c>
      <c r="R153">
        <v>-14.024398</v>
      </c>
      <c r="S153">
        <v>-1.28</v>
      </c>
      <c r="T153">
        <v>-13.37902</v>
      </c>
    </row>
    <row r="154" spans="1:20">
      <c r="A154">
        <v>-1.25</v>
      </c>
      <c r="B154">
        <v>-15.2265</v>
      </c>
      <c r="C154">
        <v>-1.38</v>
      </c>
      <c r="D154">
        <v>-34.87663999999999</v>
      </c>
      <c r="E154">
        <v>-1.4</v>
      </c>
      <c r="F154">
        <v>-34.405778</v>
      </c>
      <c r="G154">
        <v>-1.38</v>
      </c>
      <c r="H154">
        <v>-24.5673</v>
      </c>
      <c r="I154">
        <v>-1.37</v>
      </c>
      <c r="J154">
        <v>-24.717226</v>
      </c>
      <c r="K154">
        <v>-1.35</v>
      </c>
      <c r="L154">
        <v>-20.59044</v>
      </c>
      <c r="M154">
        <v>-1.33</v>
      </c>
      <c r="N154">
        <v>-16.528206</v>
      </c>
      <c r="O154">
        <v>-1.31</v>
      </c>
      <c r="P154">
        <v>-16.343174</v>
      </c>
      <c r="Q154">
        <v>-1.29</v>
      </c>
      <c r="R154">
        <v>-13.757882</v>
      </c>
      <c r="S154">
        <v>-1.27</v>
      </c>
      <c r="T154">
        <v>-10.751066</v>
      </c>
    </row>
    <row r="155" spans="1:20">
      <c r="A155">
        <v>-1.24</v>
      </c>
      <c r="B155">
        <v>-12.69675</v>
      </c>
      <c r="C155">
        <v>-1.39</v>
      </c>
      <c r="D155">
        <v>-35.343482</v>
      </c>
      <c r="E155">
        <v>-1.39</v>
      </c>
      <c r="F155">
        <v>-29.396372</v>
      </c>
      <c r="G155">
        <v>-1.37</v>
      </c>
      <c r="H155">
        <v>-24.052868</v>
      </c>
      <c r="I155">
        <v>-1.36</v>
      </c>
      <c r="J155">
        <v>-21.048238</v>
      </c>
      <c r="K155">
        <v>-1.34</v>
      </c>
      <c r="L155">
        <v>-19.85417</v>
      </c>
      <c r="M155">
        <v>-1.32</v>
      </c>
      <c r="N155">
        <v>-16.224078</v>
      </c>
      <c r="O155">
        <v>-1.3</v>
      </c>
      <c r="P155">
        <v>-14.08109</v>
      </c>
      <c r="Q155">
        <v>-1.28</v>
      </c>
      <c r="R155">
        <v>-14.056616</v>
      </c>
      <c r="S155">
        <v>-1.26</v>
      </c>
      <c r="T155">
        <v>-11.107976</v>
      </c>
    </row>
    <row r="156" spans="1:20">
      <c r="A156">
        <v>-1.23</v>
      </c>
      <c r="B156">
        <v>-12.121422</v>
      </c>
      <c r="C156">
        <v>-1.4</v>
      </c>
      <c r="D156">
        <v>-34.658046</v>
      </c>
      <c r="E156">
        <v>-1.38</v>
      </c>
      <c r="F156">
        <v>-23.685454</v>
      </c>
      <c r="G156">
        <v>-1.36</v>
      </c>
      <c r="H156">
        <v>-22.814994</v>
      </c>
      <c r="I156">
        <v>-1.35</v>
      </c>
      <c r="J156">
        <v>-19.424312</v>
      </c>
      <c r="K156">
        <v>-1.33</v>
      </c>
      <c r="L156">
        <v>-18.108074</v>
      </c>
      <c r="M156">
        <v>-1.31</v>
      </c>
      <c r="N156">
        <v>-16.104992</v>
      </c>
      <c r="O156">
        <v>-1.29</v>
      </c>
      <c r="P156">
        <v>-13.000062</v>
      </c>
      <c r="Q156">
        <v>-1.27</v>
      </c>
      <c r="R156">
        <v>-12.025356</v>
      </c>
      <c r="S156">
        <v>-1.25</v>
      </c>
      <c r="T156">
        <v>-11.408956</v>
      </c>
    </row>
    <row r="157" spans="1:20">
      <c r="A157">
        <v>-1.22</v>
      </c>
      <c r="B157">
        <v>-12.740488</v>
      </c>
      <c r="C157">
        <v>-1.39</v>
      </c>
      <c r="D157">
        <v>-30.53002</v>
      </c>
      <c r="E157">
        <v>-1.37</v>
      </c>
      <c r="F157">
        <v>-23.552926</v>
      </c>
      <c r="G157">
        <v>-1.35</v>
      </c>
      <c r="H157">
        <v>-18.884758</v>
      </c>
      <c r="I157">
        <v>-1.34</v>
      </c>
      <c r="J157">
        <v>-19.284744</v>
      </c>
      <c r="K157">
        <v>-1.32</v>
      </c>
      <c r="L157">
        <v>-15.183498</v>
      </c>
      <c r="M157">
        <v>-1.3</v>
      </c>
      <c r="N157">
        <v>-15.512398</v>
      </c>
      <c r="O157">
        <v>-1.28</v>
      </c>
      <c r="P157">
        <v>-13.39751</v>
      </c>
      <c r="Q157">
        <v>-1.26</v>
      </c>
      <c r="R157">
        <v>-10.4746666</v>
      </c>
      <c r="S157">
        <v>-1.24</v>
      </c>
      <c r="T157">
        <v>-10.83118</v>
      </c>
    </row>
    <row r="158" spans="1:20">
      <c r="A158">
        <v>-1.21</v>
      </c>
      <c r="B158">
        <v>-12.950626</v>
      </c>
      <c r="C158">
        <v>-1.38</v>
      </c>
      <c r="D158">
        <v>-26.935086</v>
      </c>
      <c r="E158">
        <v>-1.36</v>
      </c>
      <c r="F158">
        <v>-22.336098</v>
      </c>
      <c r="G158">
        <v>-1.34</v>
      </c>
      <c r="H158">
        <v>-18.477256</v>
      </c>
      <c r="I158">
        <v>-1.33</v>
      </c>
      <c r="J158">
        <v>-18.327006</v>
      </c>
      <c r="K158">
        <v>-1.31</v>
      </c>
      <c r="L158">
        <v>-15.061044</v>
      </c>
      <c r="M158">
        <v>-1.29</v>
      </c>
      <c r="N158">
        <v>-13.337966</v>
      </c>
      <c r="O158">
        <v>-1.27</v>
      </c>
      <c r="P158">
        <v>-13.39963</v>
      </c>
      <c r="Q158">
        <v>-1.25</v>
      </c>
      <c r="R158">
        <v>-10.855344</v>
      </c>
      <c r="S158">
        <v>-1.23</v>
      </c>
      <c r="T158">
        <v>-8.492151</v>
      </c>
    </row>
    <row r="159" spans="1:20">
      <c r="A159">
        <v>-1.2</v>
      </c>
      <c r="B159">
        <v>-11.0705444</v>
      </c>
      <c r="C159">
        <v>-1.37</v>
      </c>
      <c r="D159">
        <v>-23.756344</v>
      </c>
      <c r="E159">
        <v>-1.35</v>
      </c>
      <c r="F159">
        <v>-21.476818</v>
      </c>
      <c r="G159">
        <v>-1.33</v>
      </c>
      <c r="H159">
        <v>-17.78489</v>
      </c>
      <c r="I159">
        <v>-1.32</v>
      </c>
      <c r="J159">
        <v>-16.224632</v>
      </c>
      <c r="K159">
        <v>-1.3</v>
      </c>
      <c r="L159">
        <v>-15.529324</v>
      </c>
      <c r="M159">
        <v>-1.28</v>
      </c>
      <c r="N159">
        <v>-12.039528</v>
      </c>
      <c r="O159">
        <v>-1.26</v>
      </c>
      <c r="P159">
        <v>-11.273224</v>
      </c>
      <c r="Q159">
        <v>-1.24</v>
      </c>
      <c r="R159">
        <v>-10.5620686</v>
      </c>
      <c r="S159">
        <v>-1.22</v>
      </c>
      <c r="T159">
        <v>-8.7384816</v>
      </c>
    </row>
    <row r="160" spans="1:20">
      <c r="A160">
        <v>-1.19</v>
      </c>
      <c r="B160">
        <v>-10.3255342</v>
      </c>
      <c r="C160">
        <v>-1.36</v>
      </c>
      <c r="D160">
        <v>-22.719226</v>
      </c>
      <c r="E160">
        <v>-1.34</v>
      </c>
      <c r="F160">
        <v>-18.947764</v>
      </c>
      <c r="G160">
        <v>-1.32</v>
      </c>
      <c r="H160">
        <v>-17.705016</v>
      </c>
      <c r="I160">
        <v>-1.31</v>
      </c>
      <c r="J160">
        <v>-15.041316</v>
      </c>
      <c r="K160">
        <v>-1.29</v>
      </c>
      <c r="L160">
        <v>-14.512634</v>
      </c>
      <c r="M160">
        <v>-1.27</v>
      </c>
      <c r="N160">
        <v>-12.400788</v>
      </c>
      <c r="O160">
        <v>-1.25</v>
      </c>
      <c r="P160">
        <v>-9.944161600000001</v>
      </c>
      <c r="Q160">
        <v>-1.23</v>
      </c>
      <c r="R160">
        <v>-10.2397572</v>
      </c>
      <c r="S160">
        <v>-1.21</v>
      </c>
      <c r="T160">
        <v>-9.184508599999999</v>
      </c>
    </row>
    <row r="161" spans="1:20">
      <c r="A161">
        <v>-1.18</v>
      </c>
      <c r="B161">
        <v>-10.0040564</v>
      </c>
      <c r="C161">
        <v>-1.35</v>
      </c>
      <c r="D161">
        <v>-21.997042</v>
      </c>
      <c r="E161">
        <v>-1.33</v>
      </c>
      <c r="F161">
        <v>-17.75654</v>
      </c>
      <c r="G161">
        <v>-1.31</v>
      </c>
      <c r="H161">
        <v>-15.37038</v>
      </c>
      <c r="I161">
        <v>-1.3</v>
      </c>
      <c r="J161">
        <v>-14.334896</v>
      </c>
      <c r="K161">
        <v>-1.28</v>
      </c>
      <c r="L161">
        <v>-12.613884</v>
      </c>
      <c r="M161">
        <v>-1.26</v>
      </c>
      <c r="N161">
        <v>-12.37015</v>
      </c>
      <c r="O161">
        <v>-1.24</v>
      </c>
      <c r="P161">
        <v>-10.6883964</v>
      </c>
      <c r="Q161">
        <v>-1.22</v>
      </c>
      <c r="R161">
        <v>-8.069284999999999</v>
      </c>
      <c r="S161">
        <v>-1.2</v>
      </c>
      <c r="T161">
        <v>-8.3545424</v>
      </c>
    </row>
    <row r="162" spans="1:20">
      <c r="A162">
        <v>-1.17</v>
      </c>
      <c r="B162">
        <v>-10.907106</v>
      </c>
      <c r="C162">
        <v>-1.34</v>
      </c>
      <c r="D162">
        <v>-20.768144</v>
      </c>
      <c r="E162">
        <v>-1.32</v>
      </c>
      <c r="F162">
        <v>-17.550686</v>
      </c>
      <c r="G162">
        <v>-1.3</v>
      </c>
      <c r="H162">
        <v>-13.87116</v>
      </c>
      <c r="I162">
        <v>-1.29</v>
      </c>
      <c r="J162">
        <v>-14.562736</v>
      </c>
      <c r="K162">
        <v>-1.27</v>
      </c>
      <c r="L162">
        <v>-11.857672</v>
      </c>
      <c r="M162">
        <v>-1.25</v>
      </c>
      <c r="N162">
        <v>-10.4019018</v>
      </c>
      <c r="O162">
        <v>-1.23</v>
      </c>
      <c r="P162">
        <v>-10.579988</v>
      </c>
      <c r="Q162">
        <v>-1.21</v>
      </c>
      <c r="R162">
        <v>-8.052133999999999</v>
      </c>
      <c r="S162">
        <v>-1.19</v>
      </c>
      <c r="T162">
        <v>-6.4073728</v>
      </c>
    </row>
    <row r="163" spans="1:20">
      <c r="A163">
        <v>-1.16</v>
      </c>
      <c r="B163">
        <v>-9.1228544</v>
      </c>
      <c r="C163">
        <v>-1.33</v>
      </c>
      <c r="D163">
        <v>-18.217298</v>
      </c>
      <c r="E163">
        <v>-1.31</v>
      </c>
      <c r="F163">
        <v>-17.570604</v>
      </c>
      <c r="G163">
        <v>-1.29</v>
      </c>
      <c r="H163">
        <v>-14.238436</v>
      </c>
      <c r="I163">
        <v>-1.28</v>
      </c>
      <c r="J163">
        <v>-12.767662</v>
      </c>
      <c r="K163">
        <v>-1.26</v>
      </c>
      <c r="L163">
        <v>-12.698906</v>
      </c>
      <c r="M163">
        <v>-1.24</v>
      </c>
      <c r="N163">
        <v>-9.486959199999999</v>
      </c>
      <c r="O163">
        <v>-1.22</v>
      </c>
      <c r="P163">
        <v>-9.2839454</v>
      </c>
      <c r="Q163">
        <v>-1.2</v>
      </c>
      <c r="R163">
        <v>-9.010412800000001</v>
      </c>
      <c r="S163">
        <v>-1.18</v>
      </c>
      <c r="T163">
        <v>-6.6396888</v>
      </c>
    </row>
    <row r="164" spans="1:20">
      <c r="A164">
        <v>-1.15</v>
      </c>
      <c r="B164">
        <v>-8.2639548</v>
      </c>
      <c r="C164">
        <v>-1.32</v>
      </c>
      <c r="D164">
        <v>-17.353162</v>
      </c>
      <c r="E164">
        <v>-1.3</v>
      </c>
      <c r="F164">
        <v>-15.001962</v>
      </c>
      <c r="G164">
        <v>-1.28</v>
      </c>
      <c r="H164">
        <v>-13.971682</v>
      </c>
      <c r="I164">
        <v>-1.27</v>
      </c>
      <c r="J164">
        <v>-11.3696</v>
      </c>
      <c r="K164">
        <v>-1.25</v>
      </c>
      <c r="L164">
        <v>-11.9245</v>
      </c>
      <c r="M164">
        <v>-1.23</v>
      </c>
      <c r="N164">
        <v>-10.1282036</v>
      </c>
      <c r="O164">
        <v>-1.21</v>
      </c>
      <c r="P164">
        <v>-7.957454799999999</v>
      </c>
      <c r="Q164">
        <v>-1.19</v>
      </c>
      <c r="R164">
        <v>-7.969024999999999</v>
      </c>
      <c r="S164">
        <v>-1.17</v>
      </c>
      <c r="T164">
        <v>-6.9133386</v>
      </c>
    </row>
    <row r="165" spans="1:20">
      <c r="A165">
        <v>-1.14</v>
      </c>
      <c r="B165">
        <v>-8.7936754</v>
      </c>
      <c r="C165">
        <v>-1.31</v>
      </c>
      <c r="D165">
        <v>-17.515506</v>
      </c>
      <c r="E165">
        <v>-1.29</v>
      </c>
      <c r="F165">
        <v>-13.40022</v>
      </c>
      <c r="G165">
        <v>-1.27</v>
      </c>
      <c r="H165">
        <v>-12.82724</v>
      </c>
      <c r="I165">
        <v>-1.26</v>
      </c>
      <c r="J165">
        <v>-11.714932</v>
      </c>
      <c r="K165">
        <v>-1.24</v>
      </c>
      <c r="L165">
        <v>-9.443672599999999</v>
      </c>
      <c r="M165">
        <v>-1.22</v>
      </c>
      <c r="N165">
        <v>-10.3117588</v>
      </c>
      <c r="O165">
        <v>-1.2</v>
      </c>
      <c r="P165">
        <v>-8.288632</v>
      </c>
      <c r="Q165">
        <v>-1.18</v>
      </c>
      <c r="R165">
        <v>-6.511379600000001</v>
      </c>
      <c r="S165">
        <v>-1.16</v>
      </c>
      <c r="T165">
        <v>-6.750279799999999</v>
      </c>
    </row>
    <row r="166" spans="1:20">
      <c r="A166">
        <v>-1.13</v>
      </c>
      <c r="B166">
        <v>-8.000042000000001</v>
      </c>
      <c r="C166">
        <v>-1.3</v>
      </c>
      <c r="D166">
        <v>-16.989656</v>
      </c>
      <c r="E166">
        <v>-1.28</v>
      </c>
      <c r="F166">
        <v>-13.775272</v>
      </c>
      <c r="G166">
        <v>-1.26</v>
      </c>
      <c r="H166">
        <v>-10.6373786</v>
      </c>
      <c r="I166">
        <v>-1.25</v>
      </c>
      <c r="J166">
        <v>-12.347524</v>
      </c>
      <c r="K166">
        <v>-1.23</v>
      </c>
      <c r="L166">
        <v>-8.923916800000001</v>
      </c>
      <c r="M166">
        <v>-1.21</v>
      </c>
      <c r="N166">
        <v>-8.700423000000001</v>
      </c>
      <c r="O166">
        <v>-1.19</v>
      </c>
      <c r="P166">
        <v>-8.351767599999999</v>
      </c>
      <c r="Q166">
        <v>-1.17</v>
      </c>
      <c r="R166">
        <v>-5.945094</v>
      </c>
      <c r="S166">
        <v>-1.15</v>
      </c>
      <c r="T166">
        <v>-5.553215</v>
      </c>
    </row>
    <row r="167" spans="1:20">
      <c r="C167">
        <v>-1.29</v>
      </c>
      <c r="D167">
        <v>-14.13662</v>
      </c>
      <c r="E167">
        <v>-1.27</v>
      </c>
      <c r="F167">
        <v>-13.790418</v>
      </c>
      <c r="G167">
        <v>-1.25</v>
      </c>
      <c r="H167">
        <v>-12.511546</v>
      </c>
      <c r="I167">
        <v>-1.24</v>
      </c>
      <c r="J167">
        <v>-11.40733</v>
      </c>
      <c r="K167">
        <v>-1.22</v>
      </c>
      <c r="L167">
        <v>-9.7752882</v>
      </c>
      <c r="M167">
        <v>-1.2</v>
      </c>
      <c r="N167">
        <v>-7.2946796</v>
      </c>
      <c r="O167">
        <v>-1.18</v>
      </c>
      <c r="P167">
        <v>-7.708623</v>
      </c>
      <c r="Q167">
        <v>-1.16</v>
      </c>
      <c r="R167">
        <v>-6.7726304</v>
      </c>
      <c r="S167">
        <v>-1.14</v>
      </c>
      <c r="T167">
        <v>-4.3577272</v>
      </c>
    </row>
    <row r="168" spans="1:20">
      <c r="C168">
        <v>-1.28</v>
      </c>
      <c r="D168">
        <v>-13.984466</v>
      </c>
      <c r="E168">
        <v>-1.26</v>
      </c>
      <c r="F168">
        <v>-11.926382</v>
      </c>
      <c r="G168">
        <v>-1.24</v>
      </c>
      <c r="H168">
        <v>-11.375514</v>
      </c>
      <c r="I168">
        <v>-1.23</v>
      </c>
      <c r="J168">
        <v>-8.965806199999999</v>
      </c>
      <c r="K168">
        <v>-1.21</v>
      </c>
      <c r="L168">
        <v>-9.603939800000001</v>
      </c>
      <c r="M168">
        <v>-1.19</v>
      </c>
      <c r="N168">
        <v>-8.326051400000001</v>
      </c>
      <c r="O168">
        <v>-1.17</v>
      </c>
      <c r="P168">
        <v>-5.2894884</v>
      </c>
      <c r="Q168">
        <v>-1.15</v>
      </c>
      <c r="R168">
        <v>-6.5568466</v>
      </c>
      <c r="S168">
        <v>-1.13</v>
      </c>
      <c r="T168">
        <v>-5.080973999999999</v>
      </c>
    </row>
    <row r="169" spans="1:20">
      <c r="C169">
        <v>-1.27</v>
      </c>
      <c r="D169">
        <v>-13.89684</v>
      </c>
      <c r="E169">
        <v>-1.25</v>
      </c>
      <c r="F169">
        <v>-11.6758674</v>
      </c>
      <c r="G169">
        <v>-1.23</v>
      </c>
      <c r="H169">
        <v>-10.5610346</v>
      </c>
      <c r="I169">
        <v>-1.22</v>
      </c>
      <c r="J169">
        <v>-8.960314200000001</v>
      </c>
      <c r="K169">
        <v>-1.2</v>
      </c>
      <c r="L169">
        <v>-7.556722600000001</v>
      </c>
      <c r="M169">
        <v>-1.18</v>
      </c>
      <c r="N169">
        <v>-7.991232599999999</v>
      </c>
      <c r="O169">
        <v>-1.16</v>
      </c>
      <c r="P169">
        <v>-5.9158092</v>
      </c>
      <c r="Q169">
        <v>-1.14</v>
      </c>
      <c r="R169">
        <v>-4.448659600000001</v>
      </c>
      <c r="S169">
        <v>-1.12</v>
      </c>
      <c r="T169">
        <v>-4.534152000000001</v>
      </c>
    </row>
    <row r="170" spans="1:20">
      <c r="C170">
        <v>-1.26</v>
      </c>
      <c r="D170">
        <v>-13.849274</v>
      </c>
      <c r="E170">
        <v>-1.24</v>
      </c>
      <c r="F170">
        <v>-11.491268</v>
      </c>
      <c r="G170">
        <v>-1.22</v>
      </c>
      <c r="H170">
        <v>-8.038089600000001</v>
      </c>
      <c r="I170">
        <v>-1.21</v>
      </c>
      <c r="J170">
        <v>-9.423530600000001</v>
      </c>
      <c r="K170">
        <v>-1.19</v>
      </c>
      <c r="L170">
        <v>-7.4122398</v>
      </c>
      <c r="M170">
        <v>-1.17</v>
      </c>
      <c r="N170">
        <v>-7.1942264</v>
      </c>
      <c r="O170">
        <v>-1.15</v>
      </c>
      <c r="P170">
        <v>-6.0741908</v>
      </c>
      <c r="Q170">
        <v>-1.13</v>
      </c>
      <c r="R170">
        <v>-4.3281722</v>
      </c>
      <c r="S170">
        <v>-1.11</v>
      </c>
      <c r="T170">
        <v>-3.9096826</v>
      </c>
    </row>
    <row r="171" spans="1:20">
      <c r="C171">
        <v>-1.25</v>
      </c>
      <c r="D171">
        <v>-12.532232</v>
      </c>
      <c r="E171">
        <v>-1.23</v>
      </c>
      <c r="F171">
        <v>-11.14653</v>
      </c>
      <c r="G171">
        <v>-1.21</v>
      </c>
      <c r="H171">
        <v>-8.4848056</v>
      </c>
      <c r="I171">
        <v>-1.2</v>
      </c>
      <c r="J171">
        <v>-8.993787600000001</v>
      </c>
      <c r="K171">
        <v>-1.18</v>
      </c>
      <c r="L171">
        <v>-7.0802098</v>
      </c>
      <c r="M171">
        <v>-1.16</v>
      </c>
      <c r="N171">
        <v>-5.6397886</v>
      </c>
      <c r="O171">
        <v>-1.14</v>
      </c>
      <c r="P171">
        <v>-6.2866738</v>
      </c>
      <c r="Q171">
        <v>-1.12</v>
      </c>
      <c r="R171">
        <v>-5.271227000000001</v>
      </c>
      <c r="S171">
        <v>-1.1</v>
      </c>
      <c r="T171">
        <v>-2.3594996</v>
      </c>
    </row>
    <row r="172" spans="1:20">
      <c r="C172">
        <v>-1.24</v>
      </c>
      <c r="D172">
        <v>-10.838712</v>
      </c>
      <c r="E172">
        <v>-1.22</v>
      </c>
      <c r="F172">
        <v>-9.7865664</v>
      </c>
      <c r="G172">
        <v>-1.2</v>
      </c>
      <c r="H172">
        <v>-9.0467564</v>
      </c>
      <c r="I172">
        <v>-1.19</v>
      </c>
      <c r="J172">
        <v>-7.0862094</v>
      </c>
      <c r="K172">
        <v>-1.17</v>
      </c>
      <c r="L172">
        <v>-7.362178</v>
      </c>
      <c r="M172">
        <v>-1.15</v>
      </c>
      <c r="N172">
        <v>-5.5868418</v>
      </c>
      <c r="O172">
        <v>-1.13</v>
      </c>
      <c r="P172">
        <v>-4.074581</v>
      </c>
      <c r="Q172">
        <v>-1.11</v>
      </c>
      <c r="R172">
        <v>-4.9041546</v>
      </c>
      <c r="S172">
        <v>-1.09</v>
      </c>
      <c r="T172">
        <v>-2.4426344</v>
      </c>
    </row>
    <row r="173" spans="1:20">
      <c r="C173">
        <v>-1.23</v>
      </c>
      <c r="D173">
        <v>-11.034154</v>
      </c>
      <c r="E173">
        <v>-1.21</v>
      </c>
      <c r="F173">
        <v>-7.977238</v>
      </c>
      <c r="G173">
        <v>-1.19</v>
      </c>
      <c r="H173">
        <v>-8.595188799999999</v>
      </c>
      <c r="I173">
        <v>-1.18</v>
      </c>
      <c r="J173">
        <v>-6.641039000000001</v>
      </c>
      <c r="K173">
        <v>-1.16</v>
      </c>
      <c r="L173">
        <v>-6.3028958</v>
      </c>
      <c r="M173">
        <v>-1.14</v>
      </c>
      <c r="N173">
        <v>-5.6049306</v>
      </c>
      <c r="O173">
        <v>-1.12</v>
      </c>
      <c r="P173">
        <v>-4.538111</v>
      </c>
      <c r="Q173">
        <v>-1.1</v>
      </c>
      <c r="R173">
        <v>-3.2430154</v>
      </c>
      <c r="S173">
        <v>-1.08</v>
      </c>
      <c r="T173">
        <v>-2.8852948</v>
      </c>
    </row>
    <row r="174" spans="1:20">
      <c r="C174">
        <v>-1.22</v>
      </c>
      <c r="D174">
        <v>-11.038676</v>
      </c>
      <c r="E174">
        <v>-1.2</v>
      </c>
      <c r="F174">
        <v>-8.864248</v>
      </c>
      <c r="G174">
        <v>-1.18</v>
      </c>
      <c r="H174">
        <v>-6.2907724</v>
      </c>
      <c r="I174">
        <v>-1.17</v>
      </c>
      <c r="J174">
        <v>-6.754248800000001</v>
      </c>
      <c r="K174">
        <v>-1.15</v>
      </c>
      <c r="L174">
        <v>-4.2897348</v>
      </c>
      <c r="M174">
        <v>-1.13</v>
      </c>
      <c r="N174">
        <v>-5.5162114</v>
      </c>
      <c r="O174">
        <v>-1.11</v>
      </c>
      <c r="P174">
        <v>-4.425295</v>
      </c>
      <c r="Q174">
        <v>-1.09</v>
      </c>
      <c r="R174">
        <v>-1.9571086</v>
      </c>
      <c r="S174">
        <v>-1.07</v>
      </c>
      <c r="T174">
        <v>-2.2930956</v>
      </c>
    </row>
    <row r="175" spans="1:20">
      <c r="C175">
        <v>-1.21</v>
      </c>
      <c r="D175">
        <v>-9.221013600000001</v>
      </c>
      <c r="E175">
        <v>-1.19</v>
      </c>
      <c r="F175">
        <v>-8.586751599999999</v>
      </c>
      <c r="G175">
        <v>-1.17</v>
      </c>
      <c r="H175">
        <v>-6.7886482</v>
      </c>
      <c r="I175">
        <v>-1.16</v>
      </c>
      <c r="J175">
        <v>-7.235156600000001</v>
      </c>
      <c r="K175">
        <v>-1.14</v>
      </c>
      <c r="L175">
        <v>-5.5996588</v>
      </c>
      <c r="M175">
        <v>-1.12</v>
      </c>
      <c r="N175">
        <v>-3.890985</v>
      </c>
      <c r="O175">
        <v>-1.1</v>
      </c>
      <c r="P175">
        <v>-4.3432296</v>
      </c>
      <c r="Q175">
        <v>-1.08</v>
      </c>
      <c r="R175">
        <v>-2.7144684</v>
      </c>
      <c r="S175">
        <v>-1.06</v>
      </c>
      <c r="T175">
        <v>-0.6588512</v>
      </c>
    </row>
    <row r="176" spans="1:20">
      <c r="C176">
        <v>-1.2</v>
      </c>
      <c r="D176">
        <v>-8.253955600000001</v>
      </c>
      <c r="E176">
        <v>-1.18</v>
      </c>
      <c r="F176">
        <v>-8.303981199999999</v>
      </c>
      <c r="G176">
        <v>-1.16</v>
      </c>
      <c r="H176">
        <v>-7.4706278</v>
      </c>
      <c r="I176">
        <v>-1.15</v>
      </c>
      <c r="J176">
        <v>-4.2272258</v>
      </c>
      <c r="K176">
        <v>-1.13</v>
      </c>
      <c r="L176">
        <v>-5.8201788</v>
      </c>
      <c r="M176">
        <v>-1.11</v>
      </c>
      <c r="N176">
        <v>-3.8855756</v>
      </c>
      <c r="O176">
        <v>-1.09</v>
      </c>
      <c r="P176">
        <v>-2.180475</v>
      </c>
      <c r="Q176">
        <v>-1.07</v>
      </c>
      <c r="R176">
        <v>-2.9588408</v>
      </c>
      <c r="S176">
        <v>-1.05</v>
      </c>
      <c r="T176">
        <v>-1.211811</v>
      </c>
    </row>
    <row r="177" spans="3:20">
      <c r="C177">
        <v>-1.19</v>
      </c>
      <c r="D177">
        <v>-9.0021474</v>
      </c>
      <c r="E177">
        <v>-1.17</v>
      </c>
      <c r="F177">
        <v>-5.801079</v>
      </c>
      <c r="G177">
        <v>-1.15</v>
      </c>
      <c r="H177">
        <v>-6.815508800000001</v>
      </c>
      <c r="I177">
        <v>-1.14</v>
      </c>
      <c r="J177">
        <v>-4.6966142</v>
      </c>
      <c r="K177">
        <v>-1.12</v>
      </c>
      <c r="L177">
        <v>-4.9820534</v>
      </c>
      <c r="M177">
        <v>-1.1</v>
      </c>
      <c r="N177">
        <v>-4.0093462</v>
      </c>
      <c r="O177">
        <v>-1.08</v>
      </c>
      <c r="P177">
        <v>-1.7365252</v>
      </c>
      <c r="Q177">
        <v>-1.06</v>
      </c>
      <c r="R177">
        <v>-1.4104658</v>
      </c>
      <c r="S177">
        <v>-1.04</v>
      </c>
      <c r="T177">
        <v>-2.0713784</v>
      </c>
    </row>
    <row r="178" spans="3:20">
      <c r="C178">
        <v>-1.18</v>
      </c>
      <c r="D178">
        <v>-9.270555999999999</v>
      </c>
      <c r="E178">
        <v>-1.16</v>
      </c>
      <c r="F178">
        <v>-7.066298000000001</v>
      </c>
      <c r="G178">
        <v>-1.14</v>
      </c>
      <c r="H178">
        <v>-4.2928772</v>
      </c>
      <c r="I178">
        <v>-1.13</v>
      </c>
      <c r="J178">
        <v>-5.2682802</v>
      </c>
      <c r="K178">
        <v>-1.11</v>
      </c>
      <c r="L178">
        <v>-3.223742</v>
      </c>
      <c r="M178">
        <v>-1.09</v>
      </c>
      <c r="N178">
        <v>-3.731111400000001</v>
      </c>
      <c r="O178">
        <v>-1.07</v>
      </c>
      <c r="P178">
        <v>-1.9495374</v>
      </c>
      <c r="Q178">
        <v>-1.05</v>
      </c>
      <c r="R178">
        <v>-0.5073784</v>
      </c>
      <c r="S178">
        <v>-1.03</v>
      </c>
      <c r="T178">
        <v>-0.6284804000000001</v>
      </c>
    </row>
    <row r="179" spans="3:20">
      <c r="C179">
        <v>-1.17</v>
      </c>
      <c r="D179">
        <v>-7.7104844</v>
      </c>
      <c r="E179">
        <v>-1.15</v>
      </c>
      <c r="F179">
        <v>-7.168598</v>
      </c>
      <c r="G179">
        <v>-1.13</v>
      </c>
      <c r="H179">
        <v>-4.663168000000001</v>
      </c>
      <c r="I179">
        <v>-1.12</v>
      </c>
      <c r="J179">
        <v>-5.2286672</v>
      </c>
      <c r="K179">
        <v>-1.1</v>
      </c>
      <c r="L179">
        <v>-3.1193036</v>
      </c>
      <c r="M179">
        <v>-1.08</v>
      </c>
      <c r="N179">
        <v>-1.1987466</v>
      </c>
      <c r="O179">
        <v>-1.06</v>
      </c>
      <c r="P179">
        <v>-2.889168</v>
      </c>
      <c r="Q179">
        <v>-1.04</v>
      </c>
      <c r="R179">
        <v>-0.9543468000000001</v>
      </c>
      <c r="S179">
        <v>-1.02</v>
      </c>
      <c r="T179">
        <v>1.985148</v>
      </c>
    </row>
    <row r="180" spans="3:20">
      <c r="C180">
        <v>-1.16</v>
      </c>
      <c r="D180">
        <v>-6.9379114</v>
      </c>
      <c r="E180">
        <v>-1.14</v>
      </c>
      <c r="F180">
        <v>-7.318096199999999</v>
      </c>
      <c r="G180">
        <v>-1.12</v>
      </c>
      <c r="H180">
        <v>-5.504532</v>
      </c>
      <c r="I180">
        <v>-1.11</v>
      </c>
      <c r="J180">
        <v>-3.6109734</v>
      </c>
      <c r="K180">
        <v>-1.09</v>
      </c>
      <c r="L180">
        <v>-4.4378346</v>
      </c>
      <c r="M180">
        <v>-1.07</v>
      </c>
      <c r="N180">
        <v>-1.5869904</v>
      </c>
      <c r="O180">
        <v>-1.05</v>
      </c>
      <c r="P180">
        <v>-0.9962576000000001</v>
      </c>
      <c r="Q180">
        <v>-1.03</v>
      </c>
      <c r="R180">
        <v>-0.430492</v>
      </c>
      <c r="S180">
        <v>-1.01</v>
      </c>
      <c r="T180">
        <v>1.0763752</v>
      </c>
    </row>
    <row r="181" spans="3:20">
      <c r="C181">
        <v>-1.15</v>
      </c>
      <c r="D181">
        <v>-6.8030586</v>
      </c>
      <c r="E181">
        <v>-1.13</v>
      </c>
      <c r="F181">
        <v>-4.2837168</v>
      </c>
      <c r="G181">
        <v>-1.11</v>
      </c>
      <c r="H181">
        <v>-5.3796764</v>
      </c>
      <c r="I181">
        <v>-1.1</v>
      </c>
      <c r="J181">
        <v>-1.968771</v>
      </c>
      <c r="K181">
        <v>-1.08</v>
      </c>
      <c r="L181">
        <v>-3.4547762</v>
      </c>
      <c r="M181">
        <v>-1.06</v>
      </c>
      <c r="N181">
        <v>-2.4870544</v>
      </c>
      <c r="O181">
        <v>-1.04</v>
      </c>
      <c r="P181">
        <v>0.1582202</v>
      </c>
      <c r="Q181">
        <v>-1.02</v>
      </c>
      <c r="R181">
        <v>-0.3640632</v>
      </c>
      <c r="S181">
        <v>-1</v>
      </c>
      <c r="T181">
        <v>0.1909844</v>
      </c>
    </row>
    <row r="182" spans="3:20">
      <c r="C182">
        <v>-1.14</v>
      </c>
      <c r="D182">
        <v>-7.4422484</v>
      </c>
      <c r="E182">
        <v>-1.12</v>
      </c>
      <c r="F182">
        <v>-5.228713000000001</v>
      </c>
      <c r="G182">
        <v>-1.1</v>
      </c>
      <c r="H182">
        <v>-3.3831148</v>
      </c>
      <c r="I182">
        <v>-1.09</v>
      </c>
      <c r="J182">
        <v>-3.6200334</v>
      </c>
      <c r="K182">
        <v>-1.07</v>
      </c>
      <c r="L182">
        <v>-0.7638114</v>
      </c>
      <c r="M182">
        <v>-1.05</v>
      </c>
      <c r="N182">
        <v>-2.5387376</v>
      </c>
      <c r="O182">
        <v>-1.03</v>
      </c>
      <c r="P182">
        <v>-0.174543</v>
      </c>
      <c r="Q182">
        <v>-1.01</v>
      </c>
      <c r="R182">
        <v>2.268516</v>
      </c>
      <c r="S182">
        <v>-0.99</v>
      </c>
      <c r="T182">
        <v>0.08940599999999999</v>
      </c>
    </row>
    <row r="183" spans="3:20">
      <c r="C183">
        <v>-1.13</v>
      </c>
      <c r="D183">
        <v>-6.784108000000001</v>
      </c>
      <c r="E183">
        <v>-1.11</v>
      </c>
      <c r="F183">
        <v>-5.7031768</v>
      </c>
      <c r="G183">
        <v>-1.09</v>
      </c>
      <c r="H183">
        <v>-2.9324102</v>
      </c>
      <c r="I183">
        <v>-1.08</v>
      </c>
      <c r="J183">
        <v>-3.5155066</v>
      </c>
      <c r="K183">
        <v>-1.06</v>
      </c>
      <c r="L183">
        <v>-0.961843</v>
      </c>
      <c r="M183">
        <v>-1.04</v>
      </c>
      <c r="N183">
        <v>0.08955640000000002</v>
      </c>
      <c r="O183">
        <v>-1.02</v>
      </c>
      <c r="P183">
        <v>-0.2362864</v>
      </c>
      <c r="Q183">
        <v>-1</v>
      </c>
      <c r="R183">
        <v>1.2194844</v>
      </c>
      <c r="S183">
        <v>-0.98</v>
      </c>
      <c r="T183">
        <v>2.4095152</v>
      </c>
    </row>
    <row r="184" spans="3:20">
      <c r="C184">
        <v>-1.12</v>
      </c>
      <c r="D184">
        <v>-4.2125014</v>
      </c>
      <c r="E184">
        <v>-1.1</v>
      </c>
      <c r="F184">
        <v>-4.7611868</v>
      </c>
      <c r="G184">
        <v>-1.08</v>
      </c>
      <c r="H184">
        <v>-3.23948275</v>
      </c>
      <c r="I184">
        <v>-1.07</v>
      </c>
      <c r="J184">
        <v>-2.35672</v>
      </c>
      <c r="K184">
        <v>-1.05</v>
      </c>
      <c r="L184">
        <v>-1.9387352</v>
      </c>
      <c r="M184">
        <v>-1.03</v>
      </c>
      <c r="N184">
        <v>0.3255994</v>
      </c>
      <c r="O184">
        <v>-1.01</v>
      </c>
      <c r="P184">
        <v>0.6812086000000001</v>
      </c>
      <c r="Q184">
        <v>-0.99</v>
      </c>
      <c r="R184">
        <v>0.9622782000000001</v>
      </c>
      <c r="S184">
        <v>-0.97</v>
      </c>
      <c r="T184">
        <v>2.590953</v>
      </c>
    </row>
    <row r="185" spans="3:20">
      <c r="C185">
        <v>-1.11</v>
      </c>
      <c r="D185">
        <v>-4.467435</v>
      </c>
      <c r="I185">
        <v>-1.06</v>
      </c>
      <c r="J185">
        <v>-0.9196853333333334</v>
      </c>
      <c r="K185">
        <v>-1.04</v>
      </c>
      <c r="L185">
        <v>-2.052499</v>
      </c>
      <c r="M185">
        <v>-1.02</v>
      </c>
      <c r="N185">
        <v>0.4668205</v>
      </c>
      <c r="O185">
        <v>-1</v>
      </c>
      <c r="P185">
        <v>2.431311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2026-03-07T15:27:39Z</dcterms:created>
  <dcterms:modified xsi:type="dcterms:W3CDTF">2026-03-07T15:27:39Z</dcterms:modified>
</cp:coreProperties>
</file>