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<sst xmlns="http://schemas.openxmlformats.org/spreadsheetml/2006/main" count="30" uniqueCount="12">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</sst>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98.51920727272727</c:v>
                </c:pt>
                <c:pt idx="1">
                  <c:v>-222.74574</c:v>
                </c:pt>
                <c:pt idx="2">
                  <c:v>-95.62038800000001</c:v>
                </c:pt>
                <c:pt idx="3">
                  <c:v>-57.346068</c:v>
                </c:pt>
                <c:pt idx="4">
                  <c:v>-44.434088</c:v>
                </c:pt>
                <c:pt idx="5">
                  <c:v>-36.757202</c:v>
                </c:pt>
                <c:pt idx="6">
                  <c:v>-30.029914</c:v>
                </c:pt>
                <c:pt idx="7">
                  <c:v>-25.21902</c:v>
                </c:pt>
                <c:pt idx="8">
                  <c:v>-21.31047</c:v>
                </c:pt>
                <c:pt idx="9">
                  <c:v>-18.37683</c:v>
                </c:pt>
                <c:pt idx="10">
                  <c:v>-14.49182</c:v>
                </c:pt>
                <c:pt idx="11">
                  <c:v>-10.459786</c:v>
                </c:pt>
                <c:pt idx="12">
                  <c:v>-8.0573204</c:v>
                </c:pt>
                <c:pt idx="13">
                  <c:v>-5.619062</c:v>
                </c:pt>
                <c:pt idx="14">
                  <c:v>-2.2007406</c:v>
                </c:pt>
                <c:pt idx="15">
                  <c:v>3.0302538</c:v>
                </c:pt>
                <c:pt idx="16">
                  <c:v>5.7558582</c:v>
                </c:pt>
                <c:pt idx="17">
                  <c:v>9.106331600000001</c:v>
                </c:pt>
                <c:pt idx="18">
                  <c:v>12.58946</c:v>
                </c:pt>
                <c:pt idx="19">
                  <c:v>19.024256</c:v>
                </c:pt>
                <c:pt idx="20">
                  <c:v>25.461066</c:v>
                </c:pt>
                <c:pt idx="21">
                  <c:v>30.743686</c:v>
                </c:pt>
                <c:pt idx="22">
                  <c:v>33.270876</c:v>
                </c:pt>
                <c:pt idx="23">
                  <c:v>38.117524</c:v>
                </c:pt>
                <c:pt idx="24">
                  <c:v>43.64312</c:v>
                </c:pt>
                <c:pt idx="25">
                  <c:v>47.927668</c:v>
                </c:pt>
                <c:pt idx="26">
                  <c:v>51.670682</c:v>
                </c:pt>
                <c:pt idx="27">
                  <c:v>55.03983000000001</c:v>
                </c:pt>
                <c:pt idx="28">
                  <c:v>54.570756</c:v>
                </c:pt>
                <c:pt idx="29">
                  <c:v>51.32186</c:v>
                </c:pt>
                <c:pt idx="30">
                  <c:v>47.28566</c:v>
                </c:pt>
                <c:pt idx="31">
                  <c:v>43.773</c:v>
                </c:pt>
                <c:pt idx="32">
                  <c:v>41.634522</c:v>
                </c:pt>
                <c:pt idx="33">
                  <c:v>38.79320199999999</c:v>
                </c:pt>
                <c:pt idx="34">
                  <c:v>37.05225</c:v>
                </c:pt>
                <c:pt idx="35">
                  <c:v>36.61057</c:v>
                </c:pt>
                <c:pt idx="36">
                  <c:v>37.265378</c:v>
                </c:pt>
                <c:pt idx="37">
                  <c:v>36.763832</c:v>
                </c:pt>
                <c:pt idx="38">
                  <c:v>36.509902</c:v>
                </c:pt>
                <c:pt idx="39">
                  <c:v>36.799882</c:v>
                </c:pt>
                <c:pt idx="40">
                  <c:v>38.361558</c:v>
                </c:pt>
                <c:pt idx="41">
                  <c:v>38.767568</c:v>
                </c:pt>
                <c:pt idx="42">
                  <c:v>39.015558</c:v>
                </c:pt>
                <c:pt idx="43">
                  <c:v>39.881002</c:v>
                </c:pt>
                <c:pt idx="44">
                  <c:v>41.99945</c:v>
                </c:pt>
                <c:pt idx="45">
                  <c:v>43.417096</c:v>
                </c:pt>
                <c:pt idx="46">
                  <c:v>42.336416</c:v>
                </c:pt>
                <c:pt idx="47">
                  <c:v>37.78731000000001</c:v>
                </c:pt>
                <c:pt idx="48">
                  <c:v>35.136572</c:v>
                </c:pt>
                <c:pt idx="49">
                  <c:v>31.711322</c:v>
                </c:pt>
                <c:pt idx="50">
                  <c:v>28.277804</c:v>
                </c:pt>
                <c:pt idx="51">
                  <c:v>27.924512</c:v>
                </c:pt>
                <c:pt idx="52">
                  <c:v>25.961942</c:v>
                </c:pt>
                <c:pt idx="53">
                  <c:v>23.934914</c:v>
                </c:pt>
                <c:pt idx="54">
                  <c:v>21.762822</c:v>
                </c:pt>
                <c:pt idx="55">
                  <c:v>20.503196</c:v>
                </c:pt>
                <c:pt idx="56">
                  <c:v>19.740496</c:v>
                </c:pt>
                <c:pt idx="57">
                  <c:v>18.013962</c:v>
                </c:pt>
                <c:pt idx="58">
                  <c:v>15.586684</c:v>
                </c:pt>
                <c:pt idx="59">
                  <c:v>15.409914</c:v>
                </c:pt>
                <c:pt idx="60">
                  <c:v>15.0528</c:v>
                </c:pt>
                <c:pt idx="61">
                  <c:v>14.002002</c:v>
                </c:pt>
                <c:pt idx="62">
                  <c:v>11.574466</c:v>
                </c:pt>
                <c:pt idx="63">
                  <c:v>10.906596</c:v>
                </c:pt>
                <c:pt idx="64">
                  <c:v>10.2886416</c:v>
                </c:pt>
                <c:pt idx="65">
                  <c:v>9.697258399999999</c:v>
                </c:pt>
                <c:pt idx="66">
                  <c:v>6.4782808</c:v>
                </c:pt>
                <c:pt idx="67">
                  <c:v>2.7048382</c:v>
                </c:pt>
                <c:pt idx="68">
                  <c:v>-3.913861</c:v>
                </c:pt>
                <c:pt idx="69">
                  <c:v>-10.3521606</c:v>
                </c:pt>
                <c:pt idx="70">
                  <c:v>-14.22371</c:v>
                </c:pt>
                <c:pt idx="71">
                  <c:v>-11.2356362</c:v>
                </c:pt>
                <c:pt idx="72">
                  <c:v>-7.7517538</c:v>
                </c:pt>
                <c:pt idx="73">
                  <c:v>-5.0659102</c:v>
                </c:pt>
                <c:pt idx="74">
                  <c:v>-4.7022756</c:v>
                </c:pt>
                <c:pt idx="75">
                  <c:v>-5.8863774</c:v>
                </c:pt>
                <c:pt idx="76">
                  <c:v>-5.8543004</c:v>
                </c:pt>
                <c:pt idx="77">
                  <c:v>-6.3178478</c:v>
                </c:pt>
                <c:pt idx="78">
                  <c:v>-7.614912599999999</c:v>
                </c:pt>
                <c:pt idx="79">
                  <c:v>-10.1208504</c:v>
                </c:pt>
                <c:pt idx="80">
                  <c:v>-9.8191124</c:v>
                </c:pt>
                <c:pt idx="81">
                  <c:v>-10.603573</c:v>
                </c:pt>
                <c:pt idx="82">
                  <c:v>-12.220786</c:v>
                </c:pt>
                <c:pt idx="83">
                  <c:v>-15.063244</c:v>
                </c:pt>
                <c:pt idx="84">
                  <c:v>-14.955216</c:v>
                </c:pt>
                <c:pt idx="85">
                  <c:v>-15.46123</c:v>
                </c:pt>
                <c:pt idx="86">
                  <c:v>-16.410836</c:v>
                </c:pt>
                <c:pt idx="87">
                  <c:v>-18.277838</c:v>
                </c:pt>
                <c:pt idx="88">
                  <c:v>-18.967216</c:v>
                </c:pt>
                <c:pt idx="89">
                  <c:v>-18.665988</c:v>
                </c:pt>
                <c:pt idx="90">
                  <c:v>-18.236534</c:v>
                </c:pt>
                <c:pt idx="91">
                  <c:v>-20.692808</c:v>
                </c:pt>
                <c:pt idx="92">
                  <c:v>-21.673512</c:v>
                </c:pt>
                <c:pt idx="93">
                  <c:v>-21.042302</c:v>
                </c:pt>
                <c:pt idx="94">
                  <c:v>-21.280696</c:v>
                </c:pt>
                <c:pt idx="95">
                  <c:v>-22.319514</c:v>
                </c:pt>
                <c:pt idx="96">
                  <c:v>-21.025252</c:v>
                </c:pt>
                <c:pt idx="97">
                  <c:v>-22.649162</c:v>
                </c:pt>
                <c:pt idx="98">
                  <c:v>-22.177392</c:v>
                </c:pt>
                <c:pt idx="99">
                  <c:v>-23.44188</c:v>
                </c:pt>
                <c:pt idx="100">
                  <c:v>-24.690672</c:v>
                </c:pt>
                <c:pt idx="101">
                  <c:v>-24.553232</c:v>
                </c:pt>
                <c:pt idx="102">
                  <c:v>-24.670776</c:v>
                </c:pt>
                <c:pt idx="103">
                  <c:v>-24.6624</c:v>
                </c:pt>
                <c:pt idx="104">
                  <c:v>-26.336484</c:v>
                </c:pt>
                <c:pt idx="105">
                  <c:v>-26.545158</c:v>
                </c:pt>
                <c:pt idx="106">
                  <c:v>-26.055506</c:v>
                </c:pt>
                <c:pt idx="107">
                  <c:v>-26.032248</c:v>
                </c:pt>
                <c:pt idx="108">
                  <c:v>-28.348678</c:v>
                </c:pt>
                <c:pt idx="109">
                  <c:v>-27.550304</c:v>
                </c:pt>
                <c:pt idx="110">
                  <c:v>-27.49625</c:v>
                </c:pt>
                <c:pt idx="111">
                  <c:v>-27.340112</c:v>
                </c:pt>
                <c:pt idx="112">
                  <c:v>-28.760222</c:v>
                </c:pt>
                <c:pt idx="113">
                  <c:v>-29.841304</c:v>
                </c:pt>
                <c:pt idx="114">
                  <c:v>-29.152892</c:v>
                </c:pt>
                <c:pt idx="115">
                  <c:v>-29.15777</c:v>
                </c:pt>
                <c:pt idx="116">
                  <c:v>-30.114722</c:v>
                </c:pt>
                <c:pt idx="117">
                  <c:v>-30.82576</c:v>
                </c:pt>
                <c:pt idx="118">
                  <c:v>-30.791934</c:v>
                </c:pt>
                <c:pt idx="119">
                  <c:v>-30.397482</c:v>
                </c:pt>
                <c:pt idx="120">
                  <c:v>-31.397514</c:v>
                </c:pt>
                <c:pt idx="121">
                  <c:v>-31.66467</c:v>
                </c:pt>
                <c:pt idx="122">
                  <c:v>-31.815432</c:v>
                </c:pt>
                <c:pt idx="123">
                  <c:v>-31.537352</c:v>
                </c:pt>
                <c:pt idx="124">
                  <c:v>-32.3281</c:v>
                </c:pt>
                <c:pt idx="125">
                  <c:v>-34.714188</c:v>
                </c:pt>
                <c:pt idx="126">
                  <c:v>-34.175366</c:v>
                </c:pt>
                <c:pt idx="127">
                  <c:v>-33.837974</c:v>
                </c:pt>
                <c:pt idx="128">
                  <c:v>-34.196636</c:v>
                </c:pt>
                <c:pt idx="129">
                  <c:v>-36.792704</c:v>
                </c:pt>
                <c:pt idx="130">
                  <c:v>-36.659822</c:v>
                </c:pt>
                <c:pt idx="131">
                  <c:v>-36.213122</c:v>
                </c:pt>
                <c:pt idx="132">
                  <c:v>-36.362472</c:v>
                </c:pt>
                <c:pt idx="133">
                  <c:v>-39.118158</c:v>
                </c:pt>
                <c:pt idx="134">
                  <c:v>-40.086674</c:v>
                </c:pt>
                <c:pt idx="135">
                  <c:v>-40.383848</c:v>
                </c:pt>
                <c:pt idx="136">
                  <c:v>-38.339262</c:v>
                </c:pt>
                <c:pt idx="137">
                  <c:v>-33.50527</c:v>
                </c:pt>
                <c:pt idx="138">
                  <c:v>-31.460606</c:v>
                </c:pt>
                <c:pt idx="139">
                  <c:v>-27.79883</c:v>
                </c:pt>
                <c:pt idx="140">
                  <c:v>-24.76005</c:v>
                </c:pt>
                <c:pt idx="141">
                  <c:v>-24.431654</c:v>
                </c:pt>
                <c:pt idx="142">
                  <c:v>-23.910834</c:v>
                </c:pt>
                <c:pt idx="143">
                  <c:v>-21.92633</c:v>
                </c:pt>
                <c:pt idx="144">
                  <c:v>-19.668122</c:v>
                </c:pt>
                <c:pt idx="145">
                  <c:v>-19.979462</c:v>
                </c:pt>
                <c:pt idx="146">
                  <c:v>-19.010764</c:v>
                </c:pt>
                <c:pt idx="147">
                  <c:v>-18.032508</c:v>
                </c:pt>
                <c:pt idx="148">
                  <c:v>-16.05888</c:v>
                </c:pt>
                <c:pt idx="149">
                  <c:v>-15.643132</c:v>
                </c:pt>
                <c:pt idx="150">
                  <c:v>-15.887254</c:v>
                </c:pt>
                <c:pt idx="151">
                  <c:v>-15.951998</c:v>
                </c:pt>
                <c:pt idx="152">
                  <c:v>-13.538096</c:v>
                </c:pt>
                <c:pt idx="153">
                  <c:v>-13.38612</c:v>
                </c:pt>
                <c:pt idx="154">
                  <c:v>-13.620446</c:v>
                </c:pt>
                <c:pt idx="155">
                  <c:v>-12.916712</c:v>
                </c:pt>
                <c:pt idx="156">
                  <c:v>-11.2674724</c:v>
                </c:pt>
                <c:pt idx="157">
                  <c:v>-9.934184400000001</c:v>
                </c:pt>
                <c:pt idx="158">
                  <c:v>-10.846038</c:v>
                </c:pt>
                <c:pt idx="159">
                  <c:v>-11.050818</c:v>
                </c:pt>
                <c:pt idx="160">
                  <c:v>-9.3765216</c:v>
                </c:pt>
                <c:pt idx="161">
                  <c:v>-8.2204368</c:v>
                </c:pt>
                <c:pt idx="162">
                  <c:v>-9.394748799999999</c:v>
                </c:pt>
                <c:pt idx="163">
                  <c:v>-8.912468499999999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-8.603399000000001</c:v>
                </c:pt>
                <c:pt idx="1">
                  <c:v>-7.9648804</c:v>
                </c:pt>
                <c:pt idx="2">
                  <c:v>-5.4827082</c:v>
                </c:pt>
                <c:pt idx="3">
                  <c:v>-7.009496</c:v>
                </c:pt>
                <c:pt idx="4">
                  <c:v>-6.819855800000001</c:v>
                </c:pt>
                <c:pt idx="5">
                  <c:v>-6.5416892</c:v>
                </c:pt>
                <c:pt idx="6">
                  <c:v>-4.8903376</c:v>
                </c:pt>
                <c:pt idx="7">
                  <c:v>-5.2544824</c:v>
                </c:pt>
                <c:pt idx="8">
                  <c:v>-5.1227216</c:v>
                </c:pt>
                <c:pt idx="9">
                  <c:v>-4.6826896</c:v>
                </c:pt>
                <c:pt idx="10">
                  <c:v>-2.33189</c:v>
                </c:pt>
                <c:pt idx="11">
                  <c:v>-2.758588</c:v>
                </c:pt>
                <c:pt idx="12">
                  <c:v>-3.0887722</c:v>
                </c:pt>
                <c:pt idx="13">
                  <c:v>-3.4509956</c:v>
                </c:pt>
                <c:pt idx="14">
                  <c:v>-1.2200932</c:v>
                </c:pt>
                <c:pt idx="15">
                  <c:v>-0.8497</c:v>
                </c:pt>
                <c:pt idx="16">
                  <c:v>-1.807117</c:v>
                </c:pt>
                <c:pt idx="17">
                  <c:v>-1.3444244</c:v>
                </c:pt>
                <c:pt idx="18">
                  <c:v>1.0752018</c:v>
                </c:pt>
                <c:pt idx="19">
                  <c:v>1.7265456</c:v>
                </c:pt>
                <c:pt idx="20">
                  <c:v>1.1448264</c:v>
                </c:pt>
                <c:pt idx="21">
                  <c:v>1.1582094</c:v>
                </c:pt>
                <c:pt idx="22">
                  <c:v>3.1704028</c:v>
                </c:pt>
                <c:pt idx="23">
                  <c:v>3.7765786</c:v>
                </c:pt>
                <c:pt idx="24">
                  <c:v>4.6358826</c:v>
                </c:pt>
                <c:pt idx="25">
                  <c:v>4.9599036</c:v>
                </c:pt>
                <c:pt idx="26">
                  <c:v>5.6428122</c:v>
                </c:pt>
                <c:pt idx="27">
                  <c:v>8.4216864</c:v>
                </c:pt>
                <c:pt idx="28">
                  <c:v>8.565577600000001</c:v>
                </c:pt>
                <c:pt idx="29">
                  <c:v>9.9905776</c:v>
                </c:pt>
                <c:pt idx="30">
                  <c:v>11.824956</c:v>
                </c:pt>
                <c:pt idx="31">
                  <c:v>16.64424</c:v>
                </c:pt>
                <c:pt idx="32">
                  <c:v>18.748088</c:v>
                </c:pt>
                <c:pt idx="33">
                  <c:v>22.554768</c:v>
                </c:pt>
                <c:pt idx="34">
                  <c:v>27.026476</c:v>
                </c:pt>
                <c:pt idx="35">
                  <c:v>35.64071</c:v>
                </c:pt>
                <c:pt idx="36">
                  <c:v>43.082716</c:v>
                </c:pt>
                <c:pt idx="37">
                  <c:v>48.121882</c:v>
                </c:pt>
                <c:pt idx="38">
                  <c:v>50.746044</c:v>
                </c:pt>
                <c:pt idx="39">
                  <c:v>54.454322</c:v>
                </c:pt>
                <c:pt idx="40">
                  <c:v>59.28789399999999</c:v>
                </c:pt>
                <c:pt idx="41">
                  <c:v>63.01693</c:v>
                </c:pt>
                <c:pt idx="42">
                  <c:v>67.18659</c:v>
                </c:pt>
                <c:pt idx="43">
                  <c:v>69.241146</c:v>
                </c:pt>
                <c:pt idx="44">
                  <c:v>69.605542</c:v>
                </c:pt>
                <c:pt idx="45">
                  <c:v>65.548964</c:v>
                </c:pt>
                <c:pt idx="46">
                  <c:v>62.027662</c:v>
                </c:pt>
                <c:pt idx="47">
                  <c:v>58.567156</c:v>
                </c:pt>
                <c:pt idx="48">
                  <c:v>57.13954199999999</c:v>
                </c:pt>
                <c:pt idx="49">
                  <c:v>54.623636</c:v>
                </c:pt>
                <c:pt idx="50">
                  <c:v>51.783344</c:v>
                </c:pt>
                <c:pt idx="51">
                  <c:v>50.16975</c:v>
                </c:pt>
                <c:pt idx="52">
                  <c:v>50.398264</c:v>
                </c:pt>
                <c:pt idx="53">
                  <c:v>49.175598</c:v>
                </c:pt>
                <c:pt idx="54">
                  <c:v>47.950482</c:v>
                </c:pt>
                <c:pt idx="55">
                  <c:v>47.641138</c:v>
                </c:pt>
                <c:pt idx="56">
                  <c:v>48.803114</c:v>
                </c:pt>
                <c:pt idx="57">
                  <c:v>48.01049</c:v>
                </c:pt>
                <c:pt idx="58">
                  <c:v>47.867678</c:v>
                </c:pt>
                <c:pt idx="59">
                  <c:v>48.385538</c:v>
                </c:pt>
                <c:pt idx="60">
                  <c:v>49.580928</c:v>
                </c:pt>
                <c:pt idx="61">
                  <c:v>50.694438</c:v>
                </c:pt>
                <c:pt idx="62">
                  <c:v>50.450828</c:v>
                </c:pt>
                <c:pt idx="63">
                  <c:v>49.67714</c:v>
                </c:pt>
                <c:pt idx="64">
                  <c:v>44.39216</c:v>
                </c:pt>
                <c:pt idx="65">
                  <c:v>40.404954</c:v>
                </c:pt>
                <c:pt idx="66">
                  <c:v>36.480028</c:v>
                </c:pt>
                <c:pt idx="67">
                  <c:v>34.678932</c:v>
                </c:pt>
                <c:pt idx="68">
                  <c:v>32.604636</c:v>
                </c:pt>
                <c:pt idx="69">
                  <c:v>30.643184</c:v>
                </c:pt>
                <c:pt idx="70">
                  <c:v>26.82833</c:v>
                </c:pt>
                <c:pt idx="71">
                  <c:v>25.873248</c:v>
                </c:pt>
                <c:pt idx="72">
                  <c:v>25.358238</c:v>
                </c:pt>
                <c:pt idx="73">
                  <c:v>23.35102</c:v>
                </c:pt>
                <c:pt idx="74">
                  <c:v>20.91983</c:v>
                </c:pt>
                <c:pt idx="75">
                  <c:v>19.75355</c:v>
                </c:pt>
                <c:pt idx="76">
                  <c:v>19.219654</c:v>
                </c:pt>
                <c:pt idx="77">
                  <c:v>18.008018</c:v>
                </c:pt>
                <c:pt idx="78">
                  <c:v>15.3322</c:v>
                </c:pt>
                <c:pt idx="79">
                  <c:v>14.886682</c:v>
                </c:pt>
                <c:pt idx="80">
                  <c:v>14.270256</c:v>
                </c:pt>
                <c:pt idx="81">
                  <c:v>13.446766</c:v>
                </c:pt>
                <c:pt idx="82">
                  <c:v>11.3488952</c:v>
                </c:pt>
                <c:pt idx="83">
                  <c:v>8.4537414</c:v>
                </c:pt>
                <c:pt idx="84">
                  <c:v>5.6868716</c:v>
                </c:pt>
                <c:pt idx="85">
                  <c:v>0.1259989999999999</c:v>
                </c:pt>
                <c:pt idx="86">
                  <c:v>-6.644236000000001</c:v>
                </c:pt>
                <c:pt idx="87">
                  <c:v>-12.640918</c:v>
                </c:pt>
                <c:pt idx="88">
                  <c:v>-14.295858</c:v>
                </c:pt>
                <c:pt idx="89">
                  <c:v>-14.524004</c:v>
                </c:pt>
                <c:pt idx="90">
                  <c:v>-11.574328</c:v>
                </c:pt>
                <c:pt idx="91">
                  <c:v>-8.5666876</c:v>
                </c:pt>
                <c:pt idx="92">
                  <c:v>-4.1313208</c:v>
                </c:pt>
                <c:pt idx="93">
                  <c:v>-2.7929168</c:v>
                </c:pt>
                <c:pt idx="94">
                  <c:v>-3.0118698</c:v>
                </c:pt>
                <c:pt idx="95">
                  <c:v>-5.337968999999999</c:v>
                </c:pt>
                <c:pt idx="96">
                  <c:v>-5.4826486</c:v>
                </c:pt>
                <c:pt idx="97">
                  <c:v>-5.8274872</c:v>
                </c:pt>
                <c:pt idx="98">
                  <c:v>-7.023486</c:v>
                </c:pt>
                <c:pt idx="99">
                  <c:v>-9.150733800000001</c:v>
                </c:pt>
                <c:pt idx="100">
                  <c:v>-9.680216400000001</c:v>
                </c:pt>
                <c:pt idx="101">
                  <c:v>-9.733766599999999</c:v>
                </c:pt>
                <c:pt idx="102">
                  <c:v>-11.094422</c:v>
                </c:pt>
                <c:pt idx="103">
                  <c:v>-13.135336</c:v>
                </c:pt>
                <c:pt idx="104">
                  <c:v>-13.487392</c:v>
                </c:pt>
                <c:pt idx="105">
                  <c:v>-13.97392</c:v>
                </c:pt>
                <c:pt idx="106">
                  <c:v>-13.968906</c:v>
                </c:pt>
                <c:pt idx="107">
                  <c:v>-16.070862</c:v>
                </c:pt>
                <c:pt idx="108">
                  <c:v>-16.954326</c:v>
                </c:pt>
                <c:pt idx="109">
                  <c:v>-16.2796</c:v>
                </c:pt>
                <c:pt idx="110">
                  <c:v>-16.214834</c:v>
                </c:pt>
                <c:pt idx="111">
                  <c:v>-17.537946</c:v>
                </c:pt>
                <c:pt idx="112">
                  <c:v>-18.986462</c:v>
                </c:pt>
                <c:pt idx="113">
                  <c:v>-16.598646</c:v>
                </c:pt>
                <c:pt idx="114">
                  <c:v>-17.684466</c:v>
                </c:pt>
                <c:pt idx="115">
                  <c:v>-18.658038</c:v>
                </c:pt>
                <c:pt idx="116">
                  <c:v>-20.558738</c:v>
                </c:pt>
                <c:pt idx="117">
                  <c:v>-20.00813</c:v>
                </c:pt>
                <c:pt idx="118">
                  <c:v>-20.448416</c:v>
                </c:pt>
                <c:pt idx="119">
                  <c:v>-20.448822</c:v>
                </c:pt>
                <c:pt idx="120">
                  <c:v>-21.959112</c:v>
                </c:pt>
                <c:pt idx="121">
                  <c:v>-21.709824</c:v>
                </c:pt>
                <c:pt idx="122">
                  <c:v>-21.305958</c:v>
                </c:pt>
                <c:pt idx="123">
                  <c:v>-21.67826</c:v>
                </c:pt>
                <c:pt idx="124">
                  <c:v>-23.26485</c:v>
                </c:pt>
                <c:pt idx="125">
                  <c:v>-23.438404</c:v>
                </c:pt>
                <c:pt idx="126">
                  <c:v>-22.699888</c:v>
                </c:pt>
                <c:pt idx="127">
                  <c:v>-23.053336</c:v>
                </c:pt>
                <c:pt idx="128">
                  <c:v>-24.285476</c:v>
                </c:pt>
                <c:pt idx="129">
                  <c:v>-25.021804</c:v>
                </c:pt>
                <c:pt idx="130">
                  <c:v>-24.62885</c:v>
                </c:pt>
                <c:pt idx="131">
                  <c:v>-24.63994</c:v>
                </c:pt>
                <c:pt idx="132">
                  <c:v>-25.329904</c:v>
                </c:pt>
                <c:pt idx="133">
                  <c:v>-26.68028</c:v>
                </c:pt>
                <c:pt idx="134">
                  <c:v>-26.42392</c:v>
                </c:pt>
                <c:pt idx="135">
                  <c:v>-26.486438</c:v>
                </c:pt>
                <c:pt idx="136">
                  <c:v>-26.292144</c:v>
                </c:pt>
                <c:pt idx="137">
                  <c:v>-28.16023</c:v>
                </c:pt>
                <c:pt idx="138">
                  <c:v>-26.597282</c:v>
                </c:pt>
                <c:pt idx="139">
                  <c:v>-27.50268</c:v>
                </c:pt>
                <c:pt idx="140">
                  <c:v>-27.634694</c:v>
                </c:pt>
                <c:pt idx="141">
                  <c:v>-29.883288</c:v>
                </c:pt>
                <c:pt idx="142">
                  <c:v>-30.03788</c:v>
                </c:pt>
                <c:pt idx="143">
                  <c:v>-29.41047</c:v>
                </c:pt>
                <c:pt idx="144">
                  <c:v>-29.511784</c:v>
                </c:pt>
                <c:pt idx="145">
                  <c:v>-32.04642</c:v>
                </c:pt>
                <c:pt idx="146">
                  <c:v>-31.89154</c:v>
                </c:pt>
                <c:pt idx="147">
                  <c:v>-32.040018</c:v>
                </c:pt>
                <c:pt idx="148">
                  <c:v>-32.184582</c:v>
                </c:pt>
                <c:pt idx="149">
                  <c:v>-34.388836</c:v>
                </c:pt>
                <c:pt idx="150">
                  <c:v>-36.146438</c:v>
                </c:pt>
                <c:pt idx="151">
                  <c:v>-35.941568</c:v>
                </c:pt>
                <c:pt idx="152">
                  <c:v>-35.67872</c:v>
                </c:pt>
                <c:pt idx="153">
                  <c:v>-34.398288</c:v>
                </c:pt>
                <c:pt idx="154">
                  <c:v>-30.588362</c:v>
                </c:pt>
                <c:pt idx="155">
                  <c:v>-27.24056</c:v>
                </c:pt>
                <c:pt idx="156">
                  <c:v>-24.440548</c:v>
                </c:pt>
                <c:pt idx="157">
                  <c:v>-23.385488</c:v>
                </c:pt>
                <c:pt idx="158">
                  <c:v>-22.553194</c:v>
                </c:pt>
                <c:pt idx="159">
                  <c:v>-21.248848</c:v>
                </c:pt>
                <c:pt idx="160">
                  <c:v>-18.55268</c:v>
                </c:pt>
                <c:pt idx="161">
                  <c:v>-17.91522</c:v>
                </c:pt>
                <c:pt idx="162">
                  <c:v>-18.304084</c:v>
                </c:pt>
                <c:pt idx="163">
                  <c:v>-17.23139</c:v>
                </c:pt>
                <c:pt idx="164">
                  <c:v>-14.60475</c:v>
                </c:pt>
                <c:pt idx="165">
                  <c:v>-14.366732</c:v>
                </c:pt>
                <c:pt idx="166">
                  <c:v>-14.03836</c:v>
                </c:pt>
                <c:pt idx="167">
                  <c:v>-14.376768</c:v>
                </c:pt>
                <c:pt idx="168">
                  <c:v>-13.132572</c:v>
                </c:pt>
                <c:pt idx="169">
                  <c:v>-11.339252</c:v>
                </c:pt>
                <c:pt idx="170">
                  <c:v>-11.77894</c:v>
                </c:pt>
                <c:pt idx="171">
                  <c:v>-11.99582</c:v>
                </c:pt>
                <c:pt idx="172">
                  <c:v>-9.537184999999999</c:v>
                </c:pt>
                <c:pt idx="173">
                  <c:v>-9.0379896</c:v>
                </c:pt>
                <c:pt idx="174">
                  <c:v>-9.303639</c:v>
                </c:pt>
                <c:pt idx="175">
                  <c:v>-9.4966174</c:v>
                </c:pt>
                <c:pt idx="176">
                  <c:v>-8.454068600000001</c:v>
                </c:pt>
                <c:pt idx="177">
                  <c:v>-7.056278000000001</c:v>
                </c:pt>
                <c:pt idx="178">
                  <c:v>-7.349290999999999</c:v>
                </c:pt>
                <c:pt idx="179">
                  <c:v>-7.1855884</c:v>
                </c:pt>
                <c:pt idx="180">
                  <c:v>-7.045547600000001</c:v>
                </c:pt>
                <c:pt idx="181">
                  <c:v>-5.2517952</c:v>
                </c:pt>
                <c:pt idx="182">
                  <c:v>-5.093453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-5.5409095</c:v>
                </c:pt>
                <c:pt idx="1">
                  <c:v>-6.0291952</c:v>
                </c:pt>
                <c:pt idx="2">
                  <c:v>-5.407099199999999</c:v>
                </c:pt>
                <c:pt idx="3">
                  <c:v>-3.4545802</c:v>
                </c:pt>
                <c:pt idx="4">
                  <c:v>-3.168361</c:v>
                </c:pt>
                <c:pt idx="5">
                  <c:v>-4.292337399999999</c:v>
                </c:pt>
                <c:pt idx="6">
                  <c:v>-3.6074884</c:v>
                </c:pt>
                <c:pt idx="7">
                  <c:v>-1.610654</c:v>
                </c:pt>
                <c:pt idx="8">
                  <c:v>-1.2905492</c:v>
                </c:pt>
                <c:pt idx="9">
                  <c:v>-2.0109796</c:v>
                </c:pt>
                <c:pt idx="10">
                  <c:v>-2.3424472</c:v>
                </c:pt>
                <c:pt idx="11">
                  <c:v>-2.5088218</c:v>
                </c:pt>
                <c:pt idx="12">
                  <c:v>0.2927408</c:v>
                </c:pt>
                <c:pt idx="13">
                  <c:v>-0.1646162</c:v>
                </c:pt>
                <c:pt idx="14">
                  <c:v>-0.3000744</c:v>
                </c:pt>
                <c:pt idx="15">
                  <c:v>1.1416854</c:v>
                </c:pt>
                <c:pt idx="16">
                  <c:v>3.0362102</c:v>
                </c:pt>
                <c:pt idx="17">
                  <c:v>2.7128198</c:v>
                </c:pt>
                <c:pt idx="18">
                  <c:v>2.4726802</c:v>
                </c:pt>
                <c:pt idx="19">
                  <c:v>2.7857134</c:v>
                </c:pt>
                <c:pt idx="20">
                  <c:v>4.9059882</c:v>
                </c:pt>
                <c:pt idx="21">
                  <c:v>5.1519624</c:v>
                </c:pt>
                <c:pt idx="22">
                  <c:v>5.052401000000001</c:v>
                </c:pt>
                <c:pt idx="23">
                  <c:v>5.8367756</c:v>
                </c:pt>
                <c:pt idx="24">
                  <c:v>8.2306004</c:v>
                </c:pt>
                <c:pt idx="25">
                  <c:v>8.930757</c:v>
                </c:pt>
                <c:pt idx="26">
                  <c:v>9.453286199999999</c:v>
                </c:pt>
                <c:pt idx="27">
                  <c:v>10.666985</c:v>
                </c:pt>
                <c:pt idx="28">
                  <c:v>14.356458</c:v>
                </c:pt>
                <c:pt idx="29">
                  <c:v>16.92486</c:v>
                </c:pt>
                <c:pt idx="30">
                  <c:v>18.977772</c:v>
                </c:pt>
                <c:pt idx="31">
                  <c:v>22.851712</c:v>
                </c:pt>
                <c:pt idx="32">
                  <c:v>29.344448</c:v>
                </c:pt>
                <c:pt idx="33">
                  <c:v>37.258524</c:v>
                </c:pt>
                <c:pt idx="34">
                  <c:v>42.115962</c:v>
                </c:pt>
                <c:pt idx="35">
                  <c:v>47.389504</c:v>
                </c:pt>
                <c:pt idx="36">
                  <c:v>50.5535</c:v>
                </c:pt>
                <c:pt idx="37">
                  <c:v>54.415044</c:v>
                </c:pt>
                <c:pt idx="38">
                  <c:v>57.033822</c:v>
                </c:pt>
                <c:pt idx="39">
                  <c:v>60.35895800000001</c:v>
                </c:pt>
                <c:pt idx="40">
                  <c:v>64.836144</c:v>
                </c:pt>
                <c:pt idx="41">
                  <c:v>67.561306</c:v>
                </c:pt>
                <c:pt idx="42">
                  <c:v>65.33551800000001</c:v>
                </c:pt>
                <c:pt idx="43">
                  <c:v>61.76366</c:v>
                </c:pt>
                <c:pt idx="44">
                  <c:v>60.114194</c:v>
                </c:pt>
                <c:pt idx="45">
                  <c:v>58.6331</c:v>
                </c:pt>
                <c:pt idx="46">
                  <c:v>56.317264</c:v>
                </c:pt>
                <c:pt idx="47">
                  <c:v>53.889868</c:v>
                </c:pt>
                <c:pt idx="48">
                  <c:v>51.541988</c:v>
                </c:pt>
                <c:pt idx="49">
                  <c:v>50.767962</c:v>
                </c:pt>
                <c:pt idx="50">
                  <c:v>49.191684</c:v>
                </c:pt>
                <c:pt idx="51">
                  <c:v>47.32411399999999</c:v>
                </c:pt>
                <c:pt idx="52">
                  <c:v>46.68396199999999</c:v>
                </c:pt>
                <c:pt idx="53">
                  <c:v>47.406174</c:v>
                </c:pt>
                <c:pt idx="54">
                  <c:v>47.759332</c:v>
                </c:pt>
                <c:pt idx="55">
                  <c:v>46.50896400000001</c:v>
                </c:pt>
                <c:pt idx="56">
                  <c:v>46.640112</c:v>
                </c:pt>
                <c:pt idx="57">
                  <c:v>48.383544</c:v>
                </c:pt>
                <c:pt idx="58">
                  <c:v>49.065458</c:v>
                </c:pt>
                <c:pt idx="59">
                  <c:v>49.242724</c:v>
                </c:pt>
                <c:pt idx="60">
                  <c:v>49.512052</c:v>
                </c:pt>
                <c:pt idx="61">
                  <c:v>49.223444</c:v>
                </c:pt>
                <c:pt idx="62">
                  <c:v>44.062148</c:v>
                </c:pt>
                <c:pt idx="63">
                  <c:v>39.098574</c:v>
                </c:pt>
                <c:pt idx="64">
                  <c:v>37.27194799999999</c:v>
                </c:pt>
                <c:pt idx="65">
                  <c:v>34.787112</c:v>
                </c:pt>
                <c:pt idx="66">
                  <c:v>32.33402</c:v>
                </c:pt>
                <c:pt idx="67">
                  <c:v>28.88689</c:v>
                </c:pt>
                <c:pt idx="68">
                  <c:v>27.566978</c:v>
                </c:pt>
                <c:pt idx="69">
                  <c:v>27.109774</c:v>
                </c:pt>
                <c:pt idx="70">
                  <c:v>25.289142</c:v>
                </c:pt>
                <c:pt idx="71">
                  <c:v>22.337786</c:v>
                </c:pt>
                <c:pt idx="72">
                  <c:v>21.420094</c:v>
                </c:pt>
                <c:pt idx="73">
                  <c:v>20.45655</c:v>
                </c:pt>
                <c:pt idx="74">
                  <c:v>20.340726</c:v>
                </c:pt>
                <c:pt idx="75">
                  <c:v>17.738354</c:v>
                </c:pt>
                <c:pt idx="76">
                  <c:v>16.137166</c:v>
                </c:pt>
                <c:pt idx="77">
                  <c:v>16.036636</c:v>
                </c:pt>
                <c:pt idx="78">
                  <c:v>15.27579</c:v>
                </c:pt>
                <c:pt idx="79">
                  <c:v>12.80948</c:v>
                </c:pt>
                <c:pt idx="80">
                  <c:v>11.095034</c:v>
                </c:pt>
                <c:pt idx="81">
                  <c:v>9.585171200000001</c:v>
                </c:pt>
                <c:pt idx="82">
                  <c:v>7.2147846</c:v>
                </c:pt>
                <c:pt idx="83">
                  <c:v>1.7146676</c:v>
                </c:pt>
                <c:pt idx="84">
                  <c:v>-4.881117399999999</c:v>
                </c:pt>
                <c:pt idx="85">
                  <c:v>-9.759522799999999</c:v>
                </c:pt>
                <c:pt idx="86">
                  <c:v>-12.823492</c:v>
                </c:pt>
                <c:pt idx="87">
                  <c:v>-14.997026</c:v>
                </c:pt>
                <c:pt idx="88">
                  <c:v>-15.65166</c:v>
                </c:pt>
                <c:pt idx="89">
                  <c:v>-11.2062462</c:v>
                </c:pt>
                <c:pt idx="90">
                  <c:v>-5.6843538</c:v>
                </c:pt>
                <c:pt idx="91">
                  <c:v>-3.653771</c:v>
                </c:pt>
                <c:pt idx="92">
                  <c:v>-4.4883566</c:v>
                </c:pt>
                <c:pt idx="93">
                  <c:v>-4.7518932</c:v>
                </c:pt>
                <c:pt idx="94">
                  <c:v>-4.187644000000001</c:v>
                </c:pt>
                <c:pt idx="95">
                  <c:v>-4.9817752</c:v>
                </c:pt>
                <c:pt idx="96">
                  <c:v>-7.542438799999999</c:v>
                </c:pt>
                <c:pt idx="97">
                  <c:v>-8.3796996</c:v>
                </c:pt>
                <c:pt idx="98">
                  <c:v>-8.295688</c:v>
                </c:pt>
                <c:pt idx="99">
                  <c:v>-9.085255</c:v>
                </c:pt>
                <c:pt idx="100">
                  <c:v>-10.6814008</c:v>
                </c:pt>
                <c:pt idx="101">
                  <c:v>-11.940196</c:v>
                </c:pt>
                <c:pt idx="102">
                  <c:v>-11.700396</c:v>
                </c:pt>
                <c:pt idx="103">
                  <c:v>-12.48312</c:v>
                </c:pt>
                <c:pt idx="104">
                  <c:v>-13.307054</c:v>
                </c:pt>
                <c:pt idx="105">
                  <c:v>-14.999318</c:v>
                </c:pt>
                <c:pt idx="106">
                  <c:v>-15.00434</c:v>
                </c:pt>
                <c:pt idx="107">
                  <c:v>-14.543336</c:v>
                </c:pt>
                <c:pt idx="108">
                  <c:v>-15.683524</c:v>
                </c:pt>
                <c:pt idx="109">
                  <c:v>-17.410598</c:v>
                </c:pt>
                <c:pt idx="110">
                  <c:v>-17.304708</c:v>
                </c:pt>
                <c:pt idx="111">
                  <c:v>-15.575372</c:v>
                </c:pt>
                <c:pt idx="112">
                  <c:v>-16.806634</c:v>
                </c:pt>
                <c:pt idx="113">
                  <c:v>-19.21622</c:v>
                </c:pt>
                <c:pt idx="114">
                  <c:v>-18.957682</c:v>
                </c:pt>
                <c:pt idx="115">
                  <c:v>-18.572988</c:v>
                </c:pt>
                <c:pt idx="116">
                  <c:v>-18.683168</c:v>
                </c:pt>
                <c:pt idx="117">
                  <c:v>-20.065068</c:v>
                </c:pt>
                <c:pt idx="118">
                  <c:v>-20.31849</c:v>
                </c:pt>
                <c:pt idx="119">
                  <c:v>-19.933782</c:v>
                </c:pt>
                <c:pt idx="120">
                  <c:v>-20.35161</c:v>
                </c:pt>
                <c:pt idx="121">
                  <c:v>-21.973696</c:v>
                </c:pt>
                <c:pt idx="122">
                  <c:v>-22.361794</c:v>
                </c:pt>
                <c:pt idx="123">
                  <c:v>-21.745346</c:v>
                </c:pt>
                <c:pt idx="124">
                  <c:v>-22.080682</c:v>
                </c:pt>
                <c:pt idx="125">
                  <c:v>-22.471394</c:v>
                </c:pt>
                <c:pt idx="126">
                  <c:v>-24.295248</c:v>
                </c:pt>
                <c:pt idx="127">
                  <c:v>-23.735684</c:v>
                </c:pt>
                <c:pt idx="128">
                  <c:v>-23.009666</c:v>
                </c:pt>
                <c:pt idx="129">
                  <c:v>-23.649254</c:v>
                </c:pt>
                <c:pt idx="130">
                  <c:v>-25.601172</c:v>
                </c:pt>
                <c:pt idx="131">
                  <c:v>-24.898144</c:v>
                </c:pt>
                <c:pt idx="132">
                  <c:v>-24.563932</c:v>
                </c:pt>
                <c:pt idx="133">
                  <c:v>-24.91775</c:v>
                </c:pt>
                <c:pt idx="134">
                  <c:v>-26.331536</c:v>
                </c:pt>
                <c:pt idx="135">
                  <c:v>-26.869002</c:v>
                </c:pt>
                <c:pt idx="136">
                  <c:v>-26.142344</c:v>
                </c:pt>
                <c:pt idx="137">
                  <c:v>-25.935676</c:v>
                </c:pt>
                <c:pt idx="138">
                  <c:v>-28.229578</c:v>
                </c:pt>
                <c:pt idx="139">
                  <c:v>-28.277322</c:v>
                </c:pt>
                <c:pt idx="140">
                  <c:v>-28.219996</c:v>
                </c:pt>
                <c:pt idx="141">
                  <c:v>-28.234028</c:v>
                </c:pt>
                <c:pt idx="142">
                  <c:v>-29.661256</c:v>
                </c:pt>
                <c:pt idx="143">
                  <c:v>-30.881744</c:v>
                </c:pt>
                <c:pt idx="144">
                  <c:v>-30.274634</c:v>
                </c:pt>
                <c:pt idx="145">
                  <c:v>-30.621592</c:v>
                </c:pt>
                <c:pt idx="146">
                  <c:v>-32.307722</c:v>
                </c:pt>
                <c:pt idx="147">
                  <c:v>-33.855314</c:v>
                </c:pt>
                <c:pt idx="148">
                  <c:v>-33.715528</c:v>
                </c:pt>
                <c:pt idx="149">
                  <c:v>-33.848434</c:v>
                </c:pt>
                <c:pt idx="150">
                  <c:v>-34.88515</c:v>
                </c:pt>
                <c:pt idx="151">
                  <c:v>-35.139642</c:v>
                </c:pt>
                <c:pt idx="152">
                  <c:v>-29.600576</c:v>
                </c:pt>
                <c:pt idx="153">
                  <c:v>-24.957146</c:v>
                </c:pt>
                <c:pt idx="154">
                  <c:v>-23.66628</c:v>
                </c:pt>
                <c:pt idx="155">
                  <c:v>-22.956368</c:v>
                </c:pt>
                <c:pt idx="156">
                  <c:v>-21.888566</c:v>
                </c:pt>
                <c:pt idx="157">
                  <c:v>-19.101834</c:v>
                </c:pt>
                <c:pt idx="158">
                  <c:v>-18.317958</c:v>
                </c:pt>
                <c:pt idx="159">
                  <c:v>-17.958804</c:v>
                </c:pt>
                <c:pt idx="160">
                  <c:v>-17.81152</c:v>
                </c:pt>
                <c:pt idx="161">
                  <c:v>-14.71737</c:v>
                </c:pt>
                <c:pt idx="162">
                  <c:v>-14.24296</c:v>
                </c:pt>
                <c:pt idx="163">
                  <c:v>-14.65335</c:v>
                </c:pt>
                <c:pt idx="164">
                  <c:v>-14.07938</c:v>
                </c:pt>
                <c:pt idx="165">
                  <c:v>-12.691296</c:v>
                </c:pt>
                <c:pt idx="166">
                  <c:v>-12.01197</c:v>
                </c:pt>
                <c:pt idx="167">
                  <c:v>-11.478154</c:v>
                </c:pt>
                <c:pt idx="168">
                  <c:v>-11.572372</c:v>
                </c:pt>
                <c:pt idx="169">
                  <c:v>-10.259255</c:v>
                </c:pt>
                <c:pt idx="170">
                  <c:v>-8.123532600000001</c:v>
                </c:pt>
                <c:pt idx="171">
                  <c:v>-9.333945400000001</c:v>
                </c:pt>
                <c:pt idx="172">
                  <c:v>-9.185166599999999</c:v>
                </c:pt>
                <c:pt idx="173">
                  <c:v>-8.608281</c:v>
                </c:pt>
                <c:pt idx="174">
                  <c:v>-6.5715062</c:v>
                </c:pt>
                <c:pt idx="175">
                  <c:v>-7.0473056</c:v>
                </c:pt>
                <c:pt idx="176">
                  <c:v>-6.9411638</c:v>
                </c:pt>
                <c:pt idx="177">
                  <c:v>-7.0432376</c:v>
                </c:pt>
                <c:pt idx="178">
                  <c:v>-4.5272568</c:v>
                </c:pt>
                <c:pt idx="179">
                  <c:v>-4.855139599999999</c:v>
                </c:pt>
                <c:pt idx="180">
                  <c:v>-5.3434404</c:v>
                </c:pt>
                <c:pt idx="181">
                  <c:v>-5.3174338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-3.5972454</c:v>
                </c:pt>
                <c:pt idx="1">
                  <c:v>-3.146502</c:v>
                </c:pt>
                <c:pt idx="2">
                  <c:v>-3.8172736</c:v>
                </c:pt>
                <c:pt idx="3">
                  <c:v>-3.5907722</c:v>
                </c:pt>
                <c:pt idx="4">
                  <c:v>-1.0006468</c:v>
                </c:pt>
                <c:pt idx="5">
                  <c:v>-1.031428</c:v>
                </c:pt>
                <c:pt idx="6">
                  <c:v>-1.7333958</c:v>
                </c:pt>
                <c:pt idx="7">
                  <c:v>-1.368904</c:v>
                </c:pt>
                <c:pt idx="8">
                  <c:v>-0.3211398</c:v>
                </c:pt>
                <c:pt idx="9">
                  <c:v>-1.6167956</c:v>
                </c:pt>
                <c:pt idx="10">
                  <c:v>-0.4578238000000001</c:v>
                </c:pt>
                <c:pt idx="11">
                  <c:v>0.3811608</c:v>
                </c:pt>
                <c:pt idx="12">
                  <c:v>0.9148406</c:v>
                </c:pt>
                <c:pt idx="13">
                  <c:v>2.9814656</c:v>
                </c:pt>
                <c:pt idx="14">
                  <c:v>2.3564732</c:v>
                </c:pt>
                <c:pt idx="15">
                  <c:v>2.4272268</c:v>
                </c:pt>
                <c:pt idx="16">
                  <c:v>2.5649942</c:v>
                </c:pt>
                <c:pt idx="17">
                  <c:v>4.711459</c:v>
                </c:pt>
                <c:pt idx="18">
                  <c:v>4.5298526</c:v>
                </c:pt>
                <c:pt idx="19">
                  <c:v>4.4597906</c:v>
                </c:pt>
                <c:pt idx="20">
                  <c:v>5.3032118</c:v>
                </c:pt>
                <c:pt idx="21">
                  <c:v>7.5144644</c:v>
                </c:pt>
                <c:pt idx="22">
                  <c:v>8.1795328</c:v>
                </c:pt>
                <c:pt idx="23">
                  <c:v>8.730755800000001</c:v>
                </c:pt>
                <c:pt idx="24">
                  <c:v>9.2905484</c:v>
                </c:pt>
                <c:pt idx="25">
                  <c:v>12.824916</c:v>
                </c:pt>
                <c:pt idx="26">
                  <c:v>14.513328</c:v>
                </c:pt>
                <c:pt idx="27">
                  <c:v>16.684904</c:v>
                </c:pt>
                <c:pt idx="28">
                  <c:v>18.754364</c:v>
                </c:pt>
                <c:pt idx="29">
                  <c:v>24.773374</c:v>
                </c:pt>
                <c:pt idx="30">
                  <c:v>30.977126</c:v>
                </c:pt>
                <c:pt idx="31">
                  <c:v>35.646118</c:v>
                </c:pt>
                <c:pt idx="32">
                  <c:v>41.918346</c:v>
                </c:pt>
                <c:pt idx="33">
                  <c:v>47.31828</c:v>
                </c:pt>
                <c:pt idx="34">
                  <c:v>49.913044</c:v>
                </c:pt>
                <c:pt idx="35">
                  <c:v>52.989276</c:v>
                </c:pt>
                <c:pt idx="36">
                  <c:v>55.676378</c:v>
                </c:pt>
                <c:pt idx="37">
                  <c:v>59.372614</c:v>
                </c:pt>
                <c:pt idx="38">
                  <c:v>65.59682599999999</c:v>
                </c:pt>
                <c:pt idx="39">
                  <c:v>65.090324</c:v>
                </c:pt>
                <c:pt idx="40">
                  <c:v>62.427098</c:v>
                </c:pt>
                <c:pt idx="41">
                  <c:v>59.731112</c:v>
                </c:pt>
                <c:pt idx="42">
                  <c:v>59.865056</c:v>
                </c:pt>
                <c:pt idx="43">
                  <c:v>57.46089600000001</c:v>
                </c:pt>
                <c:pt idx="44">
                  <c:v>55.128728</c:v>
                </c:pt>
                <c:pt idx="45">
                  <c:v>53.232378</c:v>
                </c:pt>
                <c:pt idx="46">
                  <c:v>52.463882</c:v>
                </c:pt>
                <c:pt idx="47">
                  <c:v>50.415126</c:v>
                </c:pt>
                <c:pt idx="48">
                  <c:v>48.824478</c:v>
                </c:pt>
                <c:pt idx="49">
                  <c:v>47.42319999999999</c:v>
                </c:pt>
                <c:pt idx="50">
                  <c:v>48.125158</c:v>
                </c:pt>
                <c:pt idx="51">
                  <c:v>47.615996</c:v>
                </c:pt>
                <c:pt idx="52">
                  <c:v>46.71482</c:v>
                </c:pt>
                <c:pt idx="53">
                  <c:v>46.114548</c:v>
                </c:pt>
                <c:pt idx="54">
                  <c:v>46.897328</c:v>
                </c:pt>
                <c:pt idx="55">
                  <c:v>48.740256</c:v>
                </c:pt>
                <c:pt idx="56">
                  <c:v>48.346016</c:v>
                </c:pt>
                <c:pt idx="57">
                  <c:v>48.496326</c:v>
                </c:pt>
                <c:pt idx="58">
                  <c:v>49.331108</c:v>
                </c:pt>
                <c:pt idx="59">
                  <c:v>49.117428</c:v>
                </c:pt>
                <c:pt idx="60">
                  <c:v>42.878424</c:v>
                </c:pt>
                <c:pt idx="61">
                  <c:v>39.980422</c:v>
                </c:pt>
                <c:pt idx="62">
                  <c:v>37.915122</c:v>
                </c:pt>
                <c:pt idx="63">
                  <c:v>34.878664</c:v>
                </c:pt>
                <c:pt idx="64">
                  <c:v>31.563194</c:v>
                </c:pt>
                <c:pt idx="65">
                  <c:v>30.094168</c:v>
                </c:pt>
                <c:pt idx="66">
                  <c:v>28.956024</c:v>
                </c:pt>
                <c:pt idx="67">
                  <c:v>27.32102</c:v>
                </c:pt>
                <c:pt idx="68">
                  <c:v>24.724246</c:v>
                </c:pt>
                <c:pt idx="69">
                  <c:v>22.819572</c:v>
                </c:pt>
                <c:pt idx="70">
                  <c:v>22.176172</c:v>
                </c:pt>
                <c:pt idx="71">
                  <c:v>20.862206</c:v>
                </c:pt>
                <c:pt idx="72">
                  <c:v>19.528554</c:v>
                </c:pt>
                <c:pt idx="73">
                  <c:v>18.018868</c:v>
                </c:pt>
                <c:pt idx="74">
                  <c:v>17.032562</c:v>
                </c:pt>
                <c:pt idx="75">
                  <c:v>16.36862</c:v>
                </c:pt>
                <c:pt idx="76">
                  <c:v>14.824466</c:v>
                </c:pt>
                <c:pt idx="77">
                  <c:v>12.399594</c:v>
                </c:pt>
                <c:pt idx="78">
                  <c:v>12.13166</c:v>
                </c:pt>
                <c:pt idx="79">
                  <c:v>9.9840888</c:v>
                </c:pt>
                <c:pt idx="80">
                  <c:v>7.5144856</c:v>
                </c:pt>
                <c:pt idx="81">
                  <c:v>1.1984442</c:v>
                </c:pt>
                <c:pt idx="82">
                  <c:v>-2.9378428</c:v>
                </c:pt>
                <c:pt idx="83">
                  <c:v>-7.416863599999999</c:v>
                </c:pt>
                <c:pt idx="84">
                  <c:v>-11.06172</c:v>
                </c:pt>
                <c:pt idx="85">
                  <c:v>-14.87093</c:v>
                </c:pt>
                <c:pt idx="86">
                  <c:v>-14.912568</c:v>
                </c:pt>
                <c:pt idx="87">
                  <c:v>-11.6494436</c:v>
                </c:pt>
                <c:pt idx="88">
                  <c:v>-6.455995400000001</c:v>
                </c:pt>
                <c:pt idx="89">
                  <c:v>-4.84116</c:v>
                </c:pt>
                <c:pt idx="90">
                  <c:v>-3.7230356</c:v>
                </c:pt>
                <c:pt idx="91">
                  <c:v>-3.2976782</c:v>
                </c:pt>
                <c:pt idx="92">
                  <c:v>-3.5207486</c:v>
                </c:pt>
                <c:pt idx="93">
                  <c:v>-5.9191888</c:v>
                </c:pt>
                <c:pt idx="94">
                  <c:v>-7.036640800000001</c:v>
                </c:pt>
                <c:pt idx="95">
                  <c:v>-7.489157400000001</c:v>
                </c:pt>
                <c:pt idx="96">
                  <c:v>-7.6888962</c:v>
                </c:pt>
                <c:pt idx="97">
                  <c:v>-9.375934599999999</c:v>
                </c:pt>
                <c:pt idx="98">
                  <c:v>-10.7397382</c:v>
                </c:pt>
                <c:pt idx="99">
                  <c:v>-11.365244</c:v>
                </c:pt>
                <c:pt idx="100">
                  <c:v>-11.02551</c:v>
                </c:pt>
                <c:pt idx="101">
                  <c:v>-12.396548</c:v>
                </c:pt>
                <c:pt idx="102">
                  <c:v>-14.154036</c:v>
                </c:pt>
                <c:pt idx="103">
                  <c:v>-14.276196</c:v>
                </c:pt>
                <c:pt idx="104">
                  <c:v>-14.111018</c:v>
                </c:pt>
                <c:pt idx="105">
                  <c:v>-14.458446</c:v>
                </c:pt>
                <c:pt idx="106">
                  <c:v>-16.282652</c:v>
                </c:pt>
                <c:pt idx="107">
                  <c:v>-16.497914</c:v>
                </c:pt>
                <c:pt idx="108">
                  <c:v>-16.338526</c:v>
                </c:pt>
                <c:pt idx="109">
                  <c:v>-15.692812</c:v>
                </c:pt>
                <c:pt idx="110">
                  <c:v>-17.826076</c:v>
                </c:pt>
                <c:pt idx="111">
                  <c:v>-18.08223</c:v>
                </c:pt>
                <c:pt idx="112">
                  <c:v>-17.433068</c:v>
                </c:pt>
                <c:pt idx="113">
                  <c:v>-17.519366</c:v>
                </c:pt>
                <c:pt idx="114">
                  <c:v>-19.010508</c:v>
                </c:pt>
                <c:pt idx="115">
                  <c:v>-19.570764</c:v>
                </c:pt>
                <c:pt idx="116">
                  <c:v>-19.78386</c:v>
                </c:pt>
                <c:pt idx="117">
                  <c:v>-19.119392</c:v>
                </c:pt>
                <c:pt idx="118">
                  <c:v>-20.401078</c:v>
                </c:pt>
                <c:pt idx="119">
                  <c:v>-21.99646</c:v>
                </c:pt>
                <c:pt idx="120">
                  <c:v>-21.07088</c:v>
                </c:pt>
                <c:pt idx="121">
                  <c:v>-21.10363</c:v>
                </c:pt>
                <c:pt idx="122">
                  <c:v>-21.425218</c:v>
                </c:pt>
                <c:pt idx="123">
                  <c:v>-23.074236</c:v>
                </c:pt>
                <c:pt idx="124">
                  <c:v>-22.530086</c:v>
                </c:pt>
                <c:pt idx="125">
                  <c:v>-22.32896</c:v>
                </c:pt>
                <c:pt idx="126">
                  <c:v>-23.030722</c:v>
                </c:pt>
                <c:pt idx="127">
                  <c:v>-24.841464</c:v>
                </c:pt>
                <c:pt idx="128">
                  <c:v>-24.127568</c:v>
                </c:pt>
                <c:pt idx="129">
                  <c:v>-24.17866</c:v>
                </c:pt>
                <c:pt idx="130">
                  <c:v>-24.523246</c:v>
                </c:pt>
                <c:pt idx="131">
                  <c:v>-25.730248</c:v>
                </c:pt>
                <c:pt idx="132">
                  <c:v>-25.923548</c:v>
                </c:pt>
                <c:pt idx="133">
                  <c:v>-25.92646</c:v>
                </c:pt>
                <c:pt idx="134">
                  <c:v>-24.537248</c:v>
                </c:pt>
                <c:pt idx="135">
                  <c:v>-26.886734</c:v>
                </c:pt>
                <c:pt idx="136">
                  <c:v>-28.08042</c:v>
                </c:pt>
                <c:pt idx="137">
                  <c:v>-27.49257</c:v>
                </c:pt>
                <c:pt idx="138">
                  <c:v>-27.251662</c:v>
                </c:pt>
                <c:pt idx="139">
                  <c:v>-28.594026</c:v>
                </c:pt>
                <c:pt idx="140">
                  <c:v>-29.46311</c:v>
                </c:pt>
                <c:pt idx="141">
                  <c:v>-29.90253</c:v>
                </c:pt>
                <c:pt idx="142">
                  <c:v>-29.125718</c:v>
                </c:pt>
                <c:pt idx="143">
                  <c:v>-30.823918</c:v>
                </c:pt>
                <c:pt idx="144">
                  <c:v>-33.252044</c:v>
                </c:pt>
                <c:pt idx="145">
                  <c:v>-32.416502</c:v>
                </c:pt>
                <c:pt idx="146">
                  <c:v>-32.865528</c:v>
                </c:pt>
                <c:pt idx="147">
                  <c:v>-33.606274</c:v>
                </c:pt>
                <c:pt idx="148">
                  <c:v>-36.306674</c:v>
                </c:pt>
                <c:pt idx="149">
                  <c:v>-34.349182</c:v>
                </c:pt>
                <c:pt idx="150">
                  <c:v>-27.139718</c:v>
                </c:pt>
                <c:pt idx="151">
                  <c:v>-25.160962</c:v>
                </c:pt>
                <c:pt idx="152">
                  <c:v>-24.497598</c:v>
                </c:pt>
                <c:pt idx="153">
                  <c:v>-22.82147</c:v>
                </c:pt>
                <c:pt idx="154">
                  <c:v>-19.566742</c:v>
                </c:pt>
                <c:pt idx="155">
                  <c:v>-19.161558</c:v>
                </c:pt>
                <c:pt idx="156">
                  <c:v>-18.999972</c:v>
                </c:pt>
                <c:pt idx="157">
                  <c:v>-17.88966</c:v>
                </c:pt>
                <c:pt idx="158">
                  <c:v>-16.265808</c:v>
                </c:pt>
                <c:pt idx="159">
                  <c:v>-14.407204</c:v>
                </c:pt>
                <c:pt idx="160">
                  <c:v>-14.69747</c:v>
                </c:pt>
                <c:pt idx="161">
                  <c:v>-14.61239</c:v>
                </c:pt>
                <c:pt idx="162">
                  <c:v>-12.778054</c:v>
                </c:pt>
                <c:pt idx="163">
                  <c:v>-10.709414</c:v>
                </c:pt>
                <c:pt idx="164">
                  <c:v>-12.328602</c:v>
                </c:pt>
                <c:pt idx="165">
                  <c:v>-11.855458</c:v>
                </c:pt>
                <c:pt idx="166">
                  <c:v>-10.791829</c:v>
                </c:pt>
                <c:pt idx="167">
                  <c:v>-8.613760600000001</c:v>
                </c:pt>
                <c:pt idx="168">
                  <c:v>-9.003445199999998</c:v>
                </c:pt>
                <c:pt idx="169">
                  <c:v>-9.1934358</c:v>
                </c:pt>
                <c:pt idx="170">
                  <c:v>-9.380012000000001</c:v>
                </c:pt>
                <c:pt idx="171">
                  <c:v>-6.7567938</c:v>
                </c:pt>
                <c:pt idx="172">
                  <c:v>-7.662289799999999</c:v>
                </c:pt>
                <c:pt idx="173">
                  <c:v>-7.1465342</c:v>
                </c:pt>
                <c:pt idx="174">
                  <c:v>-7.5695592</c:v>
                </c:pt>
                <c:pt idx="175">
                  <c:v>-4.3613794</c:v>
                </c:pt>
                <c:pt idx="176">
                  <c:v>-5.1676828</c:v>
                </c:pt>
                <c:pt idx="177">
                  <c:v>-5.417441800000001</c:v>
                </c:pt>
                <c:pt idx="178">
                  <c:v>-5.491083600000001</c:v>
                </c:pt>
                <c:pt idx="179">
                  <c:v>-3.7531546</c:v>
                </c:pt>
                <c:pt idx="180">
                  <c:v>-3.210151000000001</c:v>
                </c:pt>
                <c:pt idx="181">
                  <c:v>-3.81193725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-2.97086</c:v>
                </c:pt>
                <c:pt idx="1">
                  <c:v>-4.0775654</c:v>
                </c:pt>
                <c:pt idx="2">
                  <c:v>-2.2505194</c:v>
                </c:pt>
                <c:pt idx="3">
                  <c:v>-1.1696998</c:v>
                </c:pt>
                <c:pt idx="4">
                  <c:v>-1.4675918</c:v>
                </c:pt>
                <c:pt idx="5">
                  <c:v>-1.4893316</c:v>
                </c:pt>
                <c:pt idx="6">
                  <c:v>-1.4225734</c:v>
                </c:pt>
                <c:pt idx="7">
                  <c:v>1.1592018</c:v>
                </c:pt>
                <c:pt idx="8">
                  <c:v>-1.4091316</c:v>
                </c:pt>
                <c:pt idx="9">
                  <c:v>-0.0690084</c:v>
                </c:pt>
                <c:pt idx="10">
                  <c:v>0.3512832</c:v>
                </c:pt>
                <c:pt idx="11">
                  <c:v>3.258261</c:v>
                </c:pt>
                <c:pt idx="12">
                  <c:v>2.953649</c:v>
                </c:pt>
                <c:pt idx="13">
                  <c:v>2.52627</c:v>
                </c:pt>
                <c:pt idx="14">
                  <c:v>2.5630542</c:v>
                </c:pt>
                <c:pt idx="15">
                  <c:v>5.1600652</c:v>
                </c:pt>
                <c:pt idx="16">
                  <c:v>4.5080526</c:v>
                </c:pt>
                <c:pt idx="17">
                  <c:v>4.79187</c:v>
                </c:pt>
                <c:pt idx="18">
                  <c:v>4.5991718</c:v>
                </c:pt>
                <c:pt idx="19">
                  <c:v>8.096342</c:v>
                </c:pt>
                <c:pt idx="20">
                  <c:v>7.874522399999999</c:v>
                </c:pt>
                <c:pt idx="21">
                  <c:v>7.786352200000001</c:v>
                </c:pt>
                <c:pt idx="22">
                  <c:v>8.776287200000001</c:v>
                </c:pt>
                <c:pt idx="23">
                  <c:v>10.9153504</c:v>
                </c:pt>
                <c:pt idx="24">
                  <c:v>12.978086</c:v>
                </c:pt>
                <c:pt idx="25">
                  <c:v>14.26419</c:v>
                </c:pt>
                <c:pt idx="26">
                  <c:v>16.77258</c:v>
                </c:pt>
                <c:pt idx="27">
                  <c:v>19.47886</c:v>
                </c:pt>
                <c:pt idx="28">
                  <c:v>25.356894</c:v>
                </c:pt>
                <c:pt idx="29">
                  <c:v>30.031362</c:v>
                </c:pt>
                <c:pt idx="30">
                  <c:v>35.482246</c:v>
                </c:pt>
                <c:pt idx="31">
                  <c:v>41.87757</c:v>
                </c:pt>
                <c:pt idx="32">
                  <c:v>48.43406</c:v>
                </c:pt>
                <c:pt idx="33">
                  <c:v>49.293538</c:v>
                </c:pt>
                <c:pt idx="34">
                  <c:v>52.350054</c:v>
                </c:pt>
                <c:pt idx="35">
                  <c:v>54.893164</c:v>
                </c:pt>
                <c:pt idx="36">
                  <c:v>60.17057</c:v>
                </c:pt>
                <c:pt idx="37">
                  <c:v>63.999252</c:v>
                </c:pt>
                <c:pt idx="38">
                  <c:v>63.46828000000001</c:v>
                </c:pt>
                <c:pt idx="39">
                  <c:v>60.987548</c:v>
                </c:pt>
                <c:pt idx="40">
                  <c:v>59.924756</c:v>
                </c:pt>
                <c:pt idx="41">
                  <c:v>58.86029600000001</c:v>
                </c:pt>
                <c:pt idx="42">
                  <c:v>56.634388</c:v>
                </c:pt>
                <c:pt idx="43">
                  <c:v>54.737316</c:v>
                </c:pt>
                <c:pt idx="44">
                  <c:v>53.570904</c:v>
                </c:pt>
                <c:pt idx="45">
                  <c:v>52.213078</c:v>
                </c:pt>
                <c:pt idx="46">
                  <c:v>50.16799</c:v>
                </c:pt>
                <c:pt idx="47">
                  <c:v>48.583778</c:v>
                </c:pt>
                <c:pt idx="48">
                  <c:v>48.057592</c:v>
                </c:pt>
                <c:pt idx="49">
                  <c:v>48.016546</c:v>
                </c:pt>
                <c:pt idx="50">
                  <c:v>47.577742</c:v>
                </c:pt>
                <c:pt idx="51">
                  <c:v>46.869218</c:v>
                </c:pt>
                <c:pt idx="52">
                  <c:v>46.815366</c:v>
                </c:pt>
                <c:pt idx="53">
                  <c:v>48.13918</c:v>
                </c:pt>
                <c:pt idx="54">
                  <c:v>48.125746</c:v>
                </c:pt>
                <c:pt idx="55">
                  <c:v>47.673044</c:v>
                </c:pt>
                <c:pt idx="56">
                  <c:v>48.497436</c:v>
                </c:pt>
                <c:pt idx="57">
                  <c:v>50.309504</c:v>
                </c:pt>
                <c:pt idx="58">
                  <c:v>47.914384</c:v>
                </c:pt>
                <c:pt idx="59">
                  <c:v>43.396348</c:v>
                </c:pt>
                <c:pt idx="60">
                  <c:v>40.485516</c:v>
                </c:pt>
                <c:pt idx="61">
                  <c:v>37.714516</c:v>
                </c:pt>
                <c:pt idx="62">
                  <c:v>33.945582</c:v>
                </c:pt>
                <c:pt idx="63">
                  <c:v>32.148602</c:v>
                </c:pt>
                <c:pt idx="64">
                  <c:v>30.223904</c:v>
                </c:pt>
                <c:pt idx="65">
                  <c:v>29.043486</c:v>
                </c:pt>
                <c:pt idx="66">
                  <c:v>26.350434</c:v>
                </c:pt>
                <c:pt idx="67">
                  <c:v>24.127134</c:v>
                </c:pt>
                <c:pt idx="68">
                  <c:v>23.421502</c:v>
                </c:pt>
                <c:pt idx="69">
                  <c:v>23.012118</c:v>
                </c:pt>
                <c:pt idx="70">
                  <c:v>20.735458</c:v>
                </c:pt>
                <c:pt idx="71">
                  <c:v>18.447002</c:v>
                </c:pt>
                <c:pt idx="72">
                  <c:v>18.087808</c:v>
                </c:pt>
                <c:pt idx="73">
                  <c:v>17.71033</c:v>
                </c:pt>
                <c:pt idx="74">
                  <c:v>16.278186</c:v>
                </c:pt>
                <c:pt idx="75">
                  <c:v>13.50222</c:v>
                </c:pt>
                <c:pt idx="76">
                  <c:v>13.20517</c:v>
                </c:pt>
                <c:pt idx="77">
                  <c:v>12.795778</c:v>
                </c:pt>
                <c:pt idx="78">
                  <c:v>10.927292</c:v>
                </c:pt>
                <c:pt idx="79">
                  <c:v>6.268322</c:v>
                </c:pt>
                <c:pt idx="80">
                  <c:v>2.9548728</c:v>
                </c:pt>
                <c:pt idx="81">
                  <c:v>-1.8348814</c:v>
                </c:pt>
                <c:pt idx="82">
                  <c:v>-6.483688599999999</c:v>
                </c:pt>
                <c:pt idx="83">
                  <c:v>-11.77369</c:v>
                </c:pt>
                <c:pt idx="84">
                  <c:v>-14.483956</c:v>
                </c:pt>
                <c:pt idx="85">
                  <c:v>-15.08875</c:v>
                </c:pt>
                <c:pt idx="86">
                  <c:v>-11.991438</c:v>
                </c:pt>
                <c:pt idx="87">
                  <c:v>-8.992975400000001</c:v>
                </c:pt>
                <c:pt idx="88">
                  <c:v>-5.2507256</c:v>
                </c:pt>
                <c:pt idx="89">
                  <c:v>-2.8968004</c:v>
                </c:pt>
                <c:pt idx="90">
                  <c:v>-2.803327</c:v>
                </c:pt>
                <c:pt idx="91">
                  <c:v>-4.8069442</c:v>
                </c:pt>
                <c:pt idx="92">
                  <c:v>-6.2338416</c:v>
                </c:pt>
                <c:pt idx="93">
                  <c:v>-6.4913428</c:v>
                </c:pt>
                <c:pt idx="94">
                  <c:v>-6.6632154</c:v>
                </c:pt>
                <c:pt idx="95">
                  <c:v>-7.8014342</c:v>
                </c:pt>
                <c:pt idx="96">
                  <c:v>-9.5526172</c:v>
                </c:pt>
                <c:pt idx="97">
                  <c:v>-9.664173600000002</c:v>
                </c:pt>
                <c:pt idx="98">
                  <c:v>-10.4629922</c:v>
                </c:pt>
                <c:pt idx="99">
                  <c:v>-11.126626</c:v>
                </c:pt>
                <c:pt idx="100">
                  <c:v>-13.49459</c:v>
                </c:pt>
                <c:pt idx="101">
                  <c:v>-13.46842</c:v>
                </c:pt>
                <c:pt idx="102">
                  <c:v>-13.617168</c:v>
                </c:pt>
                <c:pt idx="103">
                  <c:v>-13.53781</c:v>
                </c:pt>
                <c:pt idx="104">
                  <c:v>-15.789118</c:v>
                </c:pt>
                <c:pt idx="105">
                  <c:v>-15.83479</c:v>
                </c:pt>
                <c:pt idx="106">
                  <c:v>-15.92636</c:v>
                </c:pt>
                <c:pt idx="107">
                  <c:v>-15.146402</c:v>
                </c:pt>
                <c:pt idx="108">
                  <c:v>-16.845062</c:v>
                </c:pt>
                <c:pt idx="109">
                  <c:v>-17.640552</c:v>
                </c:pt>
                <c:pt idx="110">
                  <c:v>-17.195756</c:v>
                </c:pt>
                <c:pt idx="111">
                  <c:v>-16.66808</c:v>
                </c:pt>
                <c:pt idx="112">
                  <c:v>-18.295446</c:v>
                </c:pt>
                <c:pt idx="113">
                  <c:v>-18.896048</c:v>
                </c:pt>
                <c:pt idx="114">
                  <c:v>-19.157062</c:v>
                </c:pt>
                <c:pt idx="115">
                  <c:v>-18.540556</c:v>
                </c:pt>
                <c:pt idx="116">
                  <c:v>-19.864192</c:v>
                </c:pt>
                <c:pt idx="117">
                  <c:v>-21.192098</c:v>
                </c:pt>
                <c:pt idx="118">
                  <c:v>-20.450498</c:v>
                </c:pt>
                <c:pt idx="119">
                  <c:v>-20.207078</c:v>
                </c:pt>
                <c:pt idx="120">
                  <c:v>-20.808614</c:v>
                </c:pt>
                <c:pt idx="121">
                  <c:v>-22.71581</c:v>
                </c:pt>
                <c:pt idx="122">
                  <c:v>-21.972738</c:v>
                </c:pt>
                <c:pt idx="123">
                  <c:v>-22.243676</c:v>
                </c:pt>
                <c:pt idx="124">
                  <c:v>-22.037812</c:v>
                </c:pt>
                <c:pt idx="125">
                  <c:v>-23.612908</c:v>
                </c:pt>
                <c:pt idx="126">
                  <c:v>-24.254108</c:v>
                </c:pt>
                <c:pt idx="127">
                  <c:v>-23.257164</c:v>
                </c:pt>
                <c:pt idx="128">
                  <c:v>-23.074176</c:v>
                </c:pt>
                <c:pt idx="129">
                  <c:v>-25.4321</c:v>
                </c:pt>
                <c:pt idx="130">
                  <c:v>-25.13593</c:v>
                </c:pt>
                <c:pt idx="131">
                  <c:v>-25.0714</c:v>
                </c:pt>
                <c:pt idx="132">
                  <c:v>-24.71249</c:v>
                </c:pt>
                <c:pt idx="133">
                  <c:v>-25.969252</c:v>
                </c:pt>
                <c:pt idx="134">
                  <c:v>-27.26368</c:v>
                </c:pt>
                <c:pt idx="135">
                  <c:v>-26.534688</c:v>
                </c:pt>
                <c:pt idx="136">
                  <c:v>-26.6741</c:v>
                </c:pt>
                <c:pt idx="137">
                  <c:v>-27.484574</c:v>
                </c:pt>
                <c:pt idx="138">
                  <c:v>-28.958582</c:v>
                </c:pt>
                <c:pt idx="139">
                  <c:v>-28.893612</c:v>
                </c:pt>
                <c:pt idx="140">
                  <c:v>-28.585764</c:v>
                </c:pt>
                <c:pt idx="141">
                  <c:v>-29.487224</c:v>
                </c:pt>
                <c:pt idx="142">
                  <c:v>-31.66208</c:v>
                </c:pt>
                <c:pt idx="143">
                  <c:v>-32.35672</c:v>
                </c:pt>
                <c:pt idx="144">
                  <c:v>-31.792064</c:v>
                </c:pt>
                <c:pt idx="145">
                  <c:v>-32.154394</c:v>
                </c:pt>
                <c:pt idx="146">
                  <c:v>-34.91127400000001</c:v>
                </c:pt>
                <c:pt idx="147">
                  <c:v>-35.525228</c:v>
                </c:pt>
                <c:pt idx="148">
                  <c:v>-32.44339</c:v>
                </c:pt>
                <c:pt idx="149">
                  <c:v>-27.481524</c:v>
                </c:pt>
                <c:pt idx="150">
                  <c:v>-26.312154</c:v>
                </c:pt>
                <c:pt idx="151">
                  <c:v>-24.663848</c:v>
                </c:pt>
                <c:pt idx="152">
                  <c:v>-21.612738</c:v>
                </c:pt>
                <c:pt idx="153">
                  <c:v>-19.987688</c:v>
                </c:pt>
                <c:pt idx="154">
                  <c:v>-19.892042</c:v>
                </c:pt>
                <c:pt idx="155">
                  <c:v>-18.982606</c:v>
                </c:pt>
                <c:pt idx="156">
                  <c:v>-16.604148</c:v>
                </c:pt>
                <c:pt idx="157">
                  <c:v>-15.00824</c:v>
                </c:pt>
                <c:pt idx="158">
                  <c:v>-15.439558</c:v>
                </c:pt>
                <c:pt idx="159">
                  <c:v>-14.507704</c:v>
                </c:pt>
                <c:pt idx="160">
                  <c:v>-13.90976</c:v>
                </c:pt>
                <c:pt idx="161">
                  <c:v>-12.039508</c:v>
                </c:pt>
                <c:pt idx="162">
                  <c:v>-12.344998</c:v>
                </c:pt>
                <c:pt idx="163">
                  <c:v>-12.22831</c:v>
                </c:pt>
                <c:pt idx="164">
                  <c:v>-11.025995</c:v>
                </c:pt>
                <c:pt idx="165">
                  <c:v>-9.041954</c:v>
                </c:pt>
                <c:pt idx="166">
                  <c:v>-9.3984922</c:v>
                </c:pt>
                <c:pt idx="167">
                  <c:v>-9.694955</c:v>
                </c:pt>
                <c:pt idx="168">
                  <c:v>-9.479961399999999</c:v>
                </c:pt>
                <c:pt idx="169">
                  <c:v>-7.6133504</c:v>
                </c:pt>
                <c:pt idx="170">
                  <c:v>-7.449942</c:v>
                </c:pt>
                <c:pt idx="171">
                  <c:v>-7.2760684</c:v>
                </c:pt>
                <c:pt idx="172">
                  <c:v>-7.5442552</c:v>
                </c:pt>
                <c:pt idx="173">
                  <c:v>-5.4704618</c:v>
                </c:pt>
                <c:pt idx="174">
                  <c:v>-4.783962799999999</c:v>
                </c:pt>
                <c:pt idx="175">
                  <c:v>-5.594847400000001</c:v>
                </c:pt>
                <c:pt idx="176">
                  <c:v>-6.0227024</c:v>
                </c:pt>
                <c:pt idx="177">
                  <c:v>-4.0410458</c:v>
                </c:pt>
                <c:pt idx="178">
                  <c:v>-3.0797532</c:v>
                </c:pt>
                <c:pt idx="179">
                  <c:v>-3.7661902</c:v>
                </c:pt>
                <c:pt idx="180">
                  <c:v>-4.0273572</c:v>
                </c:pt>
                <c:pt idx="181">
                  <c:v>-2.3679786</c:v>
                </c:pt>
                <c:pt idx="182">
                  <c:v>-1.040718333333333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-1.21098</c:v>
                </c:pt>
                <c:pt idx="1">
                  <c:v>-1.4656106</c:v>
                </c:pt>
                <c:pt idx="2">
                  <c:v>-2.2336344</c:v>
                </c:pt>
                <c:pt idx="3">
                  <c:v>-1.3895208</c:v>
                </c:pt>
                <c:pt idx="4">
                  <c:v>0.8901337999999999</c:v>
                </c:pt>
                <c:pt idx="5">
                  <c:v>0.4056754</c:v>
                </c:pt>
                <c:pt idx="6">
                  <c:v>-1.1899542</c:v>
                </c:pt>
                <c:pt idx="7">
                  <c:v>0.104014</c:v>
                </c:pt>
                <c:pt idx="8">
                  <c:v>2.342626</c:v>
                </c:pt>
                <c:pt idx="9">
                  <c:v>2.1027818</c:v>
                </c:pt>
                <c:pt idx="10">
                  <c:v>1.7423982</c:v>
                </c:pt>
                <c:pt idx="11">
                  <c:v>2.7612655</c:v>
                </c:pt>
                <c:pt idx="12">
                  <c:v>3.4404832</c:v>
                </c:pt>
                <c:pt idx="13">
                  <c:v>4.0954248</c:v>
                </c:pt>
                <c:pt idx="14">
                  <c:v>4.2412372</c:v>
                </c:pt>
                <c:pt idx="15">
                  <c:v>3.7656654</c:v>
                </c:pt>
                <c:pt idx="16">
                  <c:v>5.58538</c:v>
                </c:pt>
                <c:pt idx="17">
                  <c:v>7.813560799999999</c:v>
                </c:pt>
                <c:pt idx="18">
                  <c:v>7.470530599999999</c:v>
                </c:pt>
                <c:pt idx="19">
                  <c:v>7.3800618</c:v>
                </c:pt>
                <c:pt idx="20">
                  <c:v>8.6407466</c:v>
                </c:pt>
                <c:pt idx="21">
                  <c:v>10.8803976</c:v>
                </c:pt>
                <c:pt idx="22">
                  <c:v>12.342816</c:v>
                </c:pt>
                <c:pt idx="23">
                  <c:v>13.460424</c:v>
                </c:pt>
                <c:pt idx="24">
                  <c:v>15.99845</c:v>
                </c:pt>
                <c:pt idx="25">
                  <c:v>20.640814</c:v>
                </c:pt>
                <c:pt idx="26">
                  <c:v>24.347124</c:v>
                </c:pt>
                <c:pt idx="27">
                  <c:v>28.413506</c:v>
                </c:pt>
                <c:pt idx="28">
                  <c:v>33.91433600000001</c:v>
                </c:pt>
                <c:pt idx="29">
                  <c:v>41.444764</c:v>
                </c:pt>
                <c:pt idx="30">
                  <c:v>47.302322</c:v>
                </c:pt>
                <c:pt idx="31">
                  <c:v>48.923188</c:v>
                </c:pt>
                <c:pt idx="32">
                  <c:v>50.662476</c:v>
                </c:pt>
                <c:pt idx="33">
                  <c:v>54.95619000000001</c:v>
                </c:pt>
                <c:pt idx="34">
                  <c:v>59.852968</c:v>
                </c:pt>
                <c:pt idx="35">
                  <c:v>63.071242</c:v>
                </c:pt>
                <c:pt idx="36">
                  <c:v>62.337168</c:v>
                </c:pt>
                <c:pt idx="37">
                  <c:v>60.52372800000001</c:v>
                </c:pt>
                <c:pt idx="38">
                  <c:v>60.206272</c:v>
                </c:pt>
                <c:pt idx="39">
                  <c:v>57.873532</c:v>
                </c:pt>
                <c:pt idx="40">
                  <c:v>56.318406</c:v>
                </c:pt>
                <c:pt idx="41">
                  <c:v>54.504678</c:v>
                </c:pt>
                <c:pt idx="42">
                  <c:v>54.352</c:v>
                </c:pt>
                <c:pt idx="43">
                  <c:v>52.406626</c:v>
                </c:pt>
                <c:pt idx="44">
                  <c:v>49.786214</c:v>
                </c:pt>
                <c:pt idx="45">
                  <c:v>48.80108</c:v>
                </c:pt>
                <c:pt idx="46">
                  <c:v>49.234918</c:v>
                </c:pt>
                <c:pt idx="47">
                  <c:v>47.739866</c:v>
                </c:pt>
                <c:pt idx="48">
                  <c:v>46.623766</c:v>
                </c:pt>
                <c:pt idx="49">
                  <c:v>47.066716</c:v>
                </c:pt>
                <c:pt idx="50">
                  <c:v>48.273762</c:v>
                </c:pt>
                <c:pt idx="51">
                  <c:v>48.078408</c:v>
                </c:pt>
                <c:pt idx="52">
                  <c:v>47.818102</c:v>
                </c:pt>
                <c:pt idx="53">
                  <c:v>47.98408</c:v>
                </c:pt>
                <c:pt idx="54">
                  <c:v>49.262106</c:v>
                </c:pt>
                <c:pt idx="55">
                  <c:v>49.698908</c:v>
                </c:pt>
                <c:pt idx="56">
                  <c:v>49.2064</c:v>
                </c:pt>
                <c:pt idx="57">
                  <c:v>44.443292</c:v>
                </c:pt>
                <c:pt idx="58">
                  <c:v>41.617714</c:v>
                </c:pt>
                <c:pt idx="59">
                  <c:v>37.849126</c:v>
                </c:pt>
                <c:pt idx="60">
                  <c:v>34.50878400000001</c:v>
                </c:pt>
                <c:pt idx="61">
                  <c:v>33.20050999999999</c:v>
                </c:pt>
                <c:pt idx="62">
                  <c:v>30.948274</c:v>
                </c:pt>
                <c:pt idx="63">
                  <c:v>28.883418</c:v>
                </c:pt>
                <c:pt idx="64">
                  <c:v>26.141034</c:v>
                </c:pt>
                <c:pt idx="65">
                  <c:v>25.319674</c:v>
                </c:pt>
                <c:pt idx="66">
                  <c:v>24.078156</c:v>
                </c:pt>
                <c:pt idx="67">
                  <c:v>22.786574</c:v>
                </c:pt>
                <c:pt idx="68">
                  <c:v>19.950912</c:v>
                </c:pt>
                <c:pt idx="69">
                  <c:v>20.097028</c:v>
                </c:pt>
                <c:pt idx="70">
                  <c:v>19.321622</c:v>
                </c:pt>
                <c:pt idx="71">
                  <c:v>17.677202</c:v>
                </c:pt>
                <c:pt idx="72">
                  <c:v>15.45658</c:v>
                </c:pt>
                <c:pt idx="73">
                  <c:v>14.142538</c:v>
                </c:pt>
                <c:pt idx="74">
                  <c:v>14.100976</c:v>
                </c:pt>
                <c:pt idx="75">
                  <c:v>12.83829</c:v>
                </c:pt>
                <c:pt idx="76">
                  <c:v>10.4245512</c:v>
                </c:pt>
                <c:pt idx="77">
                  <c:v>7.173695</c:v>
                </c:pt>
                <c:pt idx="78">
                  <c:v>4.7322114</c:v>
                </c:pt>
                <c:pt idx="79">
                  <c:v>0.06115620000000001</c:v>
                </c:pt>
                <c:pt idx="80">
                  <c:v>-6.340556400000001</c:v>
                </c:pt>
                <c:pt idx="81">
                  <c:v>-10.63458</c:v>
                </c:pt>
                <c:pt idx="82">
                  <c:v>-12.8489</c:v>
                </c:pt>
                <c:pt idx="83">
                  <c:v>-14.187428</c:v>
                </c:pt>
                <c:pt idx="84">
                  <c:v>-13.895488</c:v>
                </c:pt>
                <c:pt idx="85">
                  <c:v>-10.45132</c:v>
                </c:pt>
                <c:pt idx="86">
                  <c:v>-5.8633122</c:v>
                </c:pt>
                <c:pt idx="87">
                  <c:v>-3.010361</c:v>
                </c:pt>
                <c:pt idx="88">
                  <c:v>-3.4369108</c:v>
                </c:pt>
                <c:pt idx="89">
                  <c:v>-5.2703846</c:v>
                </c:pt>
                <c:pt idx="90">
                  <c:v>-5.3264886</c:v>
                </c:pt>
                <c:pt idx="91">
                  <c:v>-5.8405212</c:v>
                </c:pt>
                <c:pt idx="92">
                  <c:v>-6.4185108</c:v>
                </c:pt>
                <c:pt idx="93">
                  <c:v>-8.556284399999999</c:v>
                </c:pt>
                <c:pt idx="94">
                  <c:v>-8.782159400000001</c:v>
                </c:pt>
                <c:pt idx="95">
                  <c:v>-9.5178504</c:v>
                </c:pt>
                <c:pt idx="96">
                  <c:v>-9.8535152</c:v>
                </c:pt>
                <c:pt idx="97">
                  <c:v>-12.046964</c:v>
                </c:pt>
                <c:pt idx="98">
                  <c:v>-12.774814</c:v>
                </c:pt>
                <c:pt idx="99">
                  <c:v>-12.850824</c:v>
                </c:pt>
                <c:pt idx="100">
                  <c:v>-12.554584</c:v>
                </c:pt>
                <c:pt idx="101">
                  <c:v>-14.093768</c:v>
                </c:pt>
                <c:pt idx="102">
                  <c:v>-15.424862</c:v>
                </c:pt>
                <c:pt idx="103">
                  <c:v>-14.779688</c:v>
                </c:pt>
                <c:pt idx="104">
                  <c:v>-15.499542</c:v>
                </c:pt>
                <c:pt idx="105">
                  <c:v>-16.28366</c:v>
                </c:pt>
                <c:pt idx="106">
                  <c:v>-16.960852</c:v>
                </c:pt>
                <c:pt idx="107">
                  <c:v>-16.73394</c:v>
                </c:pt>
                <c:pt idx="108">
                  <c:v>-16.525598</c:v>
                </c:pt>
                <c:pt idx="109">
                  <c:v>-16.928194</c:v>
                </c:pt>
                <c:pt idx="110">
                  <c:v>-18.861826</c:v>
                </c:pt>
                <c:pt idx="111">
                  <c:v>-18.247052</c:v>
                </c:pt>
                <c:pt idx="112">
                  <c:v>-18.332192</c:v>
                </c:pt>
                <c:pt idx="113">
                  <c:v>-19.064002</c:v>
                </c:pt>
                <c:pt idx="114">
                  <c:v>-20.272892</c:v>
                </c:pt>
                <c:pt idx="115">
                  <c:v>-20.283278</c:v>
                </c:pt>
                <c:pt idx="116">
                  <c:v>-20.17959</c:v>
                </c:pt>
                <c:pt idx="117">
                  <c:v>-20.261598</c:v>
                </c:pt>
                <c:pt idx="118">
                  <c:v>-21.852582</c:v>
                </c:pt>
                <c:pt idx="119">
                  <c:v>-21.472766</c:v>
                </c:pt>
                <c:pt idx="120">
                  <c:v>-21.091232</c:v>
                </c:pt>
                <c:pt idx="121">
                  <c:v>-21.363122</c:v>
                </c:pt>
                <c:pt idx="122">
                  <c:v>-22.580822</c:v>
                </c:pt>
                <c:pt idx="123">
                  <c:v>-23.605396</c:v>
                </c:pt>
                <c:pt idx="124">
                  <c:v>-23.437738</c:v>
                </c:pt>
                <c:pt idx="125">
                  <c:v>-22.782182</c:v>
                </c:pt>
                <c:pt idx="126">
                  <c:v>-23.56519</c:v>
                </c:pt>
                <c:pt idx="127">
                  <c:v>-25.050926</c:v>
                </c:pt>
                <c:pt idx="128">
                  <c:v>-24.994052</c:v>
                </c:pt>
                <c:pt idx="129">
                  <c:v>-24.347682</c:v>
                </c:pt>
                <c:pt idx="130">
                  <c:v>-24.826292</c:v>
                </c:pt>
                <c:pt idx="131">
                  <c:v>-26.879172</c:v>
                </c:pt>
                <c:pt idx="132">
                  <c:v>-26.101748</c:v>
                </c:pt>
                <c:pt idx="133">
                  <c:v>-26.295646</c:v>
                </c:pt>
                <c:pt idx="134">
                  <c:v>-26.065464</c:v>
                </c:pt>
                <c:pt idx="135">
                  <c:v>-28.796774</c:v>
                </c:pt>
                <c:pt idx="136">
                  <c:v>-28.099142</c:v>
                </c:pt>
                <c:pt idx="137">
                  <c:v>-27.906156</c:v>
                </c:pt>
                <c:pt idx="138">
                  <c:v>-27.958166</c:v>
                </c:pt>
                <c:pt idx="139">
                  <c:v>-30.84092</c:v>
                </c:pt>
                <c:pt idx="140">
                  <c:v>-31.129068</c:v>
                </c:pt>
                <c:pt idx="141">
                  <c:v>-31.862122</c:v>
                </c:pt>
                <c:pt idx="142">
                  <c:v>-30.923442</c:v>
                </c:pt>
                <c:pt idx="143">
                  <c:v>-33.32901399999999</c:v>
                </c:pt>
                <c:pt idx="144">
                  <c:v>-34.448336</c:v>
                </c:pt>
                <c:pt idx="145">
                  <c:v>-34.488576</c:v>
                </c:pt>
                <c:pt idx="146">
                  <c:v>-33.03722</c:v>
                </c:pt>
                <c:pt idx="147">
                  <c:v>-28.626674</c:v>
                </c:pt>
                <c:pt idx="148">
                  <c:v>-26.240872</c:v>
                </c:pt>
                <c:pt idx="149">
                  <c:v>-23.703864</c:v>
                </c:pt>
                <c:pt idx="150">
                  <c:v>-20.954814</c:v>
                </c:pt>
                <c:pt idx="151">
                  <c:v>-20.928992</c:v>
                </c:pt>
                <c:pt idx="152">
                  <c:v>-19.888088</c:v>
                </c:pt>
                <c:pt idx="153">
                  <c:v>-18.582284</c:v>
                </c:pt>
                <c:pt idx="154">
                  <c:v>-15.731236</c:v>
                </c:pt>
                <c:pt idx="155">
                  <c:v>-15.848688</c:v>
                </c:pt>
                <c:pt idx="156">
                  <c:v>-15.818752</c:v>
                </c:pt>
                <c:pt idx="157">
                  <c:v>-15.216714</c:v>
                </c:pt>
                <c:pt idx="158">
                  <c:v>-12.895978</c:v>
                </c:pt>
                <c:pt idx="159">
                  <c:v>-12.470112</c:v>
                </c:pt>
                <c:pt idx="160">
                  <c:v>-12.425628</c:v>
                </c:pt>
                <c:pt idx="161">
                  <c:v>-12.422438</c:v>
                </c:pt>
                <c:pt idx="162">
                  <c:v>-10.1442762</c:v>
                </c:pt>
                <c:pt idx="163">
                  <c:v>-9.429221999999999</c:v>
                </c:pt>
                <c:pt idx="164">
                  <c:v>-9.7567968</c:v>
                </c:pt>
                <c:pt idx="165">
                  <c:v>-9.7612808</c:v>
                </c:pt>
                <c:pt idx="166">
                  <c:v>-8.2001618</c:v>
                </c:pt>
                <c:pt idx="167">
                  <c:v>-7.6850768</c:v>
                </c:pt>
                <c:pt idx="168">
                  <c:v>-7.950581</c:v>
                </c:pt>
                <c:pt idx="169">
                  <c:v>-7.8312352</c:v>
                </c:pt>
                <c:pt idx="170">
                  <c:v>-6.1767908</c:v>
                </c:pt>
                <c:pt idx="171">
                  <c:v>-4.8156938</c:v>
                </c:pt>
                <c:pt idx="172">
                  <c:v>-5.6553446</c:v>
                </c:pt>
                <c:pt idx="173">
                  <c:v>-5.9068102</c:v>
                </c:pt>
                <c:pt idx="174">
                  <c:v>-4.965833399999999</c:v>
                </c:pt>
                <c:pt idx="175">
                  <c:v>-2.8949374</c:v>
                </c:pt>
                <c:pt idx="176">
                  <c:v>-3.8053064</c:v>
                </c:pt>
                <c:pt idx="177">
                  <c:v>-3.4892812</c:v>
                </c:pt>
                <c:pt idx="178">
                  <c:v>-3.9431926</c:v>
                </c:pt>
                <c:pt idx="179">
                  <c:v>-1.3094276</c:v>
                </c:pt>
                <c:pt idx="180">
                  <c:v>-1.4879804</c:v>
                </c:pt>
                <c:pt idx="181">
                  <c:v>-2.1278548</c:v>
                </c:pt>
                <c:pt idx="182">
                  <c:v>-2.506596666666667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-1.7169465</c:v>
                </c:pt>
                <c:pt idx="1">
                  <c:v>-0.166799</c:v>
                </c:pt>
                <c:pt idx="2">
                  <c:v>1.140256</c:v>
                </c:pt>
                <c:pt idx="3">
                  <c:v>0.6970992</c:v>
                </c:pt>
                <c:pt idx="4">
                  <c:v>-0.07969679999999998</c:v>
                </c:pt>
                <c:pt idx="5">
                  <c:v>1.8236658</c:v>
                </c:pt>
                <c:pt idx="6">
                  <c:v>3.0374448</c:v>
                </c:pt>
                <c:pt idx="7">
                  <c:v>2.1960738</c:v>
                </c:pt>
                <c:pt idx="8">
                  <c:v>1.7030454</c:v>
                </c:pt>
                <c:pt idx="9">
                  <c:v>3.0581596</c:v>
                </c:pt>
                <c:pt idx="10">
                  <c:v>4.1115758</c:v>
                </c:pt>
                <c:pt idx="11">
                  <c:v>3.6142752</c:v>
                </c:pt>
                <c:pt idx="12">
                  <c:v>4.0764254</c:v>
                </c:pt>
                <c:pt idx="13">
                  <c:v>5.2434258</c:v>
                </c:pt>
                <c:pt idx="14">
                  <c:v>7.049305599999999</c:v>
                </c:pt>
                <c:pt idx="15">
                  <c:v>7.1994112</c:v>
                </c:pt>
                <c:pt idx="16">
                  <c:v>6.643904999999999</c:v>
                </c:pt>
                <c:pt idx="17">
                  <c:v>8.097355199999999</c:v>
                </c:pt>
                <c:pt idx="18">
                  <c:v>10.5153896</c:v>
                </c:pt>
                <c:pt idx="19">
                  <c:v>10.6706574</c:v>
                </c:pt>
                <c:pt idx="20">
                  <c:v>11.350598</c:v>
                </c:pt>
                <c:pt idx="21">
                  <c:v>13.828362</c:v>
                </c:pt>
                <c:pt idx="22">
                  <c:v>18.751178</c:v>
                </c:pt>
                <c:pt idx="23">
                  <c:v>20.464906</c:v>
                </c:pt>
                <c:pt idx="24">
                  <c:v>23.802774</c:v>
                </c:pt>
                <c:pt idx="25">
                  <c:v>28.214142</c:v>
                </c:pt>
                <c:pt idx="26">
                  <c:v>35.705838</c:v>
                </c:pt>
                <c:pt idx="27">
                  <c:v>42.756746</c:v>
                </c:pt>
                <c:pt idx="28">
                  <c:v>46.723558</c:v>
                </c:pt>
                <c:pt idx="29">
                  <c:v>48.737224</c:v>
                </c:pt>
                <c:pt idx="30">
                  <c:v>51.54881400000001</c:v>
                </c:pt>
                <c:pt idx="31">
                  <c:v>56.04886</c:v>
                </c:pt>
                <c:pt idx="32">
                  <c:v>58.57145000000001</c:v>
                </c:pt>
                <c:pt idx="33">
                  <c:v>61.615574</c:v>
                </c:pt>
                <c:pt idx="34">
                  <c:v>61.78966800000001</c:v>
                </c:pt>
                <c:pt idx="35">
                  <c:v>61.534598</c:v>
                </c:pt>
                <c:pt idx="36">
                  <c:v>58.628544</c:v>
                </c:pt>
                <c:pt idx="37">
                  <c:v>57.051146</c:v>
                </c:pt>
                <c:pt idx="38">
                  <c:v>55.966318</c:v>
                </c:pt>
                <c:pt idx="39">
                  <c:v>56.347272</c:v>
                </c:pt>
                <c:pt idx="40">
                  <c:v>53.403918</c:v>
                </c:pt>
                <c:pt idx="41">
                  <c:v>51.59777</c:v>
                </c:pt>
                <c:pt idx="42">
                  <c:v>49.673416</c:v>
                </c:pt>
                <c:pt idx="43">
                  <c:v>49.742868</c:v>
                </c:pt>
                <c:pt idx="44">
                  <c:v>48.789064</c:v>
                </c:pt>
                <c:pt idx="45">
                  <c:v>47.08053</c:v>
                </c:pt>
                <c:pt idx="46">
                  <c:v>46.923672</c:v>
                </c:pt>
                <c:pt idx="47">
                  <c:v>47.942498</c:v>
                </c:pt>
                <c:pt idx="48">
                  <c:v>48.263216</c:v>
                </c:pt>
                <c:pt idx="49">
                  <c:v>47.590566</c:v>
                </c:pt>
                <c:pt idx="50">
                  <c:v>47.581098</c:v>
                </c:pt>
                <c:pt idx="51">
                  <c:v>48.352906</c:v>
                </c:pt>
                <c:pt idx="52">
                  <c:v>50.01435</c:v>
                </c:pt>
                <c:pt idx="53">
                  <c:v>49.587822</c:v>
                </c:pt>
                <c:pt idx="54">
                  <c:v>49.02917</c:v>
                </c:pt>
                <c:pt idx="55">
                  <c:v>45.607692</c:v>
                </c:pt>
                <c:pt idx="56">
                  <c:v>40.977382</c:v>
                </c:pt>
                <c:pt idx="57">
                  <c:v>37.08882</c:v>
                </c:pt>
                <c:pt idx="58">
                  <c:v>34.214068</c:v>
                </c:pt>
                <c:pt idx="59">
                  <c:v>34.178372</c:v>
                </c:pt>
                <c:pt idx="60">
                  <c:v>30.704446</c:v>
                </c:pt>
                <c:pt idx="61">
                  <c:v>27.444968</c:v>
                </c:pt>
                <c:pt idx="62">
                  <c:v>26.965354</c:v>
                </c:pt>
                <c:pt idx="63">
                  <c:v>26.033058</c:v>
                </c:pt>
                <c:pt idx="64">
                  <c:v>24.10814</c:v>
                </c:pt>
                <c:pt idx="65">
                  <c:v>21.491996</c:v>
                </c:pt>
                <c:pt idx="66">
                  <c:v>20.990472</c:v>
                </c:pt>
                <c:pt idx="67">
                  <c:v>20.479304</c:v>
                </c:pt>
                <c:pt idx="68">
                  <c:v>18.824182</c:v>
                </c:pt>
                <c:pt idx="69">
                  <c:v>16.677464</c:v>
                </c:pt>
                <c:pt idx="70">
                  <c:v>15.394536</c:v>
                </c:pt>
                <c:pt idx="71">
                  <c:v>15.12518</c:v>
                </c:pt>
                <c:pt idx="72">
                  <c:v>14.480708</c:v>
                </c:pt>
                <c:pt idx="73">
                  <c:v>11.78725</c:v>
                </c:pt>
                <c:pt idx="74">
                  <c:v>9.5259556</c:v>
                </c:pt>
                <c:pt idx="75">
                  <c:v>7.860641800000001</c:v>
                </c:pt>
                <c:pt idx="76">
                  <c:v>5.096243400000001</c:v>
                </c:pt>
                <c:pt idx="77">
                  <c:v>-0.5938364</c:v>
                </c:pt>
                <c:pt idx="78">
                  <c:v>-6.119845</c:v>
                </c:pt>
                <c:pt idx="79">
                  <c:v>-9.8009872</c:v>
                </c:pt>
                <c:pt idx="80">
                  <c:v>-12.126248</c:v>
                </c:pt>
                <c:pt idx="81">
                  <c:v>-14.341778</c:v>
                </c:pt>
                <c:pt idx="82">
                  <c:v>-14.631682</c:v>
                </c:pt>
                <c:pt idx="83">
                  <c:v>-10.6132776</c:v>
                </c:pt>
                <c:pt idx="84">
                  <c:v>-6.4351696</c:v>
                </c:pt>
                <c:pt idx="85">
                  <c:v>-4.1375278</c:v>
                </c:pt>
                <c:pt idx="86">
                  <c:v>-4.277847400000001</c:v>
                </c:pt>
                <c:pt idx="87">
                  <c:v>-5.5103236</c:v>
                </c:pt>
                <c:pt idx="88">
                  <c:v>-5.3217266</c:v>
                </c:pt>
                <c:pt idx="89">
                  <c:v>-5.648819</c:v>
                </c:pt>
                <c:pt idx="90">
                  <c:v>-7.5622238</c:v>
                </c:pt>
                <c:pt idx="91">
                  <c:v>-9.000391799999999</c:v>
                </c:pt>
                <c:pt idx="92">
                  <c:v>-8.9901336</c:v>
                </c:pt>
                <c:pt idx="93">
                  <c:v>-9.393156600000001</c:v>
                </c:pt>
                <c:pt idx="94">
                  <c:v>-11.392319</c:v>
                </c:pt>
                <c:pt idx="95">
                  <c:v>-11.375008</c:v>
                </c:pt>
                <c:pt idx="96">
                  <c:v>-12.024618</c:v>
                </c:pt>
                <c:pt idx="97">
                  <c:v>-12.62568</c:v>
                </c:pt>
                <c:pt idx="98">
                  <c:v>-13.420178</c:v>
                </c:pt>
                <c:pt idx="99">
                  <c:v>-14.4196</c:v>
                </c:pt>
                <c:pt idx="100">
                  <c:v>-14.854704</c:v>
                </c:pt>
                <c:pt idx="101">
                  <c:v>-14.290708</c:v>
                </c:pt>
                <c:pt idx="102">
                  <c:v>-15.364062</c:v>
                </c:pt>
                <c:pt idx="103">
                  <c:v>-17.51489</c:v>
                </c:pt>
                <c:pt idx="104">
                  <c:v>-16.145302</c:v>
                </c:pt>
                <c:pt idx="105">
                  <c:v>-15.755062</c:v>
                </c:pt>
                <c:pt idx="106">
                  <c:v>-15.707062</c:v>
                </c:pt>
                <c:pt idx="107">
                  <c:v>-18.862052</c:v>
                </c:pt>
                <c:pt idx="108">
                  <c:v>-18.219766</c:v>
                </c:pt>
                <c:pt idx="109">
                  <c:v>-18.263014</c:v>
                </c:pt>
                <c:pt idx="110">
                  <c:v>-18.19785</c:v>
                </c:pt>
                <c:pt idx="111">
                  <c:v>-19.663396</c:v>
                </c:pt>
                <c:pt idx="112">
                  <c:v>-19.68944</c:v>
                </c:pt>
                <c:pt idx="113">
                  <c:v>-19.888118</c:v>
                </c:pt>
                <c:pt idx="114">
                  <c:v>-19.373888</c:v>
                </c:pt>
                <c:pt idx="115">
                  <c:v>-20.717044</c:v>
                </c:pt>
                <c:pt idx="116">
                  <c:v>-21.894206</c:v>
                </c:pt>
                <c:pt idx="117">
                  <c:v>-21.546992</c:v>
                </c:pt>
                <c:pt idx="118">
                  <c:v>-21.049266</c:v>
                </c:pt>
                <c:pt idx="119">
                  <c:v>-22.040614</c:v>
                </c:pt>
                <c:pt idx="120">
                  <c:v>-23.054258</c:v>
                </c:pt>
                <c:pt idx="121">
                  <c:v>-22.775976</c:v>
                </c:pt>
                <c:pt idx="122">
                  <c:v>-22.495602</c:v>
                </c:pt>
                <c:pt idx="123">
                  <c:v>-23.353518</c:v>
                </c:pt>
                <c:pt idx="124">
                  <c:v>-24.41312</c:v>
                </c:pt>
                <c:pt idx="125">
                  <c:v>-24.638028</c:v>
                </c:pt>
                <c:pt idx="126">
                  <c:v>-24.077894</c:v>
                </c:pt>
                <c:pt idx="127">
                  <c:v>-24.040812</c:v>
                </c:pt>
                <c:pt idx="128">
                  <c:v>-26.770504</c:v>
                </c:pt>
                <c:pt idx="129">
                  <c:v>-25.275678</c:v>
                </c:pt>
                <c:pt idx="130">
                  <c:v>-24.800674</c:v>
                </c:pt>
                <c:pt idx="131">
                  <c:v>-26.063598</c:v>
                </c:pt>
                <c:pt idx="132">
                  <c:v>-28.052106</c:v>
                </c:pt>
                <c:pt idx="133">
                  <c:v>-28.521048</c:v>
                </c:pt>
                <c:pt idx="134">
                  <c:v>-27.820164</c:v>
                </c:pt>
                <c:pt idx="135">
                  <c:v>-27.648124</c:v>
                </c:pt>
                <c:pt idx="136">
                  <c:v>-29.612702</c:v>
                </c:pt>
                <c:pt idx="137">
                  <c:v>-30.629234</c:v>
                </c:pt>
                <c:pt idx="138">
                  <c:v>-30.384806</c:v>
                </c:pt>
                <c:pt idx="139">
                  <c:v>-30.27168</c:v>
                </c:pt>
                <c:pt idx="140">
                  <c:v>-31.43324</c:v>
                </c:pt>
                <c:pt idx="141">
                  <c:v>-34.259974</c:v>
                </c:pt>
                <c:pt idx="142">
                  <c:v>-33.51862</c:v>
                </c:pt>
                <c:pt idx="143">
                  <c:v>-33.669912</c:v>
                </c:pt>
                <c:pt idx="144">
                  <c:v>-33.449916</c:v>
                </c:pt>
                <c:pt idx="145">
                  <c:v>-29.719126</c:v>
                </c:pt>
                <c:pt idx="146">
                  <c:v>-26.808948</c:v>
                </c:pt>
                <c:pt idx="147">
                  <c:v>-22.73465</c:v>
                </c:pt>
                <c:pt idx="148">
                  <c:v>-22.035524</c:v>
                </c:pt>
                <c:pt idx="149">
                  <c:v>-21.317104</c:v>
                </c:pt>
                <c:pt idx="150">
                  <c:v>-20.208838</c:v>
                </c:pt>
                <c:pt idx="151">
                  <c:v>-16.716786</c:v>
                </c:pt>
                <c:pt idx="152">
                  <c:v>-16.274528</c:v>
                </c:pt>
                <c:pt idx="153">
                  <c:v>-16.418936</c:v>
                </c:pt>
                <c:pt idx="154">
                  <c:v>-15.904296</c:v>
                </c:pt>
                <c:pt idx="155">
                  <c:v>-13.424488</c:v>
                </c:pt>
                <c:pt idx="156">
                  <c:v>-13.13983</c:v>
                </c:pt>
                <c:pt idx="157">
                  <c:v>-12.97199</c:v>
                </c:pt>
                <c:pt idx="158">
                  <c:v>-12.938778</c:v>
                </c:pt>
                <c:pt idx="159">
                  <c:v>-10.1885642</c:v>
                </c:pt>
                <c:pt idx="160">
                  <c:v>-9.9214982</c:v>
                </c:pt>
                <c:pt idx="161">
                  <c:v>-11.233086</c:v>
                </c:pt>
                <c:pt idx="162">
                  <c:v>-9.9813204</c:v>
                </c:pt>
                <c:pt idx="163">
                  <c:v>-8.462327</c:v>
                </c:pt>
                <c:pt idx="164">
                  <c:v>-7.4108976</c:v>
                </c:pt>
                <c:pt idx="165">
                  <c:v>-8.098372000000001</c:v>
                </c:pt>
                <c:pt idx="166">
                  <c:v>-8.337366599999999</c:v>
                </c:pt>
                <c:pt idx="167">
                  <c:v>-7.840747</c:v>
                </c:pt>
                <c:pt idx="168">
                  <c:v>-5.6991602</c:v>
                </c:pt>
                <c:pt idx="169">
                  <c:v>-5.563525</c:v>
                </c:pt>
                <c:pt idx="170">
                  <c:v>-6.4505034</c:v>
                </c:pt>
                <c:pt idx="171">
                  <c:v>-6.2797844</c:v>
                </c:pt>
                <c:pt idx="172">
                  <c:v>-4.4657916</c:v>
                </c:pt>
                <c:pt idx="173">
                  <c:v>-4.3661836</c:v>
                </c:pt>
                <c:pt idx="174">
                  <c:v>-5.0742712</c:v>
                </c:pt>
                <c:pt idx="175">
                  <c:v>-4.4102672</c:v>
                </c:pt>
                <c:pt idx="176">
                  <c:v>-2.3338362</c:v>
                </c:pt>
                <c:pt idx="177">
                  <c:v>-1.9939346</c:v>
                </c:pt>
                <c:pt idx="178">
                  <c:v>-2.468103</c:v>
                </c:pt>
                <c:pt idx="179">
                  <c:v>-3.0522894</c:v>
                </c:pt>
                <c:pt idx="180">
                  <c:v>-0.7195256000000001</c:v>
                </c:pt>
                <c:pt idx="181">
                  <c:v>-0.2201608</c:v>
                </c:pt>
                <c:pt idx="182">
                  <c:v>-0.9772335000000001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-1.114286666666667</c:v>
                </c:pt>
                <c:pt idx="1">
                  <c:v>-0.7332482</c:v>
                </c:pt>
                <c:pt idx="2">
                  <c:v>-0.2044624</c:v>
                </c:pt>
                <c:pt idx="3">
                  <c:v>2.2836214</c:v>
                </c:pt>
                <c:pt idx="4">
                  <c:v>0.5270838</c:v>
                </c:pt>
                <c:pt idx="5">
                  <c:v>0.2322096</c:v>
                </c:pt>
                <c:pt idx="6">
                  <c:v>1.9194828</c:v>
                </c:pt>
                <c:pt idx="7">
                  <c:v>4.1468492</c:v>
                </c:pt>
                <c:pt idx="8">
                  <c:v>2.1884178</c:v>
                </c:pt>
                <c:pt idx="9">
                  <c:v>2.4137058</c:v>
                </c:pt>
                <c:pt idx="10">
                  <c:v>3.7370414</c:v>
                </c:pt>
                <c:pt idx="11">
                  <c:v>5.692456</c:v>
                </c:pt>
                <c:pt idx="12">
                  <c:v>5.8885778</c:v>
                </c:pt>
                <c:pt idx="13">
                  <c:v>4.921442600000001</c:v>
                </c:pt>
                <c:pt idx="14">
                  <c:v>6.675861</c:v>
                </c:pt>
                <c:pt idx="15">
                  <c:v>8.1553758</c:v>
                </c:pt>
                <c:pt idx="16">
                  <c:v>9.382373599999999</c:v>
                </c:pt>
                <c:pt idx="17">
                  <c:v>9.627523200000001</c:v>
                </c:pt>
                <c:pt idx="18">
                  <c:v>10.765256</c:v>
                </c:pt>
                <c:pt idx="19">
                  <c:v>14.24669</c:v>
                </c:pt>
                <c:pt idx="20">
                  <c:v>17.180794</c:v>
                </c:pt>
                <c:pt idx="21">
                  <c:v>19.42487</c:v>
                </c:pt>
                <c:pt idx="22">
                  <c:v>22.044604</c:v>
                </c:pt>
                <c:pt idx="23">
                  <c:v>28.131764</c:v>
                </c:pt>
                <c:pt idx="24">
                  <c:v>35.121742</c:v>
                </c:pt>
                <c:pt idx="25">
                  <c:v>42.328658</c:v>
                </c:pt>
                <c:pt idx="26">
                  <c:v>45.951698</c:v>
                </c:pt>
                <c:pt idx="27">
                  <c:v>48.610088</c:v>
                </c:pt>
                <c:pt idx="28">
                  <c:v>52.89687</c:v>
                </c:pt>
                <c:pt idx="29">
                  <c:v>55.693988</c:v>
                </c:pt>
                <c:pt idx="30">
                  <c:v>58.821132</c:v>
                </c:pt>
                <c:pt idx="31">
                  <c:v>61.413484</c:v>
                </c:pt>
                <c:pt idx="32">
                  <c:v>64.356782</c:v>
                </c:pt>
                <c:pt idx="33">
                  <c:v>61.653138</c:v>
                </c:pt>
                <c:pt idx="34">
                  <c:v>58.632012</c:v>
                </c:pt>
                <c:pt idx="35">
                  <c:v>57.51627599999999</c:v>
                </c:pt>
                <c:pt idx="36">
                  <c:v>57.90037600000001</c:v>
                </c:pt>
                <c:pt idx="37">
                  <c:v>56.088104</c:v>
                </c:pt>
                <c:pt idx="38">
                  <c:v>53.964636</c:v>
                </c:pt>
                <c:pt idx="39">
                  <c:v>51.124882</c:v>
                </c:pt>
                <c:pt idx="40">
                  <c:v>51.351786</c:v>
                </c:pt>
                <c:pt idx="41">
                  <c:v>50.22223</c:v>
                </c:pt>
                <c:pt idx="42">
                  <c:v>48.776088</c:v>
                </c:pt>
                <c:pt idx="43">
                  <c:v>48.010952</c:v>
                </c:pt>
                <c:pt idx="44">
                  <c:v>48.145284</c:v>
                </c:pt>
                <c:pt idx="45">
                  <c:v>48.785088</c:v>
                </c:pt>
                <c:pt idx="46">
                  <c:v>47.98791</c:v>
                </c:pt>
                <c:pt idx="47">
                  <c:v>48.128868</c:v>
                </c:pt>
                <c:pt idx="48">
                  <c:v>49.115302</c:v>
                </c:pt>
                <c:pt idx="49">
                  <c:v>50.280154</c:v>
                </c:pt>
                <c:pt idx="50">
                  <c:v>50.258076</c:v>
                </c:pt>
                <c:pt idx="51">
                  <c:v>50.396056</c:v>
                </c:pt>
                <c:pt idx="52">
                  <c:v>50.244866</c:v>
                </c:pt>
                <c:pt idx="53">
                  <c:v>45.66286</c:v>
                </c:pt>
                <c:pt idx="54">
                  <c:v>40.867708</c:v>
                </c:pt>
                <c:pt idx="55">
                  <c:v>38.70702</c:v>
                </c:pt>
                <c:pt idx="56">
                  <c:v>35.687924</c:v>
                </c:pt>
                <c:pt idx="57">
                  <c:v>33.986036</c:v>
                </c:pt>
                <c:pt idx="58">
                  <c:v>30.118086</c:v>
                </c:pt>
                <c:pt idx="59">
                  <c:v>28.831396</c:v>
                </c:pt>
                <c:pt idx="60">
                  <c:v>27.578374</c:v>
                </c:pt>
                <c:pt idx="61">
                  <c:v>26.001362</c:v>
                </c:pt>
                <c:pt idx="62">
                  <c:v>24.05133</c:v>
                </c:pt>
                <c:pt idx="63">
                  <c:v>22.6853</c:v>
                </c:pt>
                <c:pt idx="64">
                  <c:v>21.611174</c:v>
                </c:pt>
                <c:pt idx="65">
                  <c:v>21.030142</c:v>
                </c:pt>
                <c:pt idx="66">
                  <c:v>18.75858</c:v>
                </c:pt>
                <c:pt idx="67">
                  <c:v>17.233076</c:v>
                </c:pt>
                <c:pt idx="68">
                  <c:v>15.903772</c:v>
                </c:pt>
                <c:pt idx="69">
                  <c:v>15.680618</c:v>
                </c:pt>
                <c:pt idx="70">
                  <c:v>14.099396</c:v>
                </c:pt>
                <c:pt idx="71">
                  <c:v>11.751648</c:v>
                </c:pt>
                <c:pt idx="72">
                  <c:v>10.0585006</c:v>
                </c:pt>
                <c:pt idx="73">
                  <c:v>7.9330298</c:v>
                </c:pt>
                <c:pt idx="74">
                  <c:v>3.7339154</c:v>
                </c:pt>
                <c:pt idx="75">
                  <c:v>-3.919789799999999</c:v>
                </c:pt>
                <c:pt idx="76">
                  <c:v>-7.204190800000001</c:v>
                </c:pt>
                <c:pt idx="77">
                  <c:v>-11.124862</c:v>
                </c:pt>
                <c:pt idx="78">
                  <c:v>-13.102088</c:v>
                </c:pt>
                <c:pt idx="79">
                  <c:v>-15.661726</c:v>
                </c:pt>
                <c:pt idx="80">
                  <c:v>-13.212244</c:v>
                </c:pt>
                <c:pt idx="81">
                  <c:v>-7.306912799999999</c:v>
                </c:pt>
                <c:pt idx="82">
                  <c:v>-4.2065542</c:v>
                </c:pt>
                <c:pt idx="83">
                  <c:v>-5.2204028</c:v>
                </c:pt>
                <c:pt idx="84">
                  <c:v>-5.5421654</c:v>
                </c:pt>
                <c:pt idx="85">
                  <c:v>-5.9246932</c:v>
                </c:pt>
                <c:pt idx="86">
                  <c:v>-5.9735422</c:v>
                </c:pt>
                <c:pt idx="87">
                  <c:v>-8.4334582</c:v>
                </c:pt>
                <c:pt idx="88">
                  <c:v>-9.450900999999998</c:v>
                </c:pt>
                <c:pt idx="89">
                  <c:v>-9.9276628</c:v>
                </c:pt>
                <c:pt idx="90">
                  <c:v>-10.6414316</c:v>
                </c:pt>
                <c:pt idx="91">
                  <c:v>-12.029994</c:v>
                </c:pt>
                <c:pt idx="92">
                  <c:v>-14.35332</c:v>
                </c:pt>
                <c:pt idx="93">
                  <c:v>-13.907408</c:v>
                </c:pt>
                <c:pt idx="94">
                  <c:v>-14.086256</c:v>
                </c:pt>
                <c:pt idx="95">
                  <c:v>-15.502528</c:v>
                </c:pt>
                <c:pt idx="96">
                  <c:v>-16.96701</c:v>
                </c:pt>
                <c:pt idx="97">
                  <c:v>-16.932158</c:v>
                </c:pt>
                <c:pt idx="98">
                  <c:v>-16.847088</c:v>
                </c:pt>
                <c:pt idx="99">
                  <c:v>-17.451658</c:v>
                </c:pt>
                <c:pt idx="100">
                  <c:v>-19.571042</c:v>
                </c:pt>
                <c:pt idx="101">
                  <c:v>-18.929002</c:v>
                </c:pt>
                <c:pt idx="102">
                  <c:v>-18.822168</c:v>
                </c:pt>
                <c:pt idx="103">
                  <c:v>-18.440552</c:v>
                </c:pt>
                <c:pt idx="104">
                  <c:v>-20.980982</c:v>
                </c:pt>
                <c:pt idx="105">
                  <c:v>-20.631256</c:v>
                </c:pt>
                <c:pt idx="106">
                  <c:v>-20.467886</c:v>
                </c:pt>
                <c:pt idx="107">
                  <c:v>-20.713052</c:v>
                </c:pt>
                <c:pt idx="108">
                  <c:v>-22.450752</c:v>
                </c:pt>
                <c:pt idx="109">
                  <c:v>-22.658362</c:v>
                </c:pt>
                <c:pt idx="110">
                  <c:v>-22.626522</c:v>
                </c:pt>
                <c:pt idx="111">
                  <c:v>-21.858272</c:v>
                </c:pt>
                <c:pt idx="112">
                  <c:v>-22.780694</c:v>
                </c:pt>
                <c:pt idx="113">
                  <c:v>-24.268412</c:v>
                </c:pt>
                <c:pt idx="114">
                  <c:v>-23.686138</c:v>
                </c:pt>
                <c:pt idx="115">
                  <c:v>-23.315396</c:v>
                </c:pt>
                <c:pt idx="116">
                  <c:v>-24.921354</c:v>
                </c:pt>
                <c:pt idx="117">
                  <c:v>-26.29509</c:v>
                </c:pt>
                <c:pt idx="118">
                  <c:v>-25.468432</c:v>
                </c:pt>
                <c:pt idx="119">
                  <c:v>-24.93112</c:v>
                </c:pt>
                <c:pt idx="120">
                  <c:v>-25.246964</c:v>
                </c:pt>
                <c:pt idx="121">
                  <c:v>-26.739164</c:v>
                </c:pt>
                <c:pt idx="122">
                  <c:v>-26.73641</c:v>
                </c:pt>
                <c:pt idx="123">
                  <c:v>-26.683606</c:v>
                </c:pt>
                <c:pt idx="124">
                  <c:v>-26.467064</c:v>
                </c:pt>
                <c:pt idx="125">
                  <c:v>-28.84925</c:v>
                </c:pt>
                <c:pt idx="126">
                  <c:v>-29.252236</c:v>
                </c:pt>
                <c:pt idx="127">
                  <c:v>-29.088984</c:v>
                </c:pt>
                <c:pt idx="128">
                  <c:v>-28.487004</c:v>
                </c:pt>
                <c:pt idx="129">
                  <c:v>-30.329248</c:v>
                </c:pt>
                <c:pt idx="130">
                  <c:v>-30.730434</c:v>
                </c:pt>
                <c:pt idx="131">
                  <c:v>-30.450546</c:v>
                </c:pt>
                <c:pt idx="132">
                  <c:v>-30.167744</c:v>
                </c:pt>
                <c:pt idx="133">
                  <c:v>-31.269278</c:v>
                </c:pt>
                <c:pt idx="134">
                  <c:v>-33.108654</c:v>
                </c:pt>
                <c:pt idx="135">
                  <c:v>-32.61272599999999</c:v>
                </c:pt>
                <c:pt idx="136">
                  <c:v>-32.578796</c:v>
                </c:pt>
                <c:pt idx="137">
                  <c:v>-33.808198</c:v>
                </c:pt>
                <c:pt idx="138">
                  <c:v>-36.351676</c:v>
                </c:pt>
                <c:pt idx="139">
                  <c:v>-35.591002</c:v>
                </c:pt>
                <c:pt idx="140">
                  <c:v>-35.788864</c:v>
                </c:pt>
                <c:pt idx="141">
                  <c:v>-37.293938</c:v>
                </c:pt>
                <c:pt idx="142">
                  <c:v>-37.682266</c:v>
                </c:pt>
                <c:pt idx="143">
                  <c:v>-31.725044</c:v>
                </c:pt>
                <c:pt idx="144">
                  <c:v>-27.158488</c:v>
                </c:pt>
                <c:pt idx="145">
                  <c:v>-26.706476</c:v>
                </c:pt>
                <c:pt idx="146">
                  <c:v>-25.22639</c:v>
                </c:pt>
                <c:pt idx="147">
                  <c:v>-24.345368</c:v>
                </c:pt>
                <c:pt idx="148">
                  <c:v>-20.63602</c:v>
                </c:pt>
                <c:pt idx="149">
                  <c:v>-19.55893</c:v>
                </c:pt>
                <c:pt idx="150">
                  <c:v>-19.988768</c:v>
                </c:pt>
                <c:pt idx="151">
                  <c:v>-19.458682</c:v>
                </c:pt>
                <c:pt idx="152">
                  <c:v>-17.418754</c:v>
                </c:pt>
                <c:pt idx="153">
                  <c:v>-15.810768</c:v>
                </c:pt>
                <c:pt idx="154">
                  <c:v>-16.316798</c:v>
                </c:pt>
                <c:pt idx="155">
                  <c:v>-15.650638</c:v>
                </c:pt>
                <c:pt idx="156">
                  <c:v>-14.14821</c:v>
                </c:pt>
                <c:pt idx="157">
                  <c:v>-12.769304</c:v>
                </c:pt>
                <c:pt idx="158">
                  <c:v>-13.108482</c:v>
                </c:pt>
                <c:pt idx="159">
                  <c:v>-13.25658</c:v>
                </c:pt>
                <c:pt idx="160">
                  <c:v>-11.0679448</c:v>
                </c:pt>
                <c:pt idx="161">
                  <c:v>-10.4734968</c:v>
                </c:pt>
                <c:pt idx="162">
                  <c:v>-10.4191406</c:v>
                </c:pt>
                <c:pt idx="163">
                  <c:v>-10.8693114</c:v>
                </c:pt>
                <c:pt idx="164">
                  <c:v>-10.247477</c:v>
                </c:pt>
                <c:pt idx="165">
                  <c:v>-8.026194800000001</c:v>
                </c:pt>
                <c:pt idx="166">
                  <c:v>-7.8473712</c:v>
                </c:pt>
                <c:pt idx="167">
                  <c:v>-9.142869600000001</c:v>
                </c:pt>
                <c:pt idx="168">
                  <c:v>-8.6167944</c:v>
                </c:pt>
                <c:pt idx="169">
                  <c:v>-6.3909832</c:v>
                </c:pt>
                <c:pt idx="170">
                  <c:v>-6.7836926</c:v>
                </c:pt>
                <c:pt idx="171">
                  <c:v>-7.1854396</c:v>
                </c:pt>
                <c:pt idx="172">
                  <c:v>-6.5277978</c:v>
                </c:pt>
                <c:pt idx="173">
                  <c:v>-4.9369958</c:v>
                </c:pt>
                <c:pt idx="174">
                  <c:v>-4.9183324</c:v>
                </c:pt>
                <c:pt idx="175">
                  <c:v>-5.1305446</c:v>
                </c:pt>
                <c:pt idx="176">
                  <c:v>-5.227865599999999</c:v>
                </c:pt>
                <c:pt idx="177">
                  <c:v>-3.9210364</c:v>
                </c:pt>
                <c:pt idx="178">
                  <c:v>-2.6909308</c:v>
                </c:pt>
                <c:pt idx="179">
                  <c:v>-3.481098</c:v>
                </c:pt>
                <c:pt idx="180">
                  <c:v>-3.397013</c:v>
                </c:pt>
                <c:pt idx="181">
                  <c:v>-1.9517842</c:v>
                </c:pt>
                <c:pt idx="182">
                  <c:v>-0.253326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-0.99904525</c:v>
                </c:pt>
                <c:pt idx="1">
                  <c:v>-1.3572856</c:v>
                </c:pt>
                <c:pt idx="2">
                  <c:v>-2.1780176</c:v>
                </c:pt>
                <c:pt idx="3">
                  <c:v>-1.1620556</c:v>
                </c:pt>
                <c:pt idx="4">
                  <c:v>1.0645476</c:v>
                </c:pt>
                <c:pt idx="5">
                  <c:v>1.0738096</c:v>
                </c:pt>
                <c:pt idx="6">
                  <c:v>0.5381782000000001</c:v>
                </c:pt>
                <c:pt idx="7">
                  <c:v>1.2955198</c:v>
                </c:pt>
                <c:pt idx="8">
                  <c:v>3.2316302</c:v>
                </c:pt>
                <c:pt idx="9">
                  <c:v>3.8039386</c:v>
                </c:pt>
                <c:pt idx="10">
                  <c:v>3.8340708</c:v>
                </c:pt>
                <c:pt idx="11">
                  <c:v>3.1849746</c:v>
                </c:pt>
                <c:pt idx="12">
                  <c:v>6.9724904</c:v>
                </c:pt>
                <c:pt idx="13">
                  <c:v>6.9778082</c:v>
                </c:pt>
                <c:pt idx="14">
                  <c:v>7.383086799999999</c:v>
                </c:pt>
                <c:pt idx="15">
                  <c:v>8.066339600000001</c:v>
                </c:pt>
                <c:pt idx="16">
                  <c:v>11.1025628</c:v>
                </c:pt>
                <c:pt idx="17">
                  <c:v>14.00583</c:v>
                </c:pt>
                <c:pt idx="18">
                  <c:v>15.616688</c:v>
                </c:pt>
                <c:pt idx="19">
                  <c:v>17.953074</c:v>
                </c:pt>
                <c:pt idx="20">
                  <c:v>22.151424</c:v>
                </c:pt>
                <c:pt idx="21">
                  <c:v>29.734924</c:v>
                </c:pt>
                <c:pt idx="22">
                  <c:v>35.355034</c:v>
                </c:pt>
                <c:pt idx="23">
                  <c:v>41.176214</c:v>
                </c:pt>
                <c:pt idx="24">
                  <c:v>47.12043999999999</c:v>
                </c:pt>
                <c:pt idx="25">
                  <c:v>52.39886800000001</c:v>
                </c:pt>
                <c:pt idx="26">
                  <c:v>53.78067</c:v>
                </c:pt>
                <c:pt idx="27">
                  <c:v>57.716684</c:v>
                </c:pt>
                <c:pt idx="28">
                  <c:v>60.94023600000001</c:v>
                </c:pt>
                <c:pt idx="29">
                  <c:v>66.73181</c:v>
                </c:pt>
                <c:pt idx="30">
                  <c:v>68.05391</c:v>
                </c:pt>
                <c:pt idx="31">
                  <c:v>65.39918</c:v>
                </c:pt>
                <c:pt idx="32">
                  <c:v>62.618214</c:v>
                </c:pt>
                <c:pt idx="33">
                  <c:v>62.55112</c:v>
                </c:pt>
                <c:pt idx="34">
                  <c:v>61.11807200000001</c:v>
                </c:pt>
                <c:pt idx="35">
                  <c:v>58.363036</c:v>
                </c:pt>
                <c:pt idx="36">
                  <c:v>56.145064</c:v>
                </c:pt>
                <c:pt idx="37">
                  <c:v>55.570038</c:v>
                </c:pt>
                <c:pt idx="38">
                  <c:v>53.505214</c:v>
                </c:pt>
                <c:pt idx="39">
                  <c:v>51.872342</c:v>
                </c:pt>
                <c:pt idx="40">
                  <c:v>50.540974</c:v>
                </c:pt>
                <c:pt idx="41">
                  <c:v>50.645736</c:v>
                </c:pt>
                <c:pt idx="42">
                  <c:v>50.572056</c:v>
                </c:pt>
                <c:pt idx="43">
                  <c:v>49.63777</c:v>
                </c:pt>
                <c:pt idx="44">
                  <c:v>49.05634</c:v>
                </c:pt>
                <c:pt idx="45">
                  <c:v>49.311568</c:v>
                </c:pt>
                <c:pt idx="46">
                  <c:v>50.626536</c:v>
                </c:pt>
                <c:pt idx="47">
                  <c:v>50.928328</c:v>
                </c:pt>
                <c:pt idx="48">
                  <c:v>50.907992</c:v>
                </c:pt>
                <c:pt idx="49">
                  <c:v>51.307126</c:v>
                </c:pt>
                <c:pt idx="50">
                  <c:v>52.425364</c:v>
                </c:pt>
                <c:pt idx="51">
                  <c:v>45.626134</c:v>
                </c:pt>
                <c:pt idx="52">
                  <c:v>42.772124</c:v>
                </c:pt>
                <c:pt idx="53">
                  <c:v>39.710402</c:v>
                </c:pt>
                <c:pt idx="54">
                  <c:v>37.09719199999999</c:v>
                </c:pt>
                <c:pt idx="55">
                  <c:v>33.04635</c:v>
                </c:pt>
                <c:pt idx="56">
                  <c:v>30.887186</c:v>
                </c:pt>
                <c:pt idx="57">
                  <c:v>30.40075</c:v>
                </c:pt>
                <c:pt idx="58">
                  <c:v>28.49046</c:v>
                </c:pt>
                <c:pt idx="59">
                  <c:v>25.43845</c:v>
                </c:pt>
                <c:pt idx="60">
                  <c:v>23.775378</c:v>
                </c:pt>
                <c:pt idx="61">
                  <c:v>23.303942</c:v>
                </c:pt>
                <c:pt idx="62">
                  <c:v>22.020072</c:v>
                </c:pt>
                <c:pt idx="63">
                  <c:v>19.933172</c:v>
                </c:pt>
                <c:pt idx="64">
                  <c:v>17.906802</c:v>
                </c:pt>
                <c:pt idx="65">
                  <c:v>17.198678</c:v>
                </c:pt>
                <c:pt idx="66">
                  <c:v>16.480522</c:v>
                </c:pt>
                <c:pt idx="67">
                  <c:v>14.894</c:v>
                </c:pt>
                <c:pt idx="68">
                  <c:v>12.94262</c:v>
                </c:pt>
                <c:pt idx="69">
                  <c:v>12.220592</c:v>
                </c:pt>
                <c:pt idx="70">
                  <c:v>9.916892000000001</c:v>
                </c:pt>
                <c:pt idx="71">
                  <c:v>6.2551206</c:v>
                </c:pt>
                <c:pt idx="72">
                  <c:v>-0.9600704</c:v>
                </c:pt>
                <c:pt idx="73">
                  <c:v>-6.6762598</c:v>
                </c:pt>
                <c:pt idx="74">
                  <c:v>-11.735322</c:v>
                </c:pt>
                <c:pt idx="75">
                  <c:v>-15.951446</c:v>
                </c:pt>
                <c:pt idx="76">
                  <c:v>-18.375062</c:v>
                </c:pt>
                <c:pt idx="77">
                  <c:v>-15.636028</c:v>
                </c:pt>
                <c:pt idx="78">
                  <c:v>-9.794905400000001</c:v>
                </c:pt>
                <c:pt idx="79">
                  <c:v>-5.0057406</c:v>
                </c:pt>
                <c:pt idx="80">
                  <c:v>-4.700450399999999</c:v>
                </c:pt>
                <c:pt idx="81">
                  <c:v>-4.994801600000001</c:v>
                </c:pt>
                <c:pt idx="82">
                  <c:v>-5.0557744</c:v>
                </c:pt>
                <c:pt idx="83">
                  <c:v>-5.257059</c:v>
                </c:pt>
                <c:pt idx="84">
                  <c:v>-7.880587199999999</c:v>
                </c:pt>
                <c:pt idx="85">
                  <c:v>-9.080209399999999</c:v>
                </c:pt>
                <c:pt idx="86">
                  <c:v>-9.396167199999999</c:v>
                </c:pt>
                <c:pt idx="87">
                  <c:v>-9.819690599999999</c:v>
                </c:pt>
                <c:pt idx="88">
                  <c:v>-11.128564</c:v>
                </c:pt>
                <c:pt idx="89">
                  <c:v>-13.671198</c:v>
                </c:pt>
                <c:pt idx="90">
                  <c:v>-13.929808</c:v>
                </c:pt>
                <c:pt idx="91">
                  <c:v>-13.93864</c:v>
                </c:pt>
                <c:pt idx="92">
                  <c:v>-14.968568</c:v>
                </c:pt>
                <c:pt idx="93">
                  <c:v>-17.393232</c:v>
                </c:pt>
                <c:pt idx="94">
                  <c:v>-16.881492</c:v>
                </c:pt>
                <c:pt idx="95">
                  <c:v>-16.591062</c:v>
                </c:pt>
                <c:pt idx="96">
                  <c:v>-17.595244</c:v>
                </c:pt>
                <c:pt idx="97">
                  <c:v>-19.873406</c:v>
                </c:pt>
                <c:pt idx="98">
                  <c:v>-19.309544</c:v>
                </c:pt>
                <c:pt idx="99">
                  <c:v>-18.626102</c:v>
                </c:pt>
                <c:pt idx="100">
                  <c:v>-19.120016</c:v>
                </c:pt>
                <c:pt idx="101">
                  <c:v>-20.168506</c:v>
                </c:pt>
                <c:pt idx="102">
                  <c:v>-20.590568</c:v>
                </c:pt>
                <c:pt idx="103">
                  <c:v>-20.459902</c:v>
                </c:pt>
                <c:pt idx="104">
                  <c:v>-20.220742</c:v>
                </c:pt>
                <c:pt idx="105">
                  <c:v>-22.35277</c:v>
                </c:pt>
                <c:pt idx="106">
                  <c:v>-23.082384</c:v>
                </c:pt>
                <c:pt idx="107">
                  <c:v>-22.358718</c:v>
                </c:pt>
                <c:pt idx="108">
                  <c:v>-22.333224</c:v>
                </c:pt>
                <c:pt idx="109">
                  <c:v>-23.046488</c:v>
                </c:pt>
                <c:pt idx="110">
                  <c:v>-24.53086</c:v>
                </c:pt>
                <c:pt idx="111">
                  <c:v>-23.392444</c:v>
                </c:pt>
                <c:pt idx="112">
                  <c:v>-23.681758</c:v>
                </c:pt>
                <c:pt idx="113">
                  <c:v>-24.203178</c:v>
                </c:pt>
                <c:pt idx="114">
                  <c:v>-26.602684</c:v>
                </c:pt>
                <c:pt idx="115">
                  <c:v>-25.922552</c:v>
                </c:pt>
                <c:pt idx="116">
                  <c:v>-24.987712</c:v>
                </c:pt>
                <c:pt idx="117">
                  <c:v>-25.29551</c:v>
                </c:pt>
                <c:pt idx="118">
                  <c:v>-27.260152</c:v>
                </c:pt>
                <c:pt idx="119">
                  <c:v>-26.69465</c:v>
                </c:pt>
                <c:pt idx="120">
                  <c:v>-26.76318</c:v>
                </c:pt>
                <c:pt idx="121">
                  <c:v>-26.668264</c:v>
                </c:pt>
                <c:pt idx="122">
                  <c:v>-28.798124</c:v>
                </c:pt>
                <c:pt idx="123">
                  <c:v>-29.045968</c:v>
                </c:pt>
                <c:pt idx="124">
                  <c:v>-28.564888</c:v>
                </c:pt>
                <c:pt idx="125">
                  <c:v>-28.17717</c:v>
                </c:pt>
                <c:pt idx="126">
                  <c:v>-29.78567</c:v>
                </c:pt>
                <c:pt idx="127">
                  <c:v>-30.132526</c:v>
                </c:pt>
                <c:pt idx="128">
                  <c:v>-29.984544</c:v>
                </c:pt>
                <c:pt idx="129">
                  <c:v>-29.793296</c:v>
                </c:pt>
                <c:pt idx="130">
                  <c:v>-31.299616</c:v>
                </c:pt>
                <c:pt idx="131">
                  <c:v>-32.793302</c:v>
                </c:pt>
                <c:pt idx="132">
                  <c:v>-32.74314</c:v>
                </c:pt>
                <c:pt idx="133">
                  <c:v>-32.74914</c:v>
                </c:pt>
                <c:pt idx="134">
                  <c:v>-33.039146</c:v>
                </c:pt>
                <c:pt idx="135">
                  <c:v>-35.967032</c:v>
                </c:pt>
                <c:pt idx="136">
                  <c:v>-35.835122</c:v>
                </c:pt>
                <c:pt idx="137">
                  <c:v>-35.605756</c:v>
                </c:pt>
                <c:pt idx="138">
                  <c:v>-36.266616</c:v>
                </c:pt>
                <c:pt idx="139">
                  <c:v>-39.527174</c:v>
                </c:pt>
                <c:pt idx="140">
                  <c:v>-38.275356</c:v>
                </c:pt>
                <c:pt idx="141">
                  <c:v>-30.982052</c:v>
                </c:pt>
                <c:pt idx="142">
                  <c:v>-28.223468</c:v>
                </c:pt>
                <c:pt idx="143">
                  <c:v>-27.348988</c:v>
                </c:pt>
                <c:pt idx="144">
                  <c:v>-26.066334</c:v>
                </c:pt>
                <c:pt idx="145">
                  <c:v>-21.94477</c:v>
                </c:pt>
                <c:pt idx="146">
                  <c:v>-21.12401</c:v>
                </c:pt>
                <c:pt idx="147">
                  <c:v>-21.613548</c:v>
                </c:pt>
                <c:pt idx="148">
                  <c:v>-20.17566</c:v>
                </c:pt>
                <c:pt idx="149">
                  <c:v>-18.705492</c:v>
                </c:pt>
                <c:pt idx="150">
                  <c:v>-16.864328</c:v>
                </c:pt>
                <c:pt idx="151">
                  <c:v>-16.986056</c:v>
                </c:pt>
                <c:pt idx="152">
                  <c:v>-16.92552</c:v>
                </c:pt>
                <c:pt idx="153">
                  <c:v>-14.989792</c:v>
                </c:pt>
                <c:pt idx="154">
                  <c:v>-13.506534</c:v>
                </c:pt>
                <c:pt idx="155">
                  <c:v>-13.836252</c:v>
                </c:pt>
                <c:pt idx="156">
                  <c:v>-13.438742</c:v>
                </c:pt>
                <c:pt idx="157">
                  <c:v>-13.098916</c:v>
                </c:pt>
                <c:pt idx="158">
                  <c:v>-10.85317</c:v>
                </c:pt>
                <c:pt idx="159">
                  <c:v>-11.279024</c:v>
                </c:pt>
                <c:pt idx="160">
                  <c:v>-11.177358</c:v>
                </c:pt>
                <c:pt idx="161">
                  <c:v>-11.241506</c:v>
                </c:pt>
                <c:pt idx="162">
                  <c:v>-8.5018996</c:v>
                </c:pt>
                <c:pt idx="163">
                  <c:v>-8.835156599999999</c:v>
                </c:pt>
                <c:pt idx="164">
                  <c:v>-9.545868199999999</c:v>
                </c:pt>
                <c:pt idx="165">
                  <c:v>-9.393270599999999</c:v>
                </c:pt>
                <c:pt idx="166">
                  <c:v>-7.218484800000001</c:v>
                </c:pt>
                <c:pt idx="167">
                  <c:v>-7.2013944</c:v>
                </c:pt>
                <c:pt idx="168">
                  <c:v>-7.884723599999999</c:v>
                </c:pt>
                <c:pt idx="169">
                  <c:v>-7.700462400000001</c:v>
                </c:pt>
                <c:pt idx="170">
                  <c:v>-5.284001</c:v>
                </c:pt>
                <c:pt idx="171">
                  <c:v>-4.6331582</c:v>
                </c:pt>
                <c:pt idx="172">
                  <c:v>-5.7643572</c:v>
                </c:pt>
                <c:pt idx="173">
                  <c:v>-5.5004174</c:v>
                </c:pt>
                <c:pt idx="174">
                  <c:v>-4.6857414</c:v>
                </c:pt>
                <c:pt idx="175">
                  <c:v>-3.226052399999999</c:v>
                </c:pt>
                <c:pt idx="176">
                  <c:v>-3.7812602</c:v>
                </c:pt>
                <c:pt idx="177">
                  <c:v>-3.8113256</c:v>
                </c:pt>
                <c:pt idx="178">
                  <c:v>-3.064012</c:v>
                </c:pt>
                <c:pt idx="179">
                  <c:v>-0.7360249999999999</c:v>
                </c:pt>
                <c:pt idx="180">
                  <c:v>-2.3034776</c:v>
                </c:pt>
                <c:pt idx="181">
                  <c:v>-2.826417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-2.3781968</c:v>
                </c:pt>
                <c:pt idx="1">
                  <c:v>0.5292854</c:v>
                </c:pt>
                <c:pt idx="2">
                  <c:v>0.4211568</c:v>
                </c:pt>
                <c:pt idx="3">
                  <c:v>0.2246334</c:v>
                </c:pt>
                <c:pt idx="4">
                  <c:v>0.7766002000000001</c:v>
                </c:pt>
                <c:pt idx="5">
                  <c:v>2.5891002</c:v>
                </c:pt>
                <c:pt idx="6">
                  <c:v>3.3778482</c:v>
                </c:pt>
                <c:pt idx="7">
                  <c:v>2.7171884</c:v>
                </c:pt>
                <c:pt idx="8">
                  <c:v>3.350953</c:v>
                </c:pt>
                <c:pt idx="9">
                  <c:v>4.8769228</c:v>
                </c:pt>
                <c:pt idx="10">
                  <c:v>6.715276800000001</c:v>
                </c:pt>
                <c:pt idx="11">
                  <c:v>6.616337400000001</c:v>
                </c:pt>
                <c:pt idx="12">
                  <c:v>7.498831</c:v>
                </c:pt>
                <c:pt idx="13">
                  <c:v>9.417562800000001</c:v>
                </c:pt>
                <c:pt idx="14">
                  <c:v>12.179218</c:v>
                </c:pt>
                <c:pt idx="15">
                  <c:v>13.062558</c:v>
                </c:pt>
                <c:pt idx="16">
                  <c:v>15.011312</c:v>
                </c:pt>
                <c:pt idx="17">
                  <c:v>18.61095</c:v>
                </c:pt>
                <c:pt idx="18">
                  <c:v>24.441408</c:v>
                </c:pt>
                <c:pt idx="19">
                  <c:v>29.501288</c:v>
                </c:pt>
                <c:pt idx="20">
                  <c:v>35.511966</c:v>
                </c:pt>
                <c:pt idx="21">
                  <c:v>41.940894</c:v>
                </c:pt>
                <c:pt idx="22">
                  <c:v>49.517554</c:v>
                </c:pt>
                <c:pt idx="23">
                  <c:v>52.45796</c:v>
                </c:pt>
                <c:pt idx="24">
                  <c:v>54.521854</c:v>
                </c:pt>
                <c:pt idx="25">
                  <c:v>57.67912800000001</c:v>
                </c:pt>
                <c:pt idx="26">
                  <c:v>63.817024</c:v>
                </c:pt>
                <c:pt idx="27">
                  <c:v>67.574656</c:v>
                </c:pt>
                <c:pt idx="28">
                  <c:v>68.71808799999999</c:v>
                </c:pt>
                <c:pt idx="29">
                  <c:v>66.847898</c:v>
                </c:pt>
                <c:pt idx="30">
                  <c:v>65.12027</c:v>
                </c:pt>
                <c:pt idx="31">
                  <c:v>64.47029599999999</c:v>
                </c:pt>
                <c:pt idx="32">
                  <c:v>61.26618</c:v>
                </c:pt>
                <c:pt idx="33">
                  <c:v>58.912058</c:v>
                </c:pt>
                <c:pt idx="34">
                  <c:v>57.358458</c:v>
                </c:pt>
                <c:pt idx="35">
                  <c:v>56.900396</c:v>
                </c:pt>
                <c:pt idx="36">
                  <c:v>54.355512</c:v>
                </c:pt>
                <c:pt idx="37">
                  <c:v>53.085218</c:v>
                </c:pt>
                <c:pt idx="38">
                  <c:v>52.78512600000001</c:v>
                </c:pt>
                <c:pt idx="39">
                  <c:v>52.33836</c:v>
                </c:pt>
                <c:pt idx="40">
                  <c:v>51.776014</c:v>
                </c:pt>
                <c:pt idx="41">
                  <c:v>50.701452</c:v>
                </c:pt>
                <c:pt idx="42">
                  <c:v>50.738804</c:v>
                </c:pt>
                <c:pt idx="43">
                  <c:v>51.45802</c:v>
                </c:pt>
                <c:pt idx="44">
                  <c:v>51.442486</c:v>
                </c:pt>
                <c:pt idx="45">
                  <c:v>50.978776</c:v>
                </c:pt>
                <c:pt idx="46">
                  <c:v>51.665674</c:v>
                </c:pt>
                <c:pt idx="47">
                  <c:v>54.092256</c:v>
                </c:pt>
                <c:pt idx="48">
                  <c:v>52.430376</c:v>
                </c:pt>
                <c:pt idx="49">
                  <c:v>46.422072</c:v>
                </c:pt>
                <c:pt idx="50">
                  <c:v>43.242468</c:v>
                </c:pt>
                <c:pt idx="51">
                  <c:v>40.572366</c:v>
                </c:pt>
                <c:pt idx="52">
                  <c:v>36.482344</c:v>
                </c:pt>
                <c:pt idx="53">
                  <c:v>34.001494</c:v>
                </c:pt>
                <c:pt idx="54">
                  <c:v>32.18028</c:v>
                </c:pt>
                <c:pt idx="55">
                  <c:v>30.535036</c:v>
                </c:pt>
                <c:pt idx="56">
                  <c:v>28.482244</c:v>
                </c:pt>
                <c:pt idx="57">
                  <c:v>25.919816</c:v>
                </c:pt>
                <c:pt idx="58">
                  <c:v>25.168178</c:v>
                </c:pt>
                <c:pt idx="59">
                  <c:v>23.628928</c:v>
                </c:pt>
                <c:pt idx="60">
                  <c:v>21.600908</c:v>
                </c:pt>
                <c:pt idx="61">
                  <c:v>19.43219</c:v>
                </c:pt>
                <c:pt idx="62">
                  <c:v>18.549234</c:v>
                </c:pt>
                <c:pt idx="63">
                  <c:v>17.88112</c:v>
                </c:pt>
                <c:pt idx="64">
                  <c:v>17.081404</c:v>
                </c:pt>
                <c:pt idx="65">
                  <c:v>14.455178</c:v>
                </c:pt>
                <c:pt idx="66">
                  <c:v>13.497738</c:v>
                </c:pt>
                <c:pt idx="67">
                  <c:v>12.681328</c:v>
                </c:pt>
                <c:pt idx="68">
                  <c:v>9.8287894</c:v>
                </c:pt>
                <c:pt idx="69">
                  <c:v>4.146833200000001</c:v>
                </c:pt>
                <c:pt idx="70">
                  <c:v>-1.4822082</c:v>
                </c:pt>
                <c:pt idx="71">
                  <c:v>-6.3375968</c:v>
                </c:pt>
                <c:pt idx="72">
                  <c:v>-12.655017</c:v>
                </c:pt>
                <c:pt idx="73">
                  <c:v>-16.485778</c:v>
                </c:pt>
                <c:pt idx="74">
                  <c:v>-19.02547</c:v>
                </c:pt>
                <c:pt idx="75">
                  <c:v>-15.971184</c:v>
                </c:pt>
                <c:pt idx="76">
                  <c:v>-10.1285178</c:v>
                </c:pt>
                <c:pt idx="77">
                  <c:v>-6.9018122</c:v>
                </c:pt>
                <c:pt idx="78">
                  <c:v>-5.4968002</c:v>
                </c:pt>
                <c:pt idx="79">
                  <c:v>-4.5704008</c:v>
                </c:pt>
                <c:pt idx="80">
                  <c:v>-4.658001000000001</c:v>
                </c:pt>
                <c:pt idx="81">
                  <c:v>-6.1945574</c:v>
                </c:pt>
                <c:pt idx="82">
                  <c:v>-7.42454</c:v>
                </c:pt>
                <c:pt idx="83">
                  <c:v>-8.5630386</c:v>
                </c:pt>
                <c:pt idx="84">
                  <c:v>-8.804469600000001</c:v>
                </c:pt>
                <c:pt idx="85">
                  <c:v>-9.890578999999999</c:v>
                </c:pt>
                <c:pt idx="86">
                  <c:v>-12.334104</c:v>
                </c:pt>
                <c:pt idx="87">
                  <c:v>-13.045854</c:v>
                </c:pt>
                <c:pt idx="88">
                  <c:v>-12.941834</c:v>
                </c:pt>
                <c:pt idx="89">
                  <c:v>-13.898644</c:v>
                </c:pt>
                <c:pt idx="90">
                  <c:v>-15.493886</c:v>
                </c:pt>
                <c:pt idx="91">
                  <c:v>-16.338602</c:v>
                </c:pt>
                <c:pt idx="92">
                  <c:v>-16.047442</c:v>
                </c:pt>
                <c:pt idx="93">
                  <c:v>-16.059342</c:v>
                </c:pt>
                <c:pt idx="94">
                  <c:v>-18.457442</c:v>
                </c:pt>
                <c:pt idx="95">
                  <c:v>-18.682068</c:v>
                </c:pt>
                <c:pt idx="96">
                  <c:v>-18.442366</c:v>
                </c:pt>
                <c:pt idx="97">
                  <c:v>-18.213602</c:v>
                </c:pt>
                <c:pt idx="98">
                  <c:v>-16.832946</c:v>
                </c:pt>
                <c:pt idx="99">
                  <c:v>-20.339766</c:v>
                </c:pt>
                <c:pt idx="100">
                  <c:v>-18.714334</c:v>
                </c:pt>
                <c:pt idx="101">
                  <c:v>-20.07816</c:v>
                </c:pt>
                <c:pt idx="102">
                  <c:v>-20.930744</c:v>
                </c:pt>
                <c:pt idx="103">
                  <c:v>-22.46882</c:v>
                </c:pt>
                <c:pt idx="104">
                  <c:v>-22.430558</c:v>
                </c:pt>
                <c:pt idx="105">
                  <c:v>-21.766434</c:v>
                </c:pt>
                <c:pt idx="106">
                  <c:v>-21.51825</c:v>
                </c:pt>
                <c:pt idx="107">
                  <c:v>-23.853294</c:v>
                </c:pt>
                <c:pt idx="108">
                  <c:v>-23.642348</c:v>
                </c:pt>
                <c:pt idx="109">
                  <c:v>-22.88977</c:v>
                </c:pt>
                <c:pt idx="110">
                  <c:v>-23.73764</c:v>
                </c:pt>
                <c:pt idx="111">
                  <c:v>-25.415414</c:v>
                </c:pt>
                <c:pt idx="112">
                  <c:v>-25.133554</c:v>
                </c:pt>
                <c:pt idx="113">
                  <c:v>-24.870052</c:v>
                </c:pt>
                <c:pt idx="114">
                  <c:v>-24.65028</c:v>
                </c:pt>
                <c:pt idx="115">
                  <c:v>-26.411662</c:v>
                </c:pt>
                <c:pt idx="116">
                  <c:v>-26.144536</c:v>
                </c:pt>
                <c:pt idx="117">
                  <c:v>-25.514884</c:v>
                </c:pt>
                <c:pt idx="118">
                  <c:v>-25.882284</c:v>
                </c:pt>
                <c:pt idx="119">
                  <c:v>-27.448158</c:v>
                </c:pt>
                <c:pt idx="120">
                  <c:v>-28.089862</c:v>
                </c:pt>
                <c:pt idx="121">
                  <c:v>-27.78011</c:v>
                </c:pt>
                <c:pt idx="122">
                  <c:v>-27.67945</c:v>
                </c:pt>
                <c:pt idx="123">
                  <c:v>-27.99601</c:v>
                </c:pt>
                <c:pt idx="124">
                  <c:v>-30.000814</c:v>
                </c:pt>
                <c:pt idx="125">
                  <c:v>-28.831944</c:v>
                </c:pt>
                <c:pt idx="126">
                  <c:v>-29.385888</c:v>
                </c:pt>
                <c:pt idx="127">
                  <c:v>-29.91715</c:v>
                </c:pt>
                <c:pt idx="128">
                  <c:v>-31.637718</c:v>
                </c:pt>
                <c:pt idx="129">
                  <c:v>-31.36539</c:v>
                </c:pt>
                <c:pt idx="130">
                  <c:v>-31.27758</c:v>
                </c:pt>
                <c:pt idx="131">
                  <c:v>-32.01797000000001</c:v>
                </c:pt>
                <c:pt idx="132">
                  <c:v>-34.407792</c:v>
                </c:pt>
                <c:pt idx="133">
                  <c:v>-34.68907</c:v>
                </c:pt>
                <c:pt idx="134">
                  <c:v>-34.226026</c:v>
                </c:pt>
                <c:pt idx="135">
                  <c:v>-34.522024</c:v>
                </c:pt>
                <c:pt idx="136">
                  <c:v>-37.495188</c:v>
                </c:pt>
                <c:pt idx="137">
                  <c:v>-38.453166</c:v>
                </c:pt>
                <c:pt idx="138">
                  <c:v>-35.77255</c:v>
                </c:pt>
                <c:pt idx="139">
                  <c:v>-30.592796</c:v>
                </c:pt>
                <c:pt idx="140">
                  <c:v>-28.118944</c:v>
                </c:pt>
                <c:pt idx="141">
                  <c:v>-27.041458</c:v>
                </c:pt>
                <c:pt idx="142">
                  <c:v>-24.042444</c:v>
                </c:pt>
                <c:pt idx="143">
                  <c:v>-21.742776</c:v>
                </c:pt>
                <c:pt idx="144">
                  <c:v>-21.577006</c:v>
                </c:pt>
                <c:pt idx="145">
                  <c:v>-20.765566</c:v>
                </c:pt>
                <c:pt idx="146">
                  <c:v>-19.415388</c:v>
                </c:pt>
                <c:pt idx="147">
                  <c:v>-17.961454</c:v>
                </c:pt>
                <c:pt idx="148">
                  <c:v>-17.425776</c:v>
                </c:pt>
                <c:pt idx="149">
                  <c:v>-17.285606</c:v>
                </c:pt>
                <c:pt idx="150">
                  <c:v>-16.304508</c:v>
                </c:pt>
                <c:pt idx="151">
                  <c:v>-13.775716</c:v>
                </c:pt>
                <c:pt idx="152">
                  <c:v>-13.3575</c:v>
                </c:pt>
                <c:pt idx="153">
                  <c:v>-13.951532</c:v>
                </c:pt>
                <c:pt idx="154">
                  <c:v>-13.37249</c:v>
                </c:pt>
                <c:pt idx="155">
                  <c:v>-11.288008</c:v>
                </c:pt>
                <c:pt idx="156">
                  <c:v>-11.128798</c:v>
                </c:pt>
                <c:pt idx="157">
                  <c:v>-11.82565</c:v>
                </c:pt>
                <c:pt idx="158">
                  <c:v>-11.192678</c:v>
                </c:pt>
                <c:pt idx="159">
                  <c:v>-9.1578476</c:v>
                </c:pt>
                <c:pt idx="160">
                  <c:v>-9.0082194</c:v>
                </c:pt>
                <c:pt idx="161">
                  <c:v>-9.0170236</c:v>
                </c:pt>
                <c:pt idx="162">
                  <c:v>-9.3064798</c:v>
                </c:pt>
                <c:pt idx="163">
                  <c:v>-7.736428399999999</c:v>
                </c:pt>
                <c:pt idx="164">
                  <c:v>-7.484057</c:v>
                </c:pt>
                <c:pt idx="165">
                  <c:v>-6.978984200000001</c:v>
                </c:pt>
                <c:pt idx="166">
                  <c:v>-7.7018668</c:v>
                </c:pt>
                <c:pt idx="167">
                  <c:v>-6.1829704</c:v>
                </c:pt>
                <c:pt idx="168">
                  <c:v>-4.7365452</c:v>
                </c:pt>
                <c:pt idx="169">
                  <c:v>-5.719216</c:v>
                </c:pt>
                <c:pt idx="170">
                  <c:v>-5.8791376</c:v>
                </c:pt>
                <c:pt idx="171">
                  <c:v>-4.9763216</c:v>
                </c:pt>
                <c:pt idx="172">
                  <c:v>-2.9862188</c:v>
                </c:pt>
                <c:pt idx="173">
                  <c:v>-3.4728086</c:v>
                </c:pt>
                <c:pt idx="174">
                  <c:v>-3.6390802</c:v>
                </c:pt>
                <c:pt idx="175">
                  <c:v>-3.2698348</c:v>
                </c:pt>
                <c:pt idx="176">
                  <c:v>-0.4082838000000001</c:v>
                </c:pt>
                <c:pt idx="177">
                  <c:v>-1.6306128</c:v>
                </c:pt>
                <c:pt idx="178">
                  <c:v>-2.1637346</c:v>
                </c:pt>
                <c:pt idx="179">
                  <c:v>-2.3738324</c:v>
                </c:pt>
                <c:pt idx="180">
                  <c:v>-0.1024736</c:v>
                </c:pt>
                <c:pt idx="181">
                  <c:v>0.62272925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98.51920727272727</v>
      </c>
      <c r="C3">
        <v>-1.13</v>
      </c>
      <c r="D3">
        <v>-8.603399000000001</v>
      </c>
      <c r="E3">
        <v>-1.11</v>
      </c>
      <c r="F3">
        <v>-5.5409095</v>
      </c>
      <c r="G3">
        <v>-1.09</v>
      </c>
      <c r="H3">
        <v>-3.5972454</v>
      </c>
      <c r="I3">
        <v>-1.08</v>
      </c>
      <c r="J3">
        <v>-2.97086</v>
      </c>
      <c r="K3">
        <v>-1.06</v>
      </c>
      <c r="L3">
        <v>-1.21098</v>
      </c>
      <c r="M3">
        <v>-1.04</v>
      </c>
      <c r="N3">
        <v>-1.7169465</v>
      </c>
      <c r="O3">
        <v>-1.02</v>
      </c>
      <c r="P3">
        <v>-1.114286666666667</v>
      </c>
      <c r="Q3">
        <v>-1</v>
      </c>
      <c r="R3">
        <v>-0.99904525</v>
      </c>
      <c r="S3">
        <v>-0.98</v>
      </c>
      <c r="T3">
        <v>-2.3781968</v>
      </c>
    </row>
    <row r="4" spans="1:20">
      <c r="A4">
        <v>-0.95</v>
      </c>
      <c r="B4">
        <v>-222.74574</v>
      </c>
      <c r="C4">
        <v>-1.12</v>
      </c>
      <c r="D4">
        <v>-7.9648804</v>
      </c>
      <c r="E4">
        <v>-1.1</v>
      </c>
      <c r="F4">
        <v>-6.0291952</v>
      </c>
      <c r="G4">
        <v>-1.08</v>
      </c>
      <c r="H4">
        <v>-3.146502</v>
      </c>
      <c r="I4">
        <v>-1.07</v>
      </c>
      <c r="J4">
        <v>-4.0775654</v>
      </c>
      <c r="K4">
        <v>-1.05</v>
      </c>
      <c r="L4">
        <v>-1.4656106</v>
      </c>
      <c r="M4">
        <v>-1.03</v>
      </c>
      <c r="N4">
        <v>-0.166799</v>
      </c>
      <c r="O4">
        <v>-1.01</v>
      </c>
      <c r="P4">
        <v>-0.7332482</v>
      </c>
      <c r="Q4">
        <v>-0.99</v>
      </c>
      <c r="R4">
        <v>-1.3572856</v>
      </c>
      <c r="S4">
        <v>-0.97</v>
      </c>
      <c r="T4">
        <v>0.5292854</v>
      </c>
    </row>
    <row r="5" spans="1:20">
      <c r="A5">
        <v>-0.9399999999999999</v>
      </c>
      <c r="B5">
        <v>-95.62038800000001</v>
      </c>
      <c r="C5">
        <v>-1.11</v>
      </c>
      <c r="D5">
        <v>-5.4827082</v>
      </c>
      <c r="E5">
        <v>-1.09</v>
      </c>
      <c r="F5">
        <v>-5.407099199999999</v>
      </c>
      <c r="G5">
        <v>-1.07</v>
      </c>
      <c r="H5">
        <v>-3.8172736</v>
      </c>
      <c r="I5">
        <v>-1.06</v>
      </c>
      <c r="J5">
        <v>-2.2505194</v>
      </c>
      <c r="K5">
        <v>-1.04</v>
      </c>
      <c r="L5">
        <v>-2.2336344</v>
      </c>
      <c r="M5">
        <v>-1.02</v>
      </c>
      <c r="N5">
        <v>1.140256</v>
      </c>
      <c r="O5">
        <v>-1</v>
      </c>
      <c r="P5">
        <v>-0.2044624</v>
      </c>
      <c r="Q5">
        <v>-0.98</v>
      </c>
      <c r="R5">
        <v>-2.1780176</v>
      </c>
      <c r="S5">
        <v>-0.96</v>
      </c>
      <c r="T5">
        <v>0.4211568</v>
      </c>
    </row>
    <row r="6" spans="1:20">
      <c r="A6">
        <v>-0.93</v>
      </c>
      <c r="B6">
        <v>-57.346068</v>
      </c>
      <c r="C6">
        <v>-1.1</v>
      </c>
      <c r="D6">
        <v>-7.009496</v>
      </c>
      <c r="E6">
        <v>-1.08</v>
      </c>
      <c r="F6">
        <v>-3.4545802</v>
      </c>
      <c r="G6">
        <v>-1.06</v>
      </c>
      <c r="H6">
        <v>-3.5907722</v>
      </c>
      <c r="I6">
        <v>-1.05</v>
      </c>
      <c r="J6">
        <v>-1.1696998</v>
      </c>
      <c r="K6">
        <v>-1.03</v>
      </c>
      <c r="L6">
        <v>-1.3895208</v>
      </c>
      <c r="M6">
        <v>-1.01</v>
      </c>
      <c r="N6">
        <v>0.6970992</v>
      </c>
      <c r="O6">
        <v>-0.99</v>
      </c>
      <c r="P6">
        <v>2.2836214</v>
      </c>
      <c r="Q6">
        <v>-0.97</v>
      </c>
      <c r="R6">
        <v>-1.1620556</v>
      </c>
      <c r="S6">
        <v>-0.95</v>
      </c>
      <c r="T6">
        <v>0.2246334</v>
      </c>
    </row>
    <row r="7" spans="1:20">
      <c r="A7">
        <v>-0.92</v>
      </c>
      <c r="B7">
        <v>-44.434088</v>
      </c>
      <c r="C7">
        <v>-1.09</v>
      </c>
      <c r="D7">
        <v>-6.819855800000001</v>
      </c>
      <c r="E7">
        <v>-1.07</v>
      </c>
      <c r="F7">
        <v>-3.168361</v>
      </c>
      <c r="G7">
        <v>-1.05</v>
      </c>
      <c r="H7">
        <v>-1.0006468</v>
      </c>
      <c r="I7">
        <v>-1.04</v>
      </c>
      <c r="J7">
        <v>-1.4675918</v>
      </c>
      <c r="K7">
        <v>-1.02</v>
      </c>
      <c r="L7">
        <v>0.8901337999999999</v>
      </c>
      <c r="M7">
        <v>-1</v>
      </c>
      <c r="N7">
        <v>-0.07969679999999998</v>
      </c>
      <c r="O7">
        <v>-0.98</v>
      </c>
      <c r="P7">
        <v>0.5270838</v>
      </c>
      <c r="Q7">
        <v>-0.96</v>
      </c>
      <c r="R7">
        <v>1.0645476</v>
      </c>
      <c r="S7">
        <v>-0.9399999999999999</v>
      </c>
      <c r="T7">
        <v>0.7766002000000001</v>
      </c>
    </row>
    <row r="8" spans="1:20">
      <c r="A8">
        <v>-0.91</v>
      </c>
      <c r="B8">
        <v>-36.757202</v>
      </c>
      <c r="C8">
        <v>-1.08</v>
      </c>
      <c r="D8">
        <v>-6.5416892</v>
      </c>
      <c r="E8">
        <v>-1.06</v>
      </c>
      <c r="F8">
        <v>-4.292337399999999</v>
      </c>
      <c r="G8">
        <v>-1.04</v>
      </c>
      <c r="H8">
        <v>-1.031428</v>
      </c>
      <c r="I8">
        <v>-1.03</v>
      </c>
      <c r="J8">
        <v>-1.4893316</v>
      </c>
      <c r="K8">
        <v>-1.01</v>
      </c>
      <c r="L8">
        <v>0.4056754</v>
      </c>
      <c r="M8">
        <v>-0.99</v>
      </c>
      <c r="N8">
        <v>1.8236658</v>
      </c>
      <c r="O8">
        <v>-0.97</v>
      </c>
      <c r="P8">
        <v>0.2322096</v>
      </c>
      <c r="Q8">
        <v>-0.95</v>
      </c>
      <c r="R8">
        <v>1.0738096</v>
      </c>
      <c r="S8">
        <v>-0.93</v>
      </c>
      <c r="T8">
        <v>2.5891002</v>
      </c>
    </row>
    <row r="9" spans="1:20">
      <c r="A9">
        <v>-0.9</v>
      </c>
      <c r="B9">
        <v>-30.029914</v>
      </c>
      <c r="C9">
        <v>-1.07</v>
      </c>
      <c r="D9">
        <v>-4.8903376</v>
      </c>
      <c r="E9">
        <v>-1.05</v>
      </c>
      <c r="F9">
        <v>-3.6074884</v>
      </c>
      <c r="G9">
        <v>-1.03</v>
      </c>
      <c r="H9">
        <v>-1.7333958</v>
      </c>
      <c r="I9">
        <v>-1.02</v>
      </c>
      <c r="J9">
        <v>-1.4225734</v>
      </c>
      <c r="K9">
        <v>-1</v>
      </c>
      <c r="L9">
        <v>-1.1899542</v>
      </c>
      <c r="M9">
        <v>-0.98</v>
      </c>
      <c r="N9">
        <v>3.0374448</v>
      </c>
      <c r="O9">
        <v>-0.96</v>
      </c>
      <c r="P9">
        <v>1.9194828</v>
      </c>
      <c r="Q9">
        <v>-0.9399999999999999</v>
      </c>
      <c r="R9">
        <v>0.5381782000000001</v>
      </c>
      <c r="S9">
        <v>-0.92</v>
      </c>
      <c r="T9">
        <v>3.3778482</v>
      </c>
    </row>
    <row r="10" spans="1:20">
      <c r="A10">
        <v>-0.89</v>
      </c>
      <c r="B10">
        <v>-25.21902</v>
      </c>
      <c r="C10">
        <v>-1.06</v>
      </c>
      <c r="D10">
        <v>-5.2544824</v>
      </c>
      <c r="E10">
        <v>-1.04</v>
      </c>
      <c r="F10">
        <v>-1.610654</v>
      </c>
      <c r="G10">
        <v>-1.02</v>
      </c>
      <c r="H10">
        <v>-1.368904</v>
      </c>
      <c r="I10">
        <v>-1.01</v>
      </c>
      <c r="J10">
        <v>1.1592018</v>
      </c>
      <c r="K10">
        <v>-0.99</v>
      </c>
      <c r="L10">
        <v>0.104014</v>
      </c>
      <c r="M10">
        <v>-0.97</v>
      </c>
      <c r="N10">
        <v>2.1960738</v>
      </c>
      <c r="O10">
        <v>-0.95</v>
      </c>
      <c r="P10">
        <v>4.1468492</v>
      </c>
      <c r="Q10">
        <v>-0.93</v>
      </c>
      <c r="R10">
        <v>1.2955198</v>
      </c>
      <c r="S10">
        <v>-0.91</v>
      </c>
      <c r="T10">
        <v>2.7171884</v>
      </c>
    </row>
    <row r="11" spans="1:20">
      <c r="A11">
        <v>-0.88</v>
      </c>
      <c r="B11">
        <v>-21.31047</v>
      </c>
      <c r="C11">
        <v>-1.05</v>
      </c>
      <c r="D11">
        <v>-5.1227216</v>
      </c>
      <c r="E11">
        <v>-1.03</v>
      </c>
      <c r="F11">
        <v>-1.2905492</v>
      </c>
      <c r="G11">
        <v>-1.01</v>
      </c>
      <c r="H11">
        <v>-0.3211398</v>
      </c>
      <c r="I11">
        <v>-1</v>
      </c>
      <c r="J11">
        <v>-1.4091316</v>
      </c>
      <c r="K11">
        <v>-0.98</v>
      </c>
      <c r="L11">
        <v>2.342626</v>
      </c>
      <c r="M11">
        <v>-0.96</v>
      </c>
      <c r="N11">
        <v>1.7030454</v>
      </c>
      <c r="O11">
        <v>-0.9399999999999999</v>
      </c>
      <c r="P11">
        <v>2.1884178</v>
      </c>
      <c r="Q11">
        <v>-0.92</v>
      </c>
      <c r="R11">
        <v>3.2316302</v>
      </c>
      <c r="S11">
        <v>-0.9</v>
      </c>
      <c r="T11">
        <v>3.350953</v>
      </c>
    </row>
    <row r="12" spans="1:20">
      <c r="A12">
        <v>-0.87</v>
      </c>
      <c r="B12">
        <v>-18.37683</v>
      </c>
      <c r="C12">
        <v>-1.04</v>
      </c>
      <c r="D12">
        <v>-4.6826896</v>
      </c>
      <c r="E12">
        <v>-1.02</v>
      </c>
      <c r="F12">
        <v>-2.0109796</v>
      </c>
      <c r="G12">
        <v>-1</v>
      </c>
      <c r="H12">
        <v>-1.6167956</v>
      </c>
      <c r="I12">
        <v>-0.99</v>
      </c>
      <c r="J12">
        <v>-0.0690084</v>
      </c>
      <c r="K12">
        <v>-0.97</v>
      </c>
      <c r="L12">
        <v>2.1027818</v>
      </c>
      <c r="M12">
        <v>-0.95</v>
      </c>
      <c r="N12">
        <v>3.0581596</v>
      </c>
      <c r="O12">
        <v>-0.93</v>
      </c>
      <c r="P12">
        <v>2.4137058</v>
      </c>
      <c r="Q12">
        <v>-0.91</v>
      </c>
      <c r="R12">
        <v>3.8039386</v>
      </c>
      <c r="S12">
        <v>-0.89</v>
      </c>
      <c r="T12">
        <v>4.8769228</v>
      </c>
    </row>
    <row r="13" spans="1:20">
      <c r="A13">
        <v>-0.86</v>
      </c>
      <c r="B13">
        <v>-14.49182</v>
      </c>
      <c r="C13">
        <v>-1.03</v>
      </c>
      <c r="D13">
        <v>-2.33189</v>
      </c>
      <c r="E13">
        <v>-1.01</v>
      </c>
      <c r="F13">
        <v>-2.3424472</v>
      </c>
      <c r="G13">
        <v>-0.99</v>
      </c>
      <c r="H13">
        <v>-0.4578238000000001</v>
      </c>
      <c r="I13">
        <v>-0.98</v>
      </c>
      <c r="J13">
        <v>0.3512832</v>
      </c>
      <c r="K13">
        <v>-0.96</v>
      </c>
      <c r="L13">
        <v>1.7423982</v>
      </c>
      <c r="M13">
        <v>-0.9399999999999999</v>
      </c>
      <c r="N13">
        <v>4.1115758</v>
      </c>
      <c r="O13">
        <v>-0.92</v>
      </c>
      <c r="P13">
        <v>3.7370414</v>
      </c>
      <c r="Q13">
        <v>-0.9</v>
      </c>
      <c r="R13">
        <v>3.8340708</v>
      </c>
      <c r="S13">
        <v>-0.88</v>
      </c>
      <c r="T13">
        <v>6.715276800000001</v>
      </c>
    </row>
    <row r="14" spans="1:20">
      <c r="A14">
        <v>-0.85</v>
      </c>
      <c r="B14">
        <v>-10.459786</v>
      </c>
      <c r="C14">
        <v>-1.02</v>
      </c>
      <c r="D14">
        <v>-2.758588</v>
      </c>
      <c r="E14">
        <v>-1</v>
      </c>
      <c r="F14">
        <v>-2.5088218</v>
      </c>
      <c r="G14">
        <v>-0.98</v>
      </c>
      <c r="H14">
        <v>0.3811608</v>
      </c>
      <c r="I14">
        <v>-0.97</v>
      </c>
      <c r="J14">
        <v>3.258261</v>
      </c>
      <c r="K14">
        <v>-0.95</v>
      </c>
      <c r="L14">
        <v>2.7612655</v>
      </c>
      <c r="M14">
        <v>-0.93</v>
      </c>
      <c r="N14">
        <v>3.6142752</v>
      </c>
      <c r="O14">
        <v>-0.91</v>
      </c>
      <c r="P14">
        <v>5.692456</v>
      </c>
      <c r="Q14">
        <v>-0.89</v>
      </c>
      <c r="R14">
        <v>3.1849746</v>
      </c>
      <c r="S14">
        <v>-0.87</v>
      </c>
      <c r="T14">
        <v>6.616337400000001</v>
      </c>
    </row>
    <row r="15" spans="1:20">
      <c r="A15">
        <v>-0.84</v>
      </c>
      <c r="B15">
        <v>-8.0573204</v>
      </c>
      <c r="C15">
        <v>-1.01</v>
      </c>
      <c r="D15">
        <v>-3.0887722</v>
      </c>
      <c r="E15">
        <v>-0.99</v>
      </c>
      <c r="F15">
        <v>0.2927408</v>
      </c>
      <c r="G15">
        <v>-0.97</v>
      </c>
      <c r="H15">
        <v>0.9148406</v>
      </c>
      <c r="I15">
        <v>-0.96</v>
      </c>
      <c r="J15">
        <v>2.953649</v>
      </c>
      <c r="K15">
        <v>-0.9399999999999999</v>
      </c>
      <c r="L15">
        <v>3.4404832</v>
      </c>
      <c r="M15">
        <v>-0.92</v>
      </c>
      <c r="N15">
        <v>4.0764254</v>
      </c>
      <c r="O15">
        <v>-0.9</v>
      </c>
      <c r="P15">
        <v>5.8885778</v>
      </c>
      <c r="Q15">
        <v>-0.88</v>
      </c>
      <c r="R15">
        <v>6.9724904</v>
      </c>
      <c r="S15">
        <v>-0.86</v>
      </c>
      <c r="T15">
        <v>7.498831</v>
      </c>
    </row>
    <row r="16" spans="1:20">
      <c r="A16">
        <v>-0.83</v>
      </c>
      <c r="B16">
        <v>-5.619062</v>
      </c>
      <c r="C16">
        <v>-1</v>
      </c>
      <c r="D16">
        <v>-3.4509956</v>
      </c>
      <c r="E16">
        <v>-0.98</v>
      </c>
      <c r="F16">
        <v>-0.1646162</v>
      </c>
      <c r="G16">
        <v>-0.96</v>
      </c>
      <c r="H16">
        <v>2.9814656</v>
      </c>
      <c r="I16">
        <v>-0.95</v>
      </c>
      <c r="J16">
        <v>2.52627</v>
      </c>
      <c r="K16">
        <v>-0.93</v>
      </c>
      <c r="L16">
        <v>4.0954248</v>
      </c>
      <c r="M16">
        <v>-0.91</v>
      </c>
      <c r="N16">
        <v>5.2434258</v>
      </c>
      <c r="O16">
        <v>-0.89</v>
      </c>
      <c r="P16">
        <v>4.921442600000001</v>
      </c>
      <c r="Q16">
        <v>-0.87</v>
      </c>
      <c r="R16">
        <v>6.9778082</v>
      </c>
      <c r="S16">
        <v>-0.85</v>
      </c>
      <c r="T16">
        <v>9.417562800000001</v>
      </c>
    </row>
    <row r="17" spans="1:20">
      <c r="A17">
        <v>-0.82</v>
      </c>
      <c r="B17">
        <v>-2.2007406</v>
      </c>
      <c r="C17">
        <v>-0.99</v>
      </c>
      <c r="D17">
        <v>-1.2200932</v>
      </c>
      <c r="E17">
        <v>-0.97</v>
      </c>
      <c r="F17">
        <v>-0.3000744</v>
      </c>
      <c r="G17">
        <v>-0.95</v>
      </c>
      <c r="H17">
        <v>2.3564732</v>
      </c>
      <c r="I17">
        <v>-0.9399999999999999</v>
      </c>
      <c r="J17">
        <v>2.5630542</v>
      </c>
      <c r="K17">
        <v>-0.92</v>
      </c>
      <c r="L17">
        <v>4.2412372</v>
      </c>
      <c r="M17">
        <v>-0.9</v>
      </c>
      <c r="N17">
        <v>7.049305599999999</v>
      </c>
      <c r="O17">
        <v>-0.88</v>
      </c>
      <c r="P17">
        <v>6.675861</v>
      </c>
      <c r="Q17">
        <v>-0.86</v>
      </c>
      <c r="R17">
        <v>7.383086799999999</v>
      </c>
      <c r="S17">
        <v>-0.84</v>
      </c>
      <c r="T17">
        <v>12.179218</v>
      </c>
    </row>
    <row r="18" spans="1:20">
      <c r="A18">
        <v>-0.8100000000000001</v>
      </c>
      <c r="B18">
        <v>3.0302538</v>
      </c>
      <c r="C18">
        <v>-0.98</v>
      </c>
      <c r="D18">
        <v>-0.8497</v>
      </c>
      <c r="E18">
        <v>-0.96</v>
      </c>
      <c r="F18">
        <v>1.1416854</v>
      </c>
      <c r="G18">
        <v>-0.9399999999999999</v>
      </c>
      <c r="H18">
        <v>2.4272268</v>
      </c>
      <c r="I18">
        <v>-0.93</v>
      </c>
      <c r="J18">
        <v>5.1600652</v>
      </c>
      <c r="K18">
        <v>-0.91</v>
      </c>
      <c r="L18">
        <v>3.7656654</v>
      </c>
      <c r="M18">
        <v>-0.89</v>
      </c>
      <c r="N18">
        <v>7.1994112</v>
      </c>
      <c r="O18">
        <v>-0.87</v>
      </c>
      <c r="P18">
        <v>8.1553758</v>
      </c>
      <c r="Q18">
        <v>-0.85</v>
      </c>
      <c r="R18">
        <v>8.066339600000001</v>
      </c>
      <c r="S18">
        <v>-0.83</v>
      </c>
      <c r="T18">
        <v>13.062558</v>
      </c>
    </row>
    <row r="19" spans="1:20">
      <c r="A19">
        <v>-0.8</v>
      </c>
      <c r="B19">
        <v>5.7558582</v>
      </c>
      <c r="C19">
        <v>-0.97</v>
      </c>
      <c r="D19">
        <v>-1.807117</v>
      </c>
      <c r="E19">
        <v>-0.95</v>
      </c>
      <c r="F19">
        <v>3.0362102</v>
      </c>
      <c r="G19">
        <v>-0.93</v>
      </c>
      <c r="H19">
        <v>2.5649942</v>
      </c>
      <c r="I19">
        <v>-0.92</v>
      </c>
      <c r="J19">
        <v>4.5080526</v>
      </c>
      <c r="K19">
        <v>-0.9</v>
      </c>
      <c r="L19">
        <v>5.58538</v>
      </c>
      <c r="M19">
        <v>-0.88</v>
      </c>
      <c r="N19">
        <v>6.643904999999999</v>
      </c>
      <c r="O19">
        <v>-0.86</v>
      </c>
      <c r="P19">
        <v>9.382373599999999</v>
      </c>
      <c r="Q19">
        <v>-0.84</v>
      </c>
      <c r="R19">
        <v>11.1025628</v>
      </c>
      <c r="S19">
        <v>-0.82</v>
      </c>
      <c r="T19">
        <v>15.011312</v>
      </c>
    </row>
    <row r="20" spans="1:20">
      <c r="A20">
        <v>-0.79</v>
      </c>
      <c r="B20">
        <v>9.106331600000001</v>
      </c>
      <c r="C20">
        <v>-0.96</v>
      </c>
      <c r="D20">
        <v>-1.3444244</v>
      </c>
      <c r="E20">
        <v>-0.9399999999999999</v>
      </c>
      <c r="F20">
        <v>2.7128198</v>
      </c>
      <c r="G20">
        <v>-0.92</v>
      </c>
      <c r="H20">
        <v>4.711459</v>
      </c>
      <c r="I20">
        <v>-0.91</v>
      </c>
      <c r="J20">
        <v>4.79187</v>
      </c>
      <c r="K20">
        <v>-0.89</v>
      </c>
      <c r="L20">
        <v>7.813560799999999</v>
      </c>
      <c r="M20">
        <v>-0.87</v>
      </c>
      <c r="N20">
        <v>8.097355199999999</v>
      </c>
      <c r="O20">
        <v>-0.85</v>
      </c>
      <c r="P20">
        <v>9.627523200000001</v>
      </c>
      <c r="Q20">
        <v>-0.83</v>
      </c>
      <c r="R20">
        <v>14.00583</v>
      </c>
      <c r="S20">
        <v>-0.8100000000000001</v>
      </c>
      <c r="T20">
        <v>18.61095</v>
      </c>
    </row>
    <row r="21" spans="1:20">
      <c r="A21">
        <v>-0.78</v>
      </c>
      <c r="B21">
        <v>12.58946</v>
      </c>
      <c r="C21">
        <v>-0.95</v>
      </c>
      <c r="D21">
        <v>1.0752018</v>
      </c>
      <c r="E21">
        <v>-0.93</v>
      </c>
      <c r="F21">
        <v>2.4726802</v>
      </c>
      <c r="G21">
        <v>-0.91</v>
      </c>
      <c r="H21">
        <v>4.5298526</v>
      </c>
      <c r="I21">
        <v>-0.9</v>
      </c>
      <c r="J21">
        <v>4.5991718</v>
      </c>
      <c r="K21">
        <v>-0.88</v>
      </c>
      <c r="L21">
        <v>7.470530599999999</v>
      </c>
      <c r="M21">
        <v>-0.86</v>
      </c>
      <c r="N21">
        <v>10.5153896</v>
      </c>
      <c r="O21">
        <v>-0.84</v>
      </c>
      <c r="P21">
        <v>10.765256</v>
      </c>
      <c r="Q21">
        <v>-0.82</v>
      </c>
      <c r="R21">
        <v>15.616688</v>
      </c>
      <c r="S21">
        <v>-0.8</v>
      </c>
      <c r="T21">
        <v>24.441408</v>
      </c>
    </row>
    <row r="22" spans="1:20">
      <c r="A22">
        <v>-0.77</v>
      </c>
      <c r="B22">
        <v>19.024256</v>
      </c>
      <c r="C22">
        <v>-0.9399999999999999</v>
      </c>
      <c r="D22">
        <v>1.7265456</v>
      </c>
      <c r="E22">
        <v>-0.92</v>
      </c>
      <c r="F22">
        <v>2.7857134</v>
      </c>
      <c r="G22">
        <v>-0.9</v>
      </c>
      <c r="H22">
        <v>4.4597906</v>
      </c>
      <c r="I22">
        <v>-0.89</v>
      </c>
      <c r="J22">
        <v>8.096342</v>
      </c>
      <c r="K22">
        <v>-0.87</v>
      </c>
      <c r="L22">
        <v>7.3800618</v>
      </c>
      <c r="M22">
        <v>-0.85</v>
      </c>
      <c r="N22">
        <v>10.6706574</v>
      </c>
      <c r="O22">
        <v>-0.83</v>
      </c>
      <c r="P22">
        <v>14.24669</v>
      </c>
      <c r="Q22">
        <v>-0.8100000000000001</v>
      </c>
      <c r="R22">
        <v>17.953074</v>
      </c>
      <c r="S22">
        <v>-0.79</v>
      </c>
      <c r="T22">
        <v>29.501288</v>
      </c>
    </row>
    <row r="23" spans="1:20">
      <c r="A23">
        <v>-0.76</v>
      </c>
      <c r="B23">
        <v>25.461066</v>
      </c>
      <c r="C23">
        <v>-0.93</v>
      </c>
      <c r="D23">
        <v>1.1448264</v>
      </c>
      <c r="E23">
        <v>-0.91</v>
      </c>
      <c r="F23">
        <v>4.9059882</v>
      </c>
      <c r="G23">
        <v>-0.89</v>
      </c>
      <c r="H23">
        <v>5.3032118</v>
      </c>
      <c r="I23">
        <v>-0.88</v>
      </c>
      <c r="J23">
        <v>7.874522399999999</v>
      </c>
      <c r="K23">
        <v>-0.86</v>
      </c>
      <c r="L23">
        <v>8.6407466</v>
      </c>
      <c r="M23">
        <v>-0.84</v>
      </c>
      <c r="N23">
        <v>11.350598</v>
      </c>
      <c r="O23">
        <v>-0.82</v>
      </c>
      <c r="P23">
        <v>17.180794</v>
      </c>
      <c r="Q23">
        <v>-0.8</v>
      </c>
      <c r="R23">
        <v>22.151424</v>
      </c>
      <c r="S23">
        <v>-0.78</v>
      </c>
      <c r="T23">
        <v>35.511966</v>
      </c>
    </row>
    <row r="24" spans="1:20">
      <c r="A24">
        <v>-0.75</v>
      </c>
      <c r="B24">
        <v>30.743686</v>
      </c>
      <c r="C24">
        <v>-0.92</v>
      </c>
      <c r="D24">
        <v>1.1582094</v>
      </c>
      <c r="E24">
        <v>-0.9</v>
      </c>
      <c r="F24">
        <v>5.1519624</v>
      </c>
      <c r="G24">
        <v>-0.88</v>
      </c>
      <c r="H24">
        <v>7.5144644</v>
      </c>
      <c r="I24">
        <v>-0.87</v>
      </c>
      <c r="J24">
        <v>7.786352200000001</v>
      </c>
      <c r="K24">
        <v>-0.85</v>
      </c>
      <c r="L24">
        <v>10.8803976</v>
      </c>
      <c r="M24">
        <v>-0.83</v>
      </c>
      <c r="N24">
        <v>13.828362</v>
      </c>
      <c r="O24">
        <v>-0.8100000000000001</v>
      </c>
      <c r="P24">
        <v>19.42487</v>
      </c>
      <c r="Q24">
        <v>-0.79</v>
      </c>
      <c r="R24">
        <v>29.734924</v>
      </c>
      <c r="S24">
        <v>-0.77</v>
      </c>
      <c r="T24">
        <v>41.940894</v>
      </c>
    </row>
    <row r="25" spans="1:20">
      <c r="A25">
        <v>-0.74</v>
      </c>
      <c r="B25">
        <v>33.270876</v>
      </c>
      <c r="C25">
        <v>-0.91</v>
      </c>
      <c r="D25">
        <v>3.1704028</v>
      </c>
      <c r="E25">
        <v>-0.89</v>
      </c>
      <c r="F25">
        <v>5.052401000000001</v>
      </c>
      <c r="G25">
        <v>-0.87</v>
      </c>
      <c r="H25">
        <v>8.1795328</v>
      </c>
      <c r="I25">
        <v>-0.86</v>
      </c>
      <c r="J25">
        <v>8.776287200000001</v>
      </c>
      <c r="K25">
        <v>-0.84</v>
      </c>
      <c r="L25">
        <v>12.342816</v>
      </c>
      <c r="M25">
        <v>-0.82</v>
      </c>
      <c r="N25">
        <v>18.751178</v>
      </c>
      <c r="O25">
        <v>-0.8</v>
      </c>
      <c r="P25">
        <v>22.044604</v>
      </c>
      <c r="Q25">
        <v>-0.78</v>
      </c>
      <c r="R25">
        <v>35.355034</v>
      </c>
      <c r="S25">
        <v>-0.76</v>
      </c>
      <c r="T25">
        <v>49.517554</v>
      </c>
    </row>
    <row r="26" spans="1:20">
      <c r="A26">
        <v>-0.73</v>
      </c>
      <c r="B26">
        <v>38.117524</v>
      </c>
      <c r="C26">
        <v>-0.9</v>
      </c>
      <c r="D26">
        <v>3.7765786</v>
      </c>
      <c r="E26">
        <v>-0.88</v>
      </c>
      <c r="F26">
        <v>5.8367756</v>
      </c>
      <c r="G26">
        <v>-0.86</v>
      </c>
      <c r="H26">
        <v>8.730755800000001</v>
      </c>
      <c r="I26">
        <v>-0.85</v>
      </c>
      <c r="J26">
        <v>10.9153504</v>
      </c>
      <c r="K26">
        <v>-0.83</v>
      </c>
      <c r="L26">
        <v>13.460424</v>
      </c>
      <c r="M26">
        <v>-0.8100000000000001</v>
      </c>
      <c r="N26">
        <v>20.464906</v>
      </c>
      <c r="O26">
        <v>-0.79</v>
      </c>
      <c r="P26">
        <v>28.131764</v>
      </c>
      <c r="Q26">
        <v>-0.77</v>
      </c>
      <c r="R26">
        <v>41.176214</v>
      </c>
      <c r="S26">
        <v>-0.75</v>
      </c>
      <c r="T26">
        <v>52.45796</v>
      </c>
    </row>
    <row r="27" spans="1:20">
      <c r="A27">
        <v>-0.72</v>
      </c>
      <c r="B27">
        <v>43.64312</v>
      </c>
      <c r="C27">
        <v>-0.89</v>
      </c>
      <c r="D27">
        <v>4.6358826</v>
      </c>
      <c r="E27">
        <v>-0.87</v>
      </c>
      <c r="F27">
        <v>8.2306004</v>
      </c>
      <c r="G27">
        <v>-0.85</v>
      </c>
      <c r="H27">
        <v>9.2905484</v>
      </c>
      <c r="I27">
        <v>-0.84</v>
      </c>
      <c r="J27">
        <v>12.978086</v>
      </c>
      <c r="K27">
        <v>-0.82</v>
      </c>
      <c r="L27">
        <v>15.99845</v>
      </c>
      <c r="M27">
        <v>-0.8</v>
      </c>
      <c r="N27">
        <v>23.802774</v>
      </c>
      <c r="O27">
        <v>-0.78</v>
      </c>
      <c r="P27">
        <v>35.121742</v>
      </c>
      <c r="Q27">
        <v>-0.76</v>
      </c>
      <c r="R27">
        <v>47.12043999999999</v>
      </c>
      <c r="S27">
        <v>-0.74</v>
      </c>
      <c r="T27">
        <v>54.521854</v>
      </c>
    </row>
    <row r="28" spans="1:20">
      <c r="A28">
        <v>-0.71</v>
      </c>
      <c r="B28">
        <v>47.927668</v>
      </c>
      <c r="C28">
        <v>-0.88</v>
      </c>
      <c r="D28">
        <v>4.9599036</v>
      </c>
      <c r="E28">
        <v>-0.86</v>
      </c>
      <c r="F28">
        <v>8.930757</v>
      </c>
      <c r="G28">
        <v>-0.84</v>
      </c>
      <c r="H28">
        <v>12.824916</v>
      </c>
      <c r="I28">
        <v>-0.83</v>
      </c>
      <c r="J28">
        <v>14.26419</v>
      </c>
      <c r="K28">
        <v>-0.8100000000000001</v>
      </c>
      <c r="L28">
        <v>20.640814</v>
      </c>
      <c r="M28">
        <v>-0.79</v>
      </c>
      <c r="N28">
        <v>28.214142</v>
      </c>
      <c r="O28">
        <v>-0.77</v>
      </c>
      <c r="P28">
        <v>42.328658</v>
      </c>
      <c r="Q28">
        <v>-0.75</v>
      </c>
      <c r="R28">
        <v>52.39886800000001</v>
      </c>
      <c r="S28">
        <v>-0.73</v>
      </c>
      <c r="T28">
        <v>57.67912800000001</v>
      </c>
    </row>
    <row r="29" spans="1:20">
      <c r="A29">
        <v>-0.7</v>
      </c>
      <c r="B29">
        <v>51.670682</v>
      </c>
      <c r="C29">
        <v>-0.87</v>
      </c>
      <c r="D29">
        <v>5.6428122</v>
      </c>
      <c r="E29">
        <v>-0.85</v>
      </c>
      <c r="F29">
        <v>9.453286199999999</v>
      </c>
      <c r="G29">
        <v>-0.83</v>
      </c>
      <c r="H29">
        <v>14.513328</v>
      </c>
      <c r="I29">
        <v>-0.82</v>
      </c>
      <c r="J29">
        <v>16.77258</v>
      </c>
      <c r="K29">
        <v>-0.8</v>
      </c>
      <c r="L29">
        <v>24.347124</v>
      </c>
      <c r="M29">
        <v>-0.78</v>
      </c>
      <c r="N29">
        <v>35.705838</v>
      </c>
      <c r="O29">
        <v>-0.76</v>
      </c>
      <c r="P29">
        <v>45.951698</v>
      </c>
      <c r="Q29">
        <v>-0.74</v>
      </c>
      <c r="R29">
        <v>53.78067</v>
      </c>
      <c r="S29">
        <v>-0.72</v>
      </c>
      <c r="T29">
        <v>63.817024</v>
      </c>
    </row>
    <row r="30" spans="1:20">
      <c r="A30">
        <v>-0.6899999999999999</v>
      </c>
      <c r="B30">
        <v>55.03983000000001</v>
      </c>
      <c r="C30">
        <v>-0.86</v>
      </c>
      <c r="D30">
        <v>8.4216864</v>
      </c>
      <c r="E30">
        <v>-0.84</v>
      </c>
      <c r="F30">
        <v>10.666985</v>
      </c>
      <c r="G30">
        <v>-0.82</v>
      </c>
      <c r="H30">
        <v>16.684904</v>
      </c>
      <c r="I30">
        <v>-0.8100000000000001</v>
      </c>
      <c r="J30">
        <v>19.47886</v>
      </c>
      <c r="K30">
        <v>-0.79</v>
      </c>
      <c r="L30">
        <v>28.413506</v>
      </c>
      <c r="M30">
        <v>-0.77</v>
      </c>
      <c r="N30">
        <v>42.756746</v>
      </c>
      <c r="O30">
        <v>-0.75</v>
      </c>
      <c r="P30">
        <v>48.610088</v>
      </c>
      <c r="Q30">
        <v>-0.73</v>
      </c>
      <c r="R30">
        <v>57.716684</v>
      </c>
      <c r="S30">
        <v>-0.71</v>
      </c>
      <c r="T30">
        <v>67.574656</v>
      </c>
    </row>
    <row r="31" spans="1:20">
      <c r="A31">
        <v>-0.68</v>
      </c>
      <c r="B31">
        <v>54.570756</v>
      </c>
      <c r="C31">
        <v>-0.85</v>
      </c>
      <c r="D31">
        <v>8.565577600000001</v>
      </c>
      <c r="E31">
        <v>-0.83</v>
      </c>
      <c r="F31">
        <v>14.356458</v>
      </c>
      <c r="G31">
        <v>-0.8100000000000001</v>
      </c>
      <c r="H31">
        <v>18.754364</v>
      </c>
      <c r="I31">
        <v>-0.8</v>
      </c>
      <c r="J31">
        <v>25.356894</v>
      </c>
      <c r="K31">
        <v>-0.78</v>
      </c>
      <c r="L31">
        <v>33.91433600000001</v>
      </c>
      <c r="M31">
        <v>-0.76</v>
      </c>
      <c r="N31">
        <v>46.723558</v>
      </c>
      <c r="O31">
        <v>-0.74</v>
      </c>
      <c r="P31">
        <v>52.89687</v>
      </c>
      <c r="Q31">
        <v>-0.72</v>
      </c>
      <c r="R31">
        <v>60.94023600000001</v>
      </c>
      <c r="S31">
        <v>-0.7</v>
      </c>
      <c r="T31">
        <v>68.71808799999999</v>
      </c>
    </row>
    <row r="32" spans="1:20">
      <c r="A32">
        <v>-0.67</v>
      </c>
      <c r="B32">
        <v>51.32186</v>
      </c>
      <c r="C32">
        <v>-0.84</v>
      </c>
      <c r="D32">
        <v>9.9905776</v>
      </c>
      <c r="E32">
        <v>-0.82</v>
      </c>
      <c r="F32">
        <v>16.92486</v>
      </c>
      <c r="G32">
        <v>-0.8</v>
      </c>
      <c r="H32">
        <v>24.773374</v>
      </c>
      <c r="I32">
        <v>-0.79</v>
      </c>
      <c r="J32">
        <v>30.031362</v>
      </c>
      <c r="K32">
        <v>-0.77</v>
      </c>
      <c r="L32">
        <v>41.444764</v>
      </c>
      <c r="M32">
        <v>-0.75</v>
      </c>
      <c r="N32">
        <v>48.737224</v>
      </c>
      <c r="O32">
        <v>-0.73</v>
      </c>
      <c r="P32">
        <v>55.693988</v>
      </c>
      <c r="Q32">
        <v>-0.71</v>
      </c>
      <c r="R32">
        <v>66.73181</v>
      </c>
      <c r="S32">
        <v>-0.6899999999999999</v>
      </c>
      <c r="T32">
        <v>66.847898</v>
      </c>
    </row>
    <row r="33" spans="1:20">
      <c r="A33">
        <v>-0.66</v>
      </c>
      <c r="B33">
        <v>47.28566</v>
      </c>
      <c r="C33">
        <v>-0.83</v>
      </c>
      <c r="D33">
        <v>11.824956</v>
      </c>
      <c r="E33">
        <v>-0.8100000000000001</v>
      </c>
      <c r="F33">
        <v>18.977772</v>
      </c>
      <c r="G33">
        <v>-0.79</v>
      </c>
      <c r="H33">
        <v>30.977126</v>
      </c>
      <c r="I33">
        <v>-0.78</v>
      </c>
      <c r="J33">
        <v>35.482246</v>
      </c>
      <c r="K33">
        <v>-0.76</v>
      </c>
      <c r="L33">
        <v>47.302322</v>
      </c>
      <c r="M33">
        <v>-0.74</v>
      </c>
      <c r="N33">
        <v>51.54881400000001</v>
      </c>
      <c r="O33">
        <v>-0.72</v>
      </c>
      <c r="P33">
        <v>58.821132</v>
      </c>
      <c r="Q33">
        <v>-0.7</v>
      </c>
      <c r="R33">
        <v>68.05391</v>
      </c>
      <c r="S33">
        <v>-0.68</v>
      </c>
      <c r="T33">
        <v>65.12027</v>
      </c>
    </row>
    <row r="34" spans="1:20">
      <c r="A34">
        <v>-0.65</v>
      </c>
      <c r="B34">
        <v>43.773</v>
      </c>
      <c r="C34">
        <v>-0.82</v>
      </c>
      <c r="D34">
        <v>16.64424</v>
      </c>
      <c r="E34">
        <v>-0.8</v>
      </c>
      <c r="F34">
        <v>22.851712</v>
      </c>
      <c r="G34">
        <v>-0.78</v>
      </c>
      <c r="H34">
        <v>35.646118</v>
      </c>
      <c r="I34">
        <v>-0.77</v>
      </c>
      <c r="J34">
        <v>41.87757</v>
      </c>
      <c r="K34">
        <v>-0.75</v>
      </c>
      <c r="L34">
        <v>48.923188</v>
      </c>
      <c r="M34">
        <v>-0.73</v>
      </c>
      <c r="N34">
        <v>56.04886</v>
      </c>
      <c r="O34">
        <v>-0.71</v>
      </c>
      <c r="P34">
        <v>61.413484</v>
      </c>
      <c r="Q34">
        <v>-0.6899999999999999</v>
      </c>
      <c r="R34">
        <v>65.39918</v>
      </c>
      <c r="S34">
        <v>-0.67</v>
      </c>
      <c r="T34">
        <v>64.47029599999999</v>
      </c>
    </row>
    <row r="35" spans="1:20">
      <c r="A35">
        <v>-0.64</v>
      </c>
      <c r="B35">
        <v>41.634522</v>
      </c>
      <c r="C35">
        <v>-0.8100000000000001</v>
      </c>
      <c r="D35">
        <v>18.748088</v>
      </c>
      <c r="E35">
        <v>-0.79</v>
      </c>
      <c r="F35">
        <v>29.344448</v>
      </c>
      <c r="G35">
        <v>-0.77</v>
      </c>
      <c r="H35">
        <v>41.918346</v>
      </c>
      <c r="I35">
        <v>-0.76</v>
      </c>
      <c r="J35">
        <v>48.43406</v>
      </c>
      <c r="K35">
        <v>-0.74</v>
      </c>
      <c r="L35">
        <v>50.662476</v>
      </c>
      <c r="M35">
        <v>-0.72</v>
      </c>
      <c r="N35">
        <v>58.57145000000001</v>
      </c>
      <c r="O35">
        <v>-0.7</v>
      </c>
      <c r="P35">
        <v>64.356782</v>
      </c>
      <c r="Q35">
        <v>-0.68</v>
      </c>
      <c r="R35">
        <v>62.618214</v>
      </c>
      <c r="S35">
        <v>-0.66</v>
      </c>
      <c r="T35">
        <v>61.26618</v>
      </c>
    </row>
    <row r="36" spans="1:20">
      <c r="A36">
        <v>-0.63</v>
      </c>
      <c r="B36">
        <v>38.79320199999999</v>
      </c>
      <c r="C36">
        <v>-0.8</v>
      </c>
      <c r="D36">
        <v>22.554768</v>
      </c>
      <c r="E36">
        <v>-0.78</v>
      </c>
      <c r="F36">
        <v>37.258524</v>
      </c>
      <c r="G36">
        <v>-0.76</v>
      </c>
      <c r="H36">
        <v>47.31828</v>
      </c>
      <c r="I36">
        <v>-0.75</v>
      </c>
      <c r="J36">
        <v>49.293538</v>
      </c>
      <c r="K36">
        <v>-0.73</v>
      </c>
      <c r="L36">
        <v>54.95619000000001</v>
      </c>
      <c r="M36">
        <v>-0.71</v>
      </c>
      <c r="N36">
        <v>61.615574</v>
      </c>
      <c r="O36">
        <v>-0.6899999999999999</v>
      </c>
      <c r="P36">
        <v>61.653138</v>
      </c>
      <c r="Q36">
        <v>-0.67</v>
      </c>
      <c r="R36">
        <v>62.55112</v>
      </c>
      <c r="S36">
        <v>-0.65</v>
      </c>
      <c r="T36">
        <v>58.912058</v>
      </c>
    </row>
    <row r="37" spans="1:20">
      <c r="A37">
        <v>-0.62</v>
      </c>
      <c r="B37">
        <v>37.05225</v>
      </c>
      <c r="C37">
        <v>-0.79</v>
      </c>
      <c r="D37">
        <v>27.026476</v>
      </c>
      <c r="E37">
        <v>-0.77</v>
      </c>
      <c r="F37">
        <v>42.115962</v>
      </c>
      <c r="G37">
        <v>-0.75</v>
      </c>
      <c r="H37">
        <v>49.913044</v>
      </c>
      <c r="I37">
        <v>-0.74</v>
      </c>
      <c r="J37">
        <v>52.350054</v>
      </c>
      <c r="K37">
        <v>-0.72</v>
      </c>
      <c r="L37">
        <v>59.852968</v>
      </c>
      <c r="M37">
        <v>-0.7</v>
      </c>
      <c r="N37">
        <v>61.78966800000001</v>
      </c>
      <c r="O37">
        <v>-0.68</v>
      </c>
      <c r="P37">
        <v>58.632012</v>
      </c>
      <c r="Q37">
        <v>-0.66</v>
      </c>
      <c r="R37">
        <v>61.11807200000001</v>
      </c>
      <c r="S37">
        <v>-0.64</v>
      </c>
      <c r="T37">
        <v>57.358458</v>
      </c>
    </row>
    <row r="38" spans="1:20">
      <c r="A38">
        <v>-0.61</v>
      </c>
      <c r="B38">
        <v>36.61057</v>
      </c>
      <c r="C38">
        <v>-0.78</v>
      </c>
      <c r="D38">
        <v>35.64071</v>
      </c>
      <c r="E38">
        <v>-0.76</v>
      </c>
      <c r="F38">
        <v>47.389504</v>
      </c>
      <c r="G38">
        <v>-0.74</v>
      </c>
      <c r="H38">
        <v>52.989276</v>
      </c>
      <c r="I38">
        <v>-0.73</v>
      </c>
      <c r="J38">
        <v>54.893164</v>
      </c>
      <c r="K38">
        <v>-0.71</v>
      </c>
      <c r="L38">
        <v>63.071242</v>
      </c>
      <c r="M38">
        <v>-0.6899999999999999</v>
      </c>
      <c r="N38">
        <v>61.534598</v>
      </c>
      <c r="O38">
        <v>-0.67</v>
      </c>
      <c r="P38">
        <v>57.51627599999999</v>
      </c>
      <c r="Q38">
        <v>-0.65</v>
      </c>
      <c r="R38">
        <v>58.363036</v>
      </c>
      <c r="S38">
        <v>-0.63</v>
      </c>
      <c r="T38">
        <v>56.900396</v>
      </c>
    </row>
    <row r="39" spans="1:20">
      <c r="A39">
        <v>-0.6</v>
      </c>
      <c r="B39">
        <v>37.265378</v>
      </c>
      <c r="C39">
        <v>-0.77</v>
      </c>
      <c r="D39">
        <v>43.082716</v>
      </c>
      <c r="E39">
        <v>-0.75</v>
      </c>
      <c r="F39">
        <v>50.5535</v>
      </c>
      <c r="G39">
        <v>-0.73</v>
      </c>
      <c r="H39">
        <v>55.676378</v>
      </c>
      <c r="I39">
        <v>-0.72</v>
      </c>
      <c r="J39">
        <v>60.17057</v>
      </c>
      <c r="K39">
        <v>-0.7</v>
      </c>
      <c r="L39">
        <v>62.337168</v>
      </c>
      <c r="M39">
        <v>-0.68</v>
      </c>
      <c r="N39">
        <v>58.628544</v>
      </c>
      <c r="O39">
        <v>-0.66</v>
      </c>
      <c r="P39">
        <v>57.90037600000001</v>
      </c>
      <c r="Q39">
        <v>-0.64</v>
      </c>
      <c r="R39">
        <v>56.145064</v>
      </c>
      <c r="S39">
        <v>-0.62</v>
      </c>
      <c r="T39">
        <v>54.355512</v>
      </c>
    </row>
    <row r="40" spans="1:20">
      <c r="A40">
        <v>-0.59</v>
      </c>
      <c r="B40">
        <v>36.763832</v>
      </c>
      <c r="C40">
        <v>-0.76</v>
      </c>
      <c r="D40">
        <v>48.121882</v>
      </c>
      <c r="E40">
        <v>-0.74</v>
      </c>
      <c r="F40">
        <v>54.415044</v>
      </c>
      <c r="G40">
        <v>-0.72</v>
      </c>
      <c r="H40">
        <v>59.372614</v>
      </c>
      <c r="I40">
        <v>-0.71</v>
      </c>
      <c r="J40">
        <v>63.999252</v>
      </c>
      <c r="K40">
        <v>-0.6899999999999999</v>
      </c>
      <c r="L40">
        <v>60.52372800000001</v>
      </c>
      <c r="M40">
        <v>-0.67</v>
      </c>
      <c r="N40">
        <v>57.051146</v>
      </c>
      <c r="O40">
        <v>-0.65</v>
      </c>
      <c r="P40">
        <v>56.088104</v>
      </c>
      <c r="Q40">
        <v>-0.63</v>
      </c>
      <c r="R40">
        <v>55.570038</v>
      </c>
      <c r="S40">
        <v>-0.61</v>
      </c>
      <c r="T40">
        <v>53.085218</v>
      </c>
    </row>
    <row r="41" spans="1:20">
      <c r="A41">
        <v>-0.58</v>
      </c>
      <c r="B41">
        <v>36.509902</v>
      </c>
      <c r="C41">
        <v>-0.75</v>
      </c>
      <c r="D41">
        <v>50.746044</v>
      </c>
      <c r="E41">
        <v>-0.73</v>
      </c>
      <c r="F41">
        <v>57.033822</v>
      </c>
      <c r="G41">
        <v>-0.71</v>
      </c>
      <c r="H41">
        <v>65.59682599999999</v>
      </c>
      <c r="I41">
        <v>-0.7</v>
      </c>
      <c r="J41">
        <v>63.46828000000001</v>
      </c>
      <c r="K41">
        <v>-0.68</v>
      </c>
      <c r="L41">
        <v>60.206272</v>
      </c>
      <c r="M41">
        <v>-0.66</v>
      </c>
      <c r="N41">
        <v>55.966318</v>
      </c>
      <c r="O41">
        <v>-0.64</v>
      </c>
      <c r="P41">
        <v>53.964636</v>
      </c>
      <c r="Q41">
        <v>-0.62</v>
      </c>
      <c r="R41">
        <v>53.505214</v>
      </c>
      <c r="S41">
        <v>-0.6</v>
      </c>
      <c r="T41">
        <v>52.78512600000001</v>
      </c>
    </row>
    <row r="42" spans="1:20">
      <c r="A42">
        <v>-0.57</v>
      </c>
      <c r="B42">
        <v>36.799882</v>
      </c>
      <c r="C42">
        <v>-0.74</v>
      </c>
      <c r="D42">
        <v>54.454322</v>
      </c>
      <c r="E42">
        <v>-0.72</v>
      </c>
      <c r="F42">
        <v>60.35895800000001</v>
      </c>
      <c r="G42">
        <v>-0.7</v>
      </c>
      <c r="H42">
        <v>65.090324</v>
      </c>
      <c r="I42">
        <v>-0.6899999999999999</v>
      </c>
      <c r="J42">
        <v>60.987548</v>
      </c>
      <c r="K42">
        <v>-0.67</v>
      </c>
      <c r="L42">
        <v>57.873532</v>
      </c>
      <c r="M42">
        <v>-0.65</v>
      </c>
      <c r="N42">
        <v>56.347272</v>
      </c>
      <c r="O42">
        <v>-0.63</v>
      </c>
      <c r="P42">
        <v>51.124882</v>
      </c>
      <c r="Q42">
        <v>-0.61</v>
      </c>
      <c r="R42">
        <v>51.872342</v>
      </c>
      <c r="S42">
        <v>-0.59</v>
      </c>
      <c r="T42">
        <v>52.33836</v>
      </c>
    </row>
    <row r="43" spans="1:20">
      <c r="A43">
        <v>-0.5600000000000001</v>
      </c>
      <c r="B43">
        <v>38.361558</v>
      </c>
      <c r="C43">
        <v>-0.73</v>
      </c>
      <c r="D43">
        <v>59.28789399999999</v>
      </c>
      <c r="E43">
        <v>-0.71</v>
      </c>
      <c r="F43">
        <v>64.836144</v>
      </c>
      <c r="G43">
        <v>-0.6899999999999999</v>
      </c>
      <c r="H43">
        <v>62.427098</v>
      </c>
      <c r="I43">
        <v>-0.68</v>
      </c>
      <c r="J43">
        <v>59.924756</v>
      </c>
      <c r="K43">
        <v>-0.66</v>
      </c>
      <c r="L43">
        <v>56.318406</v>
      </c>
      <c r="M43">
        <v>-0.64</v>
      </c>
      <c r="N43">
        <v>53.403918</v>
      </c>
      <c r="O43">
        <v>-0.62</v>
      </c>
      <c r="P43">
        <v>51.351786</v>
      </c>
      <c r="Q43">
        <v>-0.6</v>
      </c>
      <c r="R43">
        <v>50.540974</v>
      </c>
      <c r="S43">
        <v>-0.58</v>
      </c>
      <c r="T43">
        <v>51.776014</v>
      </c>
    </row>
    <row r="44" spans="1:20">
      <c r="A44">
        <v>-0.55</v>
      </c>
      <c r="B44">
        <v>38.767568</v>
      </c>
      <c r="C44">
        <v>-0.72</v>
      </c>
      <c r="D44">
        <v>63.01693</v>
      </c>
      <c r="E44">
        <v>-0.7</v>
      </c>
      <c r="F44">
        <v>67.561306</v>
      </c>
      <c r="G44">
        <v>-0.68</v>
      </c>
      <c r="H44">
        <v>59.731112</v>
      </c>
      <c r="I44">
        <v>-0.67</v>
      </c>
      <c r="J44">
        <v>58.86029600000001</v>
      </c>
      <c r="K44">
        <v>-0.65</v>
      </c>
      <c r="L44">
        <v>54.504678</v>
      </c>
      <c r="M44">
        <v>-0.63</v>
      </c>
      <c r="N44">
        <v>51.59777</v>
      </c>
      <c r="O44">
        <v>-0.61</v>
      </c>
      <c r="P44">
        <v>50.22223</v>
      </c>
      <c r="Q44">
        <v>-0.59</v>
      </c>
      <c r="R44">
        <v>50.645736</v>
      </c>
      <c r="S44">
        <v>-0.57</v>
      </c>
      <c r="T44">
        <v>50.701452</v>
      </c>
    </row>
    <row r="45" spans="1:20">
      <c r="A45">
        <v>-0.54</v>
      </c>
      <c r="B45">
        <v>39.015558</v>
      </c>
      <c r="C45">
        <v>-0.71</v>
      </c>
      <c r="D45">
        <v>67.18659</v>
      </c>
      <c r="E45">
        <v>-0.6899999999999999</v>
      </c>
      <c r="F45">
        <v>65.33551800000001</v>
      </c>
      <c r="G45">
        <v>-0.67</v>
      </c>
      <c r="H45">
        <v>59.865056</v>
      </c>
      <c r="I45">
        <v>-0.66</v>
      </c>
      <c r="J45">
        <v>56.634388</v>
      </c>
      <c r="K45">
        <v>-0.64</v>
      </c>
      <c r="L45">
        <v>54.352</v>
      </c>
      <c r="M45">
        <v>-0.62</v>
      </c>
      <c r="N45">
        <v>49.673416</v>
      </c>
      <c r="O45">
        <v>-0.6</v>
      </c>
      <c r="P45">
        <v>48.776088</v>
      </c>
      <c r="Q45">
        <v>-0.58</v>
      </c>
      <c r="R45">
        <v>50.572056</v>
      </c>
      <c r="S45">
        <v>-0.5600000000000001</v>
      </c>
      <c r="T45">
        <v>50.738804</v>
      </c>
    </row>
    <row r="46" spans="1:20">
      <c r="A46">
        <v>-0.53</v>
      </c>
      <c r="B46">
        <v>39.881002</v>
      </c>
      <c r="C46">
        <v>-0.7</v>
      </c>
      <c r="D46">
        <v>69.241146</v>
      </c>
      <c r="E46">
        <v>-0.68</v>
      </c>
      <c r="F46">
        <v>61.76366</v>
      </c>
      <c r="G46">
        <v>-0.66</v>
      </c>
      <c r="H46">
        <v>57.46089600000001</v>
      </c>
      <c r="I46">
        <v>-0.65</v>
      </c>
      <c r="J46">
        <v>54.737316</v>
      </c>
      <c r="K46">
        <v>-0.63</v>
      </c>
      <c r="L46">
        <v>52.406626</v>
      </c>
      <c r="M46">
        <v>-0.61</v>
      </c>
      <c r="N46">
        <v>49.742868</v>
      </c>
      <c r="O46">
        <v>-0.59</v>
      </c>
      <c r="P46">
        <v>48.010952</v>
      </c>
      <c r="Q46">
        <v>-0.57</v>
      </c>
      <c r="R46">
        <v>49.63777</v>
      </c>
      <c r="S46">
        <v>-0.55</v>
      </c>
      <c r="T46">
        <v>51.45802</v>
      </c>
    </row>
    <row r="47" spans="1:20">
      <c r="A47">
        <v>-0.52</v>
      </c>
      <c r="B47">
        <v>41.99945</v>
      </c>
      <c r="C47">
        <v>-0.6899999999999999</v>
      </c>
      <c r="D47">
        <v>69.605542</v>
      </c>
      <c r="E47">
        <v>-0.67</v>
      </c>
      <c r="F47">
        <v>60.114194</v>
      </c>
      <c r="G47">
        <v>-0.65</v>
      </c>
      <c r="H47">
        <v>55.128728</v>
      </c>
      <c r="I47">
        <v>-0.64</v>
      </c>
      <c r="J47">
        <v>53.570904</v>
      </c>
      <c r="K47">
        <v>-0.62</v>
      </c>
      <c r="L47">
        <v>49.786214</v>
      </c>
      <c r="M47">
        <v>-0.6</v>
      </c>
      <c r="N47">
        <v>48.789064</v>
      </c>
      <c r="O47">
        <v>-0.58</v>
      </c>
      <c r="P47">
        <v>48.145284</v>
      </c>
      <c r="Q47">
        <v>-0.5600000000000001</v>
      </c>
      <c r="R47">
        <v>49.05634</v>
      </c>
      <c r="S47">
        <v>-0.54</v>
      </c>
      <c r="T47">
        <v>51.442486</v>
      </c>
    </row>
    <row r="48" spans="1:20">
      <c r="A48">
        <v>-0.51</v>
      </c>
      <c r="B48">
        <v>43.417096</v>
      </c>
      <c r="C48">
        <v>-0.68</v>
      </c>
      <c r="D48">
        <v>65.548964</v>
      </c>
      <c r="E48">
        <v>-0.66</v>
      </c>
      <c r="F48">
        <v>58.6331</v>
      </c>
      <c r="G48">
        <v>-0.64</v>
      </c>
      <c r="H48">
        <v>53.232378</v>
      </c>
      <c r="I48">
        <v>-0.63</v>
      </c>
      <c r="J48">
        <v>52.213078</v>
      </c>
      <c r="K48">
        <v>-0.61</v>
      </c>
      <c r="L48">
        <v>48.80108</v>
      </c>
      <c r="M48">
        <v>-0.59</v>
      </c>
      <c r="N48">
        <v>47.08053</v>
      </c>
      <c r="O48">
        <v>-0.57</v>
      </c>
      <c r="P48">
        <v>48.785088</v>
      </c>
      <c r="Q48">
        <v>-0.55</v>
      </c>
      <c r="R48">
        <v>49.311568</v>
      </c>
      <c r="S48">
        <v>-0.53</v>
      </c>
      <c r="T48">
        <v>50.978776</v>
      </c>
    </row>
    <row r="49" spans="1:20">
      <c r="A49">
        <v>-0.5</v>
      </c>
      <c r="B49">
        <v>42.336416</v>
      </c>
      <c r="C49">
        <v>-0.67</v>
      </c>
      <c r="D49">
        <v>62.027662</v>
      </c>
      <c r="E49">
        <v>-0.65</v>
      </c>
      <c r="F49">
        <v>56.317264</v>
      </c>
      <c r="G49">
        <v>-0.63</v>
      </c>
      <c r="H49">
        <v>52.463882</v>
      </c>
      <c r="I49">
        <v>-0.62</v>
      </c>
      <c r="J49">
        <v>50.16799</v>
      </c>
      <c r="K49">
        <v>-0.6</v>
      </c>
      <c r="L49">
        <v>49.234918</v>
      </c>
      <c r="M49">
        <v>-0.58</v>
      </c>
      <c r="N49">
        <v>46.923672</v>
      </c>
      <c r="O49">
        <v>-0.5600000000000001</v>
      </c>
      <c r="P49">
        <v>47.98791</v>
      </c>
      <c r="Q49">
        <v>-0.54</v>
      </c>
      <c r="R49">
        <v>50.626536</v>
      </c>
      <c r="S49">
        <v>-0.52</v>
      </c>
      <c r="T49">
        <v>51.665674</v>
      </c>
    </row>
    <row r="50" spans="1:20">
      <c r="A50">
        <v>-0.51</v>
      </c>
      <c r="B50">
        <v>37.78731000000001</v>
      </c>
      <c r="C50">
        <v>-0.66</v>
      </c>
      <c r="D50">
        <v>58.567156</v>
      </c>
      <c r="E50">
        <v>-0.64</v>
      </c>
      <c r="F50">
        <v>53.889868</v>
      </c>
      <c r="G50">
        <v>-0.62</v>
      </c>
      <c r="H50">
        <v>50.415126</v>
      </c>
      <c r="I50">
        <v>-0.61</v>
      </c>
      <c r="J50">
        <v>48.583778</v>
      </c>
      <c r="K50">
        <v>-0.59</v>
      </c>
      <c r="L50">
        <v>47.739866</v>
      </c>
      <c r="M50">
        <v>-0.57</v>
      </c>
      <c r="N50">
        <v>47.942498</v>
      </c>
      <c r="O50">
        <v>-0.55</v>
      </c>
      <c r="P50">
        <v>48.128868</v>
      </c>
      <c r="Q50">
        <v>-0.53</v>
      </c>
      <c r="R50">
        <v>50.928328</v>
      </c>
      <c r="S50">
        <v>-0.51</v>
      </c>
      <c r="T50">
        <v>54.092256</v>
      </c>
    </row>
    <row r="51" spans="1:20">
      <c r="A51">
        <v>-0.52</v>
      </c>
      <c r="B51">
        <v>35.136572</v>
      </c>
      <c r="C51">
        <v>-0.65</v>
      </c>
      <c r="D51">
        <v>57.13954199999999</v>
      </c>
      <c r="E51">
        <v>-0.63</v>
      </c>
      <c r="F51">
        <v>51.541988</v>
      </c>
      <c r="G51">
        <v>-0.61</v>
      </c>
      <c r="H51">
        <v>48.824478</v>
      </c>
      <c r="I51">
        <v>-0.6</v>
      </c>
      <c r="J51">
        <v>48.057592</v>
      </c>
      <c r="K51">
        <v>-0.58</v>
      </c>
      <c r="L51">
        <v>46.623766</v>
      </c>
      <c r="M51">
        <v>-0.5600000000000001</v>
      </c>
      <c r="N51">
        <v>48.263216</v>
      </c>
      <c r="O51">
        <v>-0.54</v>
      </c>
      <c r="P51">
        <v>49.115302</v>
      </c>
      <c r="Q51">
        <v>-0.52</v>
      </c>
      <c r="R51">
        <v>50.907992</v>
      </c>
      <c r="S51">
        <v>-0.5</v>
      </c>
      <c r="T51">
        <v>52.430376</v>
      </c>
    </row>
    <row r="52" spans="1:20">
      <c r="A52">
        <v>-0.53</v>
      </c>
      <c r="B52">
        <v>31.711322</v>
      </c>
      <c r="C52">
        <v>-0.64</v>
      </c>
      <c r="D52">
        <v>54.623636</v>
      </c>
      <c r="E52">
        <v>-0.62</v>
      </c>
      <c r="F52">
        <v>50.767962</v>
      </c>
      <c r="G52">
        <v>-0.6</v>
      </c>
      <c r="H52">
        <v>47.42319999999999</v>
      </c>
      <c r="I52">
        <v>-0.59</v>
      </c>
      <c r="J52">
        <v>48.016546</v>
      </c>
      <c r="K52">
        <v>-0.57</v>
      </c>
      <c r="L52">
        <v>47.066716</v>
      </c>
      <c r="M52">
        <v>-0.55</v>
      </c>
      <c r="N52">
        <v>47.590566</v>
      </c>
      <c r="O52">
        <v>-0.53</v>
      </c>
      <c r="P52">
        <v>50.280154</v>
      </c>
      <c r="Q52">
        <v>-0.51</v>
      </c>
      <c r="R52">
        <v>51.307126</v>
      </c>
      <c r="S52">
        <v>-0.51</v>
      </c>
      <c r="T52">
        <v>46.422072</v>
      </c>
    </row>
    <row r="53" spans="1:20">
      <c r="A53">
        <v>-0.54</v>
      </c>
      <c r="B53">
        <v>28.277804</v>
      </c>
      <c r="C53">
        <v>-0.63</v>
      </c>
      <c r="D53">
        <v>51.783344</v>
      </c>
      <c r="E53">
        <v>-0.61</v>
      </c>
      <c r="F53">
        <v>49.191684</v>
      </c>
      <c r="G53">
        <v>-0.59</v>
      </c>
      <c r="H53">
        <v>48.125158</v>
      </c>
      <c r="I53">
        <v>-0.58</v>
      </c>
      <c r="J53">
        <v>47.577742</v>
      </c>
      <c r="K53">
        <v>-0.5600000000000001</v>
      </c>
      <c r="L53">
        <v>48.273762</v>
      </c>
      <c r="M53">
        <v>-0.54</v>
      </c>
      <c r="N53">
        <v>47.581098</v>
      </c>
      <c r="O53">
        <v>-0.52</v>
      </c>
      <c r="P53">
        <v>50.258076</v>
      </c>
      <c r="Q53">
        <v>-0.5</v>
      </c>
      <c r="R53">
        <v>52.425364</v>
      </c>
      <c r="S53">
        <v>-0.52</v>
      </c>
      <c r="T53">
        <v>43.242468</v>
      </c>
    </row>
    <row r="54" spans="1:20">
      <c r="A54">
        <v>-0.55</v>
      </c>
      <c r="B54">
        <v>27.924512</v>
      </c>
      <c r="C54">
        <v>-0.62</v>
      </c>
      <c r="D54">
        <v>50.16975</v>
      </c>
      <c r="E54">
        <v>-0.6</v>
      </c>
      <c r="F54">
        <v>47.32411399999999</v>
      </c>
      <c r="G54">
        <v>-0.58</v>
      </c>
      <c r="H54">
        <v>47.615996</v>
      </c>
      <c r="I54">
        <v>-0.57</v>
      </c>
      <c r="J54">
        <v>46.869218</v>
      </c>
      <c r="K54">
        <v>-0.55</v>
      </c>
      <c r="L54">
        <v>48.078408</v>
      </c>
      <c r="M54">
        <v>-0.53</v>
      </c>
      <c r="N54">
        <v>48.352906</v>
      </c>
      <c r="O54">
        <v>-0.51</v>
      </c>
      <c r="P54">
        <v>50.396056</v>
      </c>
      <c r="Q54">
        <v>-0.51</v>
      </c>
      <c r="R54">
        <v>45.626134</v>
      </c>
      <c r="S54">
        <v>-0.53</v>
      </c>
      <c r="T54">
        <v>40.572366</v>
      </c>
    </row>
    <row r="55" spans="1:20">
      <c r="A55">
        <v>-0.5600000000000001</v>
      </c>
      <c r="B55">
        <v>25.961942</v>
      </c>
      <c r="C55">
        <v>-0.61</v>
      </c>
      <c r="D55">
        <v>50.398264</v>
      </c>
      <c r="E55">
        <v>-0.59</v>
      </c>
      <c r="F55">
        <v>46.68396199999999</v>
      </c>
      <c r="G55">
        <v>-0.57</v>
      </c>
      <c r="H55">
        <v>46.71482</v>
      </c>
      <c r="I55">
        <v>-0.5600000000000001</v>
      </c>
      <c r="J55">
        <v>46.815366</v>
      </c>
      <c r="K55">
        <v>-0.54</v>
      </c>
      <c r="L55">
        <v>47.818102</v>
      </c>
      <c r="M55">
        <v>-0.52</v>
      </c>
      <c r="N55">
        <v>50.01435</v>
      </c>
      <c r="O55">
        <v>-0.5</v>
      </c>
      <c r="P55">
        <v>50.244866</v>
      </c>
      <c r="Q55">
        <v>-0.52</v>
      </c>
      <c r="R55">
        <v>42.772124</v>
      </c>
      <c r="S55">
        <v>-0.54</v>
      </c>
      <c r="T55">
        <v>36.482344</v>
      </c>
    </row>
    <row r="56" spans="1:20">
      <c r="A56">
        <v>-0.57</v>
      </c>
      <c r="B56">
        <v>23.934914</v>
      </c>
      <c r="C56">
        <v>-0.6</v>
      </c>
      <c r="D56">
        <v>49.175598</v>
      </c>
      <c r="E56">
        <v>-0.58</v>
      </c>
      <c r="F56">
        <v>47.406174</v>
      </c>
      <c r="G56">
        <v>-0.5600000000000001</v>
      </c>
      <c r="H56">
        <v>46.114548</v>
      </c>
      <c r="I56">
        <v>-0.55</v>
      </c>
      <c r="J56">
        <v>48.13918</v>
      </c>
      <c r="K56">
        <v>-0.53</v>
      </c>
      <c r="L56">
        <v>47.98408</v>
      </c>
      <c r="M56">
        <v>-0.51</v>
      </c>
      <c r="N56">
        <v>49.587822</v>
      </c>
      <c r="O56">
        <v>-0.51</v>
      </c>
      <c r="P56">
        <v>45.66286</v>
      </c>
      <c r="Q56">
        <v>-0.53</v>
      </c>
      <c r="R56">
        <v>39.710402</v>
      </c>
      <c r="S56">
        <v>-0.55</v>
      </c>
      <c r="T56">
        <v>34.001494</v>
      </c>
    </row>
    <row r="57" spans="1:20">
      <c r="A57">
        <v>-0.58</v>
      </c>
      <c r="B57">
        <v>21.762822</v>
      </c>
      <c r="C57">
        <v>-0.59</v>
      </c>
      <c r="D57">
        <v>47.950482</v>
      </c>
      <c r="E57">
        <v>-0.57</v>
      </c>
      <c r="F57">
        <v>47.759332</v>
      </c>
      <c r="G57">
        <v>-0.55</v>
      </c>
      <c r="H57">
        <v>46.897328</v>
      </c>
      <c r="I57">
        <v>-0.54</v>
      </c>
      <c r="J57">
        <v>48.125746</v>
      </c>
      <c r="K57">
        <v>-0.52</v>
      </c>
      <c r="L57">
        <v>49.262106</v>
      </c>
      <c r="M57">
        <v>-0.5</v>
      </c>
      <c r="N57">
        <v>49.02917</v>
      </c>
      <c r="O57">
        <v>-0.52</v>
      </c>
      <c r="P57">
        <v>40.867708</v>
      </c>
      <c r="Q57">
        <v>-0.54</v>
      </c>
      <c r="R57">
        <v>37.09719199999999</v>
      </c>
      <c r="S57">
        <v>-0.5600000000000001</v>
      </c>
      <c r="T57">
        <v>32.18028</v>
      </c>
    </row>
    <row r="58" spans="1:20">
      <c r="A58">
        <v>-0.59</v>
      </c>
      <c r="B58">
        <v>20.503196</v>
      </c>
      <c r="C58">
        <v>-0.58</v>
      </c>
      <c r="D58">
        <v>47.641138</v>
      </c>
      <c r="E58">
        <v>-0.5600000000000001</v>
      </c>
      <c r="F58">
        <v>46.50896400000001</v>
      </c>
      <c r="G58">
        <v>-0.54</v>
      </c>
      <c r="H58">
        <v>48.740256</v>
      </c>
      <c r="I58">
        <v>-0.53</v>
      </c>
      <c r="J58">
        <v>47.673044</v>
      </c>
      <c r="K58">
        <v>-0.51</v>
      </c>
      <c r="L58">
        <v>49.698908</v>
      </c>
      <c r="M58">
        <v>-0.51</v>
      </c>
      <c r="N58">
        <v>45.607692</v>
      </c>
      <c r="O58">
        <v>-0.53</v>
      </c>
      <c r="P58">
        <v>38.70702</v>
      </c>
      <c r="Q58">
        <v>-0.55</v>
      </c>
      <c r="R58">
        <v>33.04635</v>
      </c>
      <c r="S58">
        <v>-0.57</v>
      </c>
      <c r="T58">
        <v>30.535036</v>
      </c>
    </row>
    <row r="59" spans="1:20">
      <c r="A59">
        <v>-0.6</v>
      </c>
      <c r="B59">
        <v>19.740496</v>
      </c>
      <c r="C59">
        <v>-0.57</v>
      </c>
      <c r="D59">
        <v>48.803114</v>
      </c>
      <c r="E59">
        <v>-0.55</v>
      </c>
      <c r="F59">
        <v>46.640112</v>
      </c>
      <c r="G59">
        <v>-0.53</v>
      </c>
      <c r="H59">
        <v>48.346016</v>
      </c>
      <c r="I59">
        <v>-0.52</v>
      </c>
      <c r="J59">
        <v>48.497436</v>
      </c>
      <c r="K59">
        <v>-0.5</v>
      </c>
      <c r="L59">
        <v>49.2064</v>
      </c>
      <c r="M59">
        <v>-0.52</v>
      </c>
      <c r="N59">
        <v>40.977382</v>
      </c>
      <c r="O59">
        <v>-0.54</v>
      </c>
      <c r="P59">
        <v>35.687924</v>
      </c>
      <c r="Q59">
        <v>-0.5600000000000001</v>
      </c>
      <c r="R59">
        <v>30.887186</v>
      </c>
      <c r="S59">
        <v>-0.58</v>
      </c>
      <c r="T59">
        <v>28.482244</v>
      </c>
    </row>
    <row r="60" spans="1:20">
      <c r="A60">
        <v>-0.61</v>
      </c>
      <c r="B60">
        <v>18.013962</v>
      </c>
      <c r="C60">
        <v>-0.5600000000000001</v>
      </c>
      <c r="D60">
        <v>48.01049</v>
      </c>
      <c r="E60">
        <v>-0.54</v>
      </c>
      <c r="F60">
        <v>48.383544</v>
      </c>
      <c r="G60">
        <v>-0.52</v>
      </c>
      <c r="H60">
        <v>48.496326</v>
      </c>
      <c r="I60">
        <v>-0.51</v>
      </c>
      <c r="J60">
        <v>50.309504</v>
      </c>
      <c r="K60">
        <v>-0.51</v>
      </c>
      <c r="L60">
        <v>44.443292</v>
      </c>
      <c r="M60">
        <v>-0.53</v>
      </c>
      <c r="N60">
        <v>37.08882</v>
      </c>
      <c r="O60">
        <v>-0.55</v>
      </c>
      <c r="P60">
        <v>33.986036</v>
      </c>
      <c r="Q60">
        <v>-0.57</v>
      </c>
      <c r="R60">
        <v>30.40075</v>
      </c>
      <c r="S60">
        <v>-0.59</v>
      </c>
      <c r="T60">
        <v>25.919816</v>
      </c>
    </row>
    <row r="61" spans="1:20">
      <c r="A61">
        <v>-0.62</v>
      </c>
      <c r="B61">
        <v>15.586684</v>
      </c>
      <c r="C61">
        <v>-0.55</v>
      </c>
      <c r="D61">
        <v>47.867678</v>
      </c>
      <c r="E61">
        <v>-0.53</v>
      </c>
      <c r="F61">
        <v>49.065458</v>
      </c>
      <c r="G61">
        <v>-0.51</v>
      </c>
      <c r="H61">
        <v>49.331108</v>
      </c>
      <c r="I61">
        <v>-0.5</v>
      </c>
      <c r="J61">
        <v>47.914384</v>
      </c>
      <c r="K61">
        <v>-0.52</v>
      </c>
      <c r="L61">
        <v>41.617714</v>
      </c>
      <c r="M61">
        <v>-0.54</v>
      </c>
      <c r="N61">
        <v>34.214068</v>
      </c>
      <c r="O61">
        <v>-0.5600000000000001</v>
      </c>
      <c r="P61">
        <v>30.118086</v>
      </c>
      <c r="Q61">
        <v>-0.58</v>
      </c>
      <c r="R61">
        <v>28.49046</v>
      </c>
      <c r="S61">
        <v>-0.6</v>
      </c>
      <c r="T61">
        <v>25.168178</v>
      </c>
    </row>
    <row r="62" spans="1:20">
      <c r="A62">
        <v>-0.63</v>
      </c>
      <c r="B62">
        <v>15.409914</v>
      </c>
      <c r="C62">
        <v>-0.54</v>
      </c>
      <c r="D62">
        <v>48.385538</v>
      </c>
      <c r="E62">
        <v>-0.52</v>
      </c>
      <c r="F62">
        <v>49.242724</v>
      </c>
      <c r="G62">
        <v>-0.5</v>
      </c>
      <c r="H62">
        <v>49.117428</v>
      </c>
      <c r="I62">
        <v>-0.51</v>
      </c>
      <c r="J62">
        <v>43.396348</v>
      </c>
      <c r="K62">
        <v>-0.53</v>
      </c>
      <c r="L62">
        <v>37.849126</v>
      </c>
      <c r="M62">
        <v>-0.55</v>
      </c>
      <c r="N62">
        <v>34.178372</v>
      </c>
      <c r="O62">
        <v>-0.57</v>
      </c>
      <c r="P62">
        <v>28.831396</v>
      </c>
      <c r="Q62">
        <v>-0.59</v>
      </c>
      <c r="R62">
        <v>25.43845</v>
      </c>
      <c r="S62">
        <v>-0.61</v>
      </c>
      <c r="T62">
        <v>23.628928</v>
      </c>
    </row>
    <row r="63" spans="1:20">
      <c r="A63">
        <v>-0.64</v>
      </c>
      <c r="B63">
        <v>15.0528</v>
      </c>
      <c r="C63">
        <v>-0.53</v>
      </c>
      <c r="D63">
        <v>49.580928</v>
      </c>
      <c r="E63">
        <v>-0.51</v>
      </c>
      <c r="F63">
        <v>49.512052</v>
      </c>
      <c r="G63">
        <v>-0.51</v>
      </c>
      <c r="H63">
        <v>42.878424</v>
      </c>
      <c r="I63">
        <v>-0.52</v>
      </c>
      <c r="J63">
        <v>40.485516</v>
      </c>
      <c r="K63">
        <v>-0.54</v>
      </c>
      <c r="L63">
        <v>34.50878400000001</v>
      </c>
      <c r="M63">
        <v>-0.5600000000000001</v>
      </c>
      <c r="N63">
        <v>30.704446</v>
      </c>
      <c r="O63">
        <v>-0.58</v>
      </c>
      <c r="P63">
        <v>27.578374</v>
      </c>
      <c r="Q63">
        <v>-0.6</v>
      </c>
      <c r="R63">
        <v>23.775378</v>
      </c>
      <c r="S63">
        <v>-0.62</v>
      </c>
      <c r="T63">
        <v>21.600908</v>
      </c>
    </row>
    <row r="64" spans="1:20">
      <c r="A64">
        <v>-0.65</v>
      </c>
      <c r="B64">
        <v>14.002002</v>
      </c>
      <c r="C64">
        <v>-0.52</v>
      </c>
      <c r="D64">
        <v>50.694438</v>
      </c>
      <c r="E64">
        <v>-0.5</v>
      </c>
      <c r="F64">
        <v>49.223444</v>
      </c>
      <c r="G64">
        <v>-0.52</v>
      </c>
      <c r="H64">
        <v>39.980422</v>
      </c>
      <c r="I64">
        <v>-0.53</v>
      </c>
      <c r="J64">
        <v>37.714516</v>
      </c>
      <c r="K64">
        <v>-0.55</v>
      </c>
      <c r="L64">
        <v>33.20050999999999</v>
      </c>
      <c r="M64">
        <v>-0.57</v>
      </c>
      <c r="N64">
        <v>27.444968</v>
      </c>
      <c r="O64">
        <v>-0.59</v>
      </c>
      <c r="P64">
        <v>26.001362</v>
      </c>
      <c r="Q64">
        <v>-0.61</v>
      </c>
      <c r="R64">
        <v>23.303942</v>
      </c>
      <c r="S64">
        <v>-0.63</v>
      </c>
      <c r="T64">
        <v>19.43219</v>
      </c>
    </row>
    <row r="65" spans="1:20">
      <c r="A65">
        <v>-0.66</v>
      </c>
      <c r="B65">
        <v>11.574466</v>
      </c>
      <c r="C65">
        <v>-0.51</v>
      </c>
      <c r="D65">
        <v>50.450828</v>
      </c>
      <c r="E65">
        <v>-0.51</v>
      </c>
      <c r="F65">
        <v>44.062148</v>
      </c>
      <c r="G65">
        <v>-0.53</v>
      </c>
      <c r="H65">
        <v>37.915122</v>
      </c>
      <c r="I65">
        <v>-0.54</v>
      </c>
      <c r="J65">
        <v>33.945582</v>
      </c>
      <c r="K65">
        <v>-0.5600000000000001</v>
      </c>
      <c r="L65">
        <v>30.948274</v>
      </c>
      <c r="M65">
        <v>-0.58</v>
      </c>
      <c r="N65">
        <v>26.965354</v>
      </c>
      <c r="O65">
        <v>-0.6</v>
      </c>
      <c r="P65">
        <v>24.05133</v>
      </c>
      <c r="Q65">
        <v>-0.62</v>
      </c>
      <c r="R65">
        <v>22.020072</v>
      </c>
      <c r="S65">
        <v>-0.64</v>
      </c>
      <c r="T65">
        <v>18.549234</v>
      </c>
    </row>
    <row r="66" spans="1:20">
      <c r="A66">
        <v>-0.67</v>
      </c>
      <c r="B66">
        <v>10.906596</v>
      </c>
      <c r="C66">
        <v>-0.5</v>
      </c>
      <c r="D66">
        <v>49.67714</v>
      </c>
      <c r="E66">
        <v>-0.52</v>
      </c>
      <c r="F66">
        <v>39.098574</v>
      </c>
      <c r="G66">
        <v>-0.54</v>
      </c>
      <c r="H66">
        <v>34.878664</v>
      </c>
      <c r="I66">
        <v>-0.55</v>
      </c>
      <c r="J66">
        <v>32.148602</v>
      </c>
      <c r="K66">
        <v>-0.57</v>
      </c>
      <c r="L66">
        <v>28.883418</v>
      </c>
      <c r="M66">
        <v>-0.59</v>
      </c>
      <c r="N66">
        <v>26.033058</v>
      </c>
      <c r="O66">
        <v>-0.61</v>
      </c>
      <c r="P66">
        <v>22.6853</v>
      </c>
      <c r="Q66">
        <v>-0.63</v>
      </c>
      <c r="R66">
        <v>19.933172</v>
      </c>
      <c r="S66">
        <v>-0.65</v>
      </c>
      <c r="T66">
        <v>17.88112</v>
      </c>
    </row>
    <row r="67" spans="1:20">
      <c r="A67">
        <v>-0.68</v>
      </c>
      <c r="B67">
        <v>10.2886416</v>
      </c>
      <c r="C67">
        <v>-0.51</v>
      </c>
      <c r="D67">
        <v>44.39216</v>
      </c>
      <c r="E67">
        <v>-0.53</v>
      </c>
      <c r="F67">
        <v>37.27194799999999</v>
      </c>
      <c r="G67">
        <v>-0.55</v>
      </c>
      <c r="H67">
        <v>31.563194</v>
      </c>
      <c r="I67">
        <v>-0.5600000000000001</v>
      </c>
      <c r="J67">
        <v>30.223904</v>
      </c>
      <c r="K67">
        <v>-0.58</v>
      </c>
      <c r="L67">
        <v>26.141034</v>
      </c>
      <c r="M67">
        <v>-0.6</v>
      </c>
      <c r="N67">
        <v>24.10814</v>
      </c>
      <c r="O67">
        <v>-0.62</v>
      </c>
      <c r="P67">
        <v>21.611174</v>
      </c>
      <c r="Q67">
        <v>-0.64</v>
      </c>
      <c r="R67">
        <v>17.906802</v>
      </c>
      <c r="S67">
        <v>-0.66</v>
      </c>
      <c r="T67">
        <v>17.081404</v>
      </c>
    </row>
    <row r="68" spans="1:20">
      <c r="A68">
        <v>-0.6899999999999999</v>
      </c>
      <c r="B68">
        <v>9.697258399999999</v>
      </c>
      <c r="C68">
        <v>-0.52</v>
      </c>
      <c r="D68">
        <v>40.404954</v>
      </c>
      <c r="E68">
        <v>-0.54</v>
      </c>
      <c r="F68">
        <v>34.787112</v>
      </c>
      <c r="G68">
        <v>-0.5600000000000001</v>
      </c>
      <c r="H68">
        <v>30.094168</v>
      </c>
      <c r="I68">
        <v>-0.57</v>
      </c>
      <c r="J68">
        <v>29.043486</v>
      </c>
      <c r="K68">
        <v>-0.59</v>
      </c>
      <c r="L68">
        <v>25.319674</v>
      </c>
      <c r="M68">
        <v>-0.61</v>
      </c>
      <c r="N68">
        <v>21.491996</v>
      </c>
      <c r="O68">
        <v>-0.63</v>
      </c>
      <c r="P68">
        <v>21.030142</v>
      </c>
      <c r="Q68">
        <v>-0.65</v>
      </c>
      <c r="R68">
        <v>17.198678</v>
      </c>
      <c r="S68">
        <v>-0.67</v>
      </c>
      <c r="T68">
        <v>14.455178</v>
      </c>
    </row>
    <row r="69" spans="1:20">
      <c r="A69">
        <v>-0.7</v>
      </c>
      <c r="B69">
        <v>6.4782808</v>
      </c>
      <c r="C69">
        <v>-0.53</v>
      </c>
      <c r="D69">
        <v>36.480028</v>
      </c>
      <c r="E69">
        <v>-0.55</v>
      </c>
      <c r="F69">
        <v>32.33402</v>
      </c>
      <c r="G69">
        <v>-0.57</v>
      </c>
      <c r="H69">
        <v>28.956024</v>
      </c>
      <c r="I69">
        <v>-0.58</v>
      </c>
      <c r="J69">
        <v>26.350434</v>
      </c>
      <c r="K69">
        <v>-0.6</v>
      </c>
      <c r="L69">
        <v>24.078156</v>
      </c>
      <c r="M69">
        <v>-0.62</v>
      </c>
      <c r="N69">
        <v>20.990472</v>
      </c>
      <c r="O69">
        <v>-0.64</v>
      </c>
      <c r="P69">
        <v>18.75858</v>
      </c>
      <c r="Q69">
        <v>-0.66</v>
      </c>
      <c r="R69">
        <v>16.480522</v>
      </c>
      <c r="S69">
        <v>-0.68</v>
      </c>
      <c r="T69">
        <v>13.497738</v>
      </c>
    </row>
    <row r="70" spans="1:20">
      <c r="A70">
        <v>-0.71</v>
      </c>
      <c r="B70">
        <v>2.7048382</v>
      </c>
      <c r="C70">
        <v>-0.54</v>
      </c>
      <c r="D70">
        <v>34.678932</v>
      </c>
      <c r="E70">
        <v>-0.5600000000000001</v>
      </c>
      <c r="F70">
        <v>28.88689</v>
      </c>
      <c r="G70">
        <v>-0.58</v>
      </c>
      <c r="H70">
        <v>27.32102</v>
      </c>
      <c r="I70">
        <v>-0.59</v>
      </c>
      <c r="J70">
        <v>24.127134</v>
      </c>
      <c r="K70">
        <v>-0.61</v>
      </c>
      <c r="L70">
        <v>22.786574</v>
      </c>
      <c r="M70">
        <v>-0.63</v>
      </c>
      <c r="N70">
        <v>20.479304</v>
      </c>
      <c r="O70">
        <v>-0.65</v>
      </c>
      <c r="P70">
        <v>17.233076</v>
      </c>
      <c r="Q70">
        <v>-0.67</v>
      </c>
      <c r="R70">
        <v>14.894</v>
      </c>
      <c r="S70">
        <v>-0.6899999999999999</v>
      </c>
      <c r="T70">
        <v>12.681328</v>
      </c>
    </row>
    <row r="71" spans="1:20">
      <c r="A71">
        <v>-0.72</v>
      </c>
      <c r="B71">
        <v>-3.913861</v>
      </c>
      <c r="C71">
        <v>-0.55</v>
      </c>
      <c r="D71">
        <v>32.604636</v>
      </c>
      <c r="E71">
        <v>-0.57</v>
      </c>
      <c r="F71">
        <v>27.566978</v>
      </c>
      <c r="G71">
        <v>-0.59</v>
      </c>
      <c r="H71">
        <v>24.724246</v>
      </c>
      <c r="I71">
        <v>-0.6</v>
      </c>
      <c r="J71">
        <v>23.421502</v>
      </c>
      <c r="K71">
        <v>-0.62</v>
      </c>
      <c r="L71">
        <v>19.950912</v>
      </c>
      <c r="M71">
        <v>-0.64</v>
      </c>
      <c r="N71">
        <v>18.824182</v>
      </c>
      <c r="O71">
        <v>-0.66</v>
      </c>
      <c r="P71">
        <v>15.903772</v>
      </c>
      <c r="Q71">
        <v>-0.68</v>
      </c>
      <c r="R71">
        <v>12.94262</v>
      </c>
      <c r="S71">
        <v>-0.7</v>
      </c>
      <c r="T71">
        <v>9.8287894</v>
      </c>
    </row>
    <row r="72" spans="1:20">
      <c r="A72">
        <v>-0.73</v>
      </c>
      <c r="B72">
        <v>-10.3521606</v>
      </c>
      <c r="C72">
        <v>-0.5600000000000001</v>
      </c>
      <c r="D72">
        <v>30.643184</v>
      </c>
      <c r="E72">
        <v>-0.58</v>
      </c>
      <c r="F72">
        <v>27.109774</v>
      </c>
      <c r="G72">
        <v>-0.6</v>
      </c>
      <c r="H72">
        <v>22.819572</v>
      </c>
      <c r="I72">
        <v>-0.61</v>
      </c>
      <c r="J72">
        <v>23.012118</v>
      </c>
      <c r="K72">
        <v>-0.63</v>
      </c>
      <c r="L72">
        <v>20.097028</v>
      </c>
      <c r="M72">
        <v>-0.65</v>
      </c>
      <c r="N72">
        <v>16.677464</v>
      </c>
      <c r="O72">
        <v>-0.67</v>
      </c>
      <c r="P72">
        <v>15.680618</v>
      </c>
      <c r="Q72">
        <v>-0.6899999999999999</v>
      </c>
      <c r="R72">
        <v>12.220592</v>
      </c>
      <c r="S72">
        <v>-0.71</v>
      </c>
      <c r="T72">
        <v>4.146833200000001</v>
      </c>
    </row>
    <row r="73" spans="1:20">
      <c r="A73">
        <v>-0.74</v>
      </c>
      <c r="B73">
        <v>-14.22371</v>
      </c>
      <c r="C73">
        <v>-0.57</v>
      </c>
      <c r="D73">
        <v>26.82833</v>
      </c>
      <c r="E73">
        <v>-0.59</v>
      </c>
      <c r="F73">
        <v>25.289142</v>
      </c>
      <c r="G73">
        <v>-0.61</v>
      </c>
      <c r="H73">
        <v>22.176172</v>
      </c>
      <c r="I73">
        <v>-0.62</v>
      </c>
      <c r="J73">
        <v>20.735458</v>
      </c>
      <c r="K73">
        <v>-0.64</v>
      </c>
      <c r="L73">
        <v>19.321622</v>
      </c>
      <c r="M73">
        <v>-0.66</v>
      </c>
      <c r="N73">
        <v>15.394536</v>
      </c>
      <c r="O73">
        <v>-0.68</v>
      </c>
      <c r="P73">
        <v>14.099396</v>
      </c>
      <c r="Q73">
        <v>-0.7</v>
      </c>
      <c r="R73">
        <v>9.916892000000001</v>
      </c>
      <c r="S73">
        <v>-0.72</v>
      </c>
      <c r="T73">
        <v>-1.4822082</v>
      </c>
    </row>
    <row r="74" spans="1:20">
      <c r="A74">
        <v>-0.75</v>
      </c>
      <c r="B74">
        <v>-11.2356362</v>
      </c>
      <c r="C74">
        <v>-0.58</v>
      </c>
      <c r="D74">
        <v>25.873248</v>
      </c>
      <c r="E74">
        <v>-0.6</v>
      </c>
      <c r="F74">
        <v>22.337786</v>
      </c>
      <c r="G74">
        <v>-0.62</v>
      </c>
      <c r="H74">
        <v>20.862206</v>
      </c>
      <c r="I74">
        <v>-0.63</v>
      </c>
      <c r="J74">
        <v>18.447002</v>
      </c>
      <c r="K74">
        <v>-0.65</v>
      </c>
      <c r="L74">
        <v>17.677202</v>
      </c>
      <c r="M74">
        <v>-0.67</v>
      </c>
      <c r="N74">
        <v>15.12518</v>
      </c>
      <c r="O74">
        <v>-0.6899999999999999</v>
      </c>
      <c r="P74">
        <v>11.751648</v>
      </c>
      <c r="Q74">
        <v>-0.71</v>
      </c>
      <c r="R74">
        <v>6.2551206</v>
      </c>
      <c r="S74">
        <v>-0.73</v>
      </c>
      <c r="T74">
        <v>-6.3375968</v>
      </c>
    </row>
    <row r="75" spans="1:20">
      <c r="A75">
        <v>-0.76</v>
      </c>
      <c r="B75">
        <v>-7.7517538</v>
      </c>
      <c r="C75">
        <v>-0.59</v>
      </c>
      <c r="D75">
        <v>25.358238</v>
      </c>
      <c r="E75">
        <v>-0.61</v>
      </c>
      <c r="F75">
        <v>21.420094</v>
      </c>
      <c r="G75">
        <v>-0.63</v>
      </c>
      <c r="H75">
        <v>19.528554</v>
      </c>
      <c r="I75">
        <v>-0.64</v>
      </c>
      <c r="J75">
        <v>18.087808</v>
      </c>
      <c r="K75">
        <v>-0.66</v>
      </c>
      <c r="L75">
        <v>15.45658</v>
      </c>
      <c r="M75">
        <v>-0.68</v>
      </c>
      <c r="N75">
        <v>14.480708</v>
      </c>
      <c r="O75">
        <v>-0.7</v>
      </c>
      <c r="P75">
        <v>10.0585006</v>
      </c>
      <c r="Q75">
        <v>-0.72</v>
      </c>
      <c r="R75">
        <v>-0.9600704</v>
      </c>
      <c r="S75">
        <v>-0.74</v>
      </c>
      <c r="T75">
        <v>-12.655017</v>
      </c>
    </row>
    <row r="76" spans="1:20">
      <c r="A76">
        <v>-0.77</v>
      </c>
      <c r="B76">
        <v>-5.0659102</v>
      </c>
      <c r="C76">
        <v>-0.6</v>
      </c>
      <c r="D76">
        <v>23.35102</v>
      </c>
      <c r="E76">
        <v>-0.62</v>
      </c>
      <c r="F76">
        <v>20.45655</v>
      </c>
      <c r="G76">
        <v>-0.64</v>
      </c>
      <c r="H76">
        <v>18.018868</v>
      </c>
      <c r="I76">
        <v>-0.65</v>
      </c>
      <c r="J76">
        <v>17.71033</v>
      </c>
      <c r="K76">
        <v>-0.67</v>
      </c>
      <c r="L76">
        <v>14.142538</v>
      </c>
      <c r="M76">
        <v>-0.6899999999999999</v>
      </c>
      <c r="N76">
        <v>11.78725</v>
      </c>
      <c r="O76">
        <v>-0.71</v>
      </c>
      <c r="P76">
        <v>7.9330298</v>
      </c>
      <c r="Q76">
        <v>-0.73</v>
      </c>
      <c r="R76">
        <v>-6.6762598</v>
      </c>
      <c r="S76">
        <v>-0.75</v>
      </c>
      <c r="T76">
        <v>-16.485778</v>
      </c>
    </row>
    <row r="77" spans="1:20">
      <c r="A77">
        <v>-0.78</v>
      </c>
      <c r="B77">
        <v>-4.7022756</v>
      </c>
      <c r="C77">
        <v>-0.61</v>
      </c>
      <c r="D77">
        <v>20.91983</v>
      </c>
      <c r="E77">
        <v>-0.63</v>
      </c>
      <c r="F77">
        <v>20.340726</v>
      </c>
      <c r="G77">
        <v>-0.65</v>
      </c>
      <c r="H77">
        <v>17.032562</v>
      </c>
      <c r="I77">
        <v>-0.66</v>
      </c>
      <c r="J77">
        <v>16.278186</v>
      </c>
      <c r="K77">
        <v>-0.68</v>
      </c>
      <c r="L77">
        <v>14.100976</v>
      </c>
      <c r="M77">
        <v>-0.7</v>
      </c>
      <c r="N77">
        <v>9.5259556</v>
      </c>
      <c r="O77">
        <v>-0.72</v>
      </c>
      <c r="P77">
        <v>3.7339154</v>
      </c>
      <c r="Q77">
        <v>-0.74</v>
      </c>
      <c r="R77">
        <v>-11.735322</v>
      </c>
      <c r="S77">
        <v>-0.76</v>
      </c>
      <c r="T77">
        <v>-19.02547</v>
      </c>
    </row>
    <row r="78" spans="1:20">
      <c r="A78">
        <v>-0.79</v>
      </c>
      <c r="B78">
        <v>-5.8863774</v>
      </c>
      <c r="C78">
        <v>-0.62</v>
      </c>
      <c r="D78">
        <v>19.75355</v>
      </c>
      <c r="E78">
        <v>-0.64</v>
      </c>
      <c r="F78">
        <v>17.738354</v>
      </c>
      <c r="G78">
        <v>-0.66</v>
      </c>
      <c r="H78">
        <v>16.36862</v>
      </c>
      <c r="I78">
        <v>-0.67</v>
      </c>
      <c r="J78">
        <v>13.50222</v>
      </c>
      <c r="K78">
        <v>-0.6899999999999999</v>
      </c>
      <c r="L78">
        <v>12.83829</v>
      </c>
      <c r="M78">
        <v>-0.71</v>
      </c>
      <c r="N78">
        <v>7.860641800000001</v>
      </c>
      <c r="O78">
        <v>-0.73</v>
      </c>
      <c r="P78">
        <v>-3.919789799999999</v>
      </c>
      <c r="Q78">
        <v>-0.75</v>
      </c>
      <c r="R78">
        <v>-15.951446</v>
      </c>
      <c r="S78">
        <v>-0.77</v>
      </c>
      <c r="T78">
        <v>-15.971184</v>
      </c>
    </row>
    <row r="79" spans="1:20">
      <c r="A79">
        <v>-0.8</v>
      </c>
      <c r="B79">
        <v>-5.8543004</v>
      </c>
      <c r="C79">
        <v>-0.63</v>
      </c>
      <c r="D79">
        <v>19.219654</v>
      </c>
      <c r="E79">
        <v>-0.65</v>
      </c>
      <c r="F79">
        <v>16.137166</v>
      </c>
      <c r="G79">
        <v>-0.67</v>
      </c>
      <c r="H79">
        <v>14.824466</v>
      </c>
      <c r="I79">
        <v>-0.68</v>
      </c>
      <c r="J79">
        <v>13.20517</v>
      </c>
      <c r="K79">
        <v>-0.7</v>
      </c>
      <c r="L79">
        <v>10.4245512</v>
      </c>
      <c r="M79">
        <v>-0.72</v>
      </c>
      <c r="N79">
        <v>5.096243400000001</v>
      </c>
      <c r="O79">
        <v>-0.74</v>
      </c>
      <c r="P79">
        <v>-7.204190800000001</v>
      </c>
      <c r="Q79">
        <v>-0.76</v>
      </c>
      <c r="R79">
        <v>-18.375062</v>
      </c>
      <c r="S79">
        <v>-0.78</v>
      </c>
      <c r="T79">
        <v>-10.1285178</v>
      </c>
    </row>
    <row r="80" spans="1:20">
      <c r="A80">
        <v>-0.8100000000000001</v>
      </c>
      <c r="B80">
        <v>-6.3178478</v>
      </c>
      <c r="C80">
        <v>-0.64</v>
      </c>
      <c r="D80">
        <v>18.008018</v>
      </c>
      <c r="E80">
        <v>-0.66</v>
      </c>
      <c r="F80">
        <v>16.036636</v>
      </c>
      <c r="G80">
        <v>-0.68</v>
      </c>
      <c r="H80">
        <v>12.399594</v>
      </c>
      <c r="I80">
        <v>-0.6899999999999999</v>
      </c>
      <c r="J80">
        <v>12.795778</v>
      </c>
      <c r="K80">
        <v>-0.71</v>
      </c>
      <c r="L80">
        <v>7.173695</v>
      </c>
      <c r="M80">
        <v>-0.73</v>
      </c>
      <c r="N80">
        <v>-0.5938364</v>
      </c>
      <c r="O80">
        <v>-0.75</v>
      </c>
      <c r="P80">
        <v>-11.124862</v>
      </c>
      <c r="Q80">
        <v>-0.77</v>
      </c>
      <c r="R80">
        <v>-15.636028</v>
      </c>
      <c r="S80">
        <v>-0.79</v>
      </c>
      <c r="T80">
        <v>-6.9018122</v>
      </c>
    </row>
    <row r="81" spans="1:20">
      <c r="A81">
        <v>-0.82</v>
      </c>
      <c r="B81">
        <v>-7.614912599999999</v>
      </c>
      <c r="C81">
        <v>-0.65</v>
      </c>
      <c r="D81">
        <v>15.3322</v>
      </c>
      <c r="E81">
        <v>-0.67</v>
      </c>
      <c r="F81">
        <v>15.27579</v>
      </c>
      <c r="G81">
        <v>-0.6899999999999999</v>
      </c>
      <c r="H81">
        <v>12.13166</v>
      </c>
      <c r="I81">
        <v>-0.7</v>
      </c>
      <c r="J81">
        <v>10.927292</v>
      </c>
      <c r="K81">
        <v>-0.72</v>
      </c>
      <c r="L81">
        <v>4.7322114</v>
      </c>
      <c r="M81">
        <v>-0.74</v>
      </c>
      <c r="N81">
        <v>-6.119845</v>
      </c>
      <c r="O81">
        <v>-0.76</v>
      </c>
      <c r="P81">
        <v>-13.102088</v>
      </c>
      <c r="Q81">
        <v>-0.78</v>
      </c>
      <c r="R81">
        <v>-9.794905400000001</v>
      </c>
      <c r="S81">
        <v>-0.8</v>
      </c>
      <c r="T81">
        <v>-5.4968002</v>
      </c>
    </row>
    <row r="82" spans="1:20">
      <c r="A82">
        <v>-0.83</v>
      </c>
      <c r="B82">
        <v>-10.1208504</v>
      </c>
      <c r="C82">
        <v>-0.66</v>
      </c>
      <c r="D82">
        <v>14.886682</v>
      </c>
      <c r="E82">
        <v>-0.68</v>
      </c>
      <c r="F82">
        <v>12.80948</v>
      </c>
      <c r="G82">
        <v>-0.7</v>
      </c>
      <c r="H82">
        <v>9.9840888</v>
      </c>
      <c r="I82">
        <v>-0.71</v>
      </c>
      <c r="J82">
        <v>6.268322</v>
      </c>
      <c r="K82">
        <v>-0.73</v>
      </c>
      <c r="L82">
        <v>0.06115620000000001</v>
      </c>
      <c r="M82">
        <v>-0.75</v>
      </c>
      <c r="N82">
        <v>-9.8009872</v>
      </c>
      <c r="O82">
        <v>-0.77</v>
      </c>
      <c r="P82">
        <v>-15.661726</v>
      </c>
      <c r="Q82">
        <v>-0.79</v>
      </c>
      <c r="R82">
        <v>-5.0057406</v>
      </c>
      <c r="S82">
        <v>-0.8100000000000001</v>
      </c>
      <c r="T82">
        <v>-4.5704008</v>
      </c>
    </row>
    <row r="83" spans="1:20">
      <c r="A83">
        <v>-0.84</v>
      </c>
      <c r="B83">
        <v>-9.8191124</v>
      </c>
      <c r="C83">
        <v>-0.67</v>
      </c>
      <c r="D83">
        <v>14.270256</v>
      </c>
      <c r="E83">
        <v>-0.6899999999999999</v>
      </c>
      <c r="F83">
        <v>11.095034</v>
      </c>
      <c r="G83">
        <v>-0.71</v>
      </c>
      <c r="H83">
        <v>7.5144856</v>
      </c>
      <c r="I83">
        <v>-0.72</v>
      </c>
      <c r="J83">
        <v>2.9548728</v>
      </c>
      <c r="K83">
        <v>-0.74</v>
      </c>
      <c r="L83">
        <v>-6.340556400000001</v>
      </c>
      <c r="M83">
        <v>-0.76</v>
      </c>
      <c r="N83">
        <v>-12.126248</v>
      </c>
      <c r="O83">
        <v>-0.78</v>
      </c>
      <c r="P83">
        <v>-13.212244</v>
      </c>
      <c r="Q83">
        <v>-0.8</v>
      </c>
      <c r="R83">
        <v>-4.700450399999999</v>
      </c>
      <c r="S83">
        <v>-0.82</v>
      </c>
      <c r="T83">
        <v>-4.658001000000001</v>
      </c>
    </row>
    <row r="84" spans="1:20">
      <c r="A84">
        <v>-0.85</v>
      </c>
      <c r="B84">
        <v>-10.603573</v>
      </c>
      <c r="C84">
        <v>-0.68</v>
      </c>
      <c r="D84">
        <v>13.446766</v>
      </c>
      <c r="E84">
        <v>-0.7</v>
      </c>
      <c r="F84">
        <v>9.585171200000001</v>
      </c>
      <c r="G84">
        <v>-0.72</v>
      </c>
      <c r="H84">
        <v>1.1984442</v>
      </c>
      <c r="I84">
        <v>-0.73</v>
      </c>
      <c r="J84">
        <v>-1.8348814</v>
      </c>
      <c r="K84">
        <v>-0.75</v>
      </c>
      <c r="L84">
        <v>-10.63458</v>
      </c>
      <c r="M84">
        <v>-0.77</v>
      </c>
      <c r="N84">
        <v>-14.341778</v>
      </c>
      <c r="O84">
        <v>-0.79</v>
      </c>
      <c r="P84">
        <v>-7.306912799999999</v>
      </c>
      <c r="Q84">
        <v>-0.8100000000000001</v>
      </c>
      <c r="R84">
        <v>-4.994801600000001</v>
      </c>
      <c r="S84">
        <v>-0.83</v>
      </c>
      <c r="T84">
        <v>-6.1945574</v>
      </c>
    </row>
    <row r="85" spans="1:20">
      <c r="A85">
        <v>-0.86</v>
      </c>
      <c r="B85">
        <v>-12.220786</v>
      </c>
      <c r="C85">
        <v>-0.6899999999999999</v>
      </c>
      <c r="D85">
        <v>11.3488952</v>
      </c>
      <c r="E85">
        <v>-0.71</v>
      </c>
      <c r="F85">
        <v>7.2147846</v>
      </c>
      <c r="G85">
        <v>-0.73</v>
      </c>
      <c r="H85">
        <v>-2.9378428</v>
      </c>
      <c r="I85">
        <v>-0.74</v>
      </c>
      <c r="J85">
        <v>-6.483688599999999</v>
      </c>
      <c r="K85">
        <v>-0.76</v>
      </c>
      <c r="L85">
        <v>-12.8489</v>
      </c>
      <c r="M85">
        <v>-0.78</v>
      </c>
      <c r="N85">
        <v>-14.631682</v>
      </c>
      <c r="O85">
        <v>-0.8</v>
      </c>
      <c r="P85">
        <v>-4.2065542</v>
      </c>
      <c r="Q85">
        <v>-0.82</v>
      </c>
      <c r="R85">
        <v>-5.0557744</v>
      </c>
      <c r="S85">
        <v>-0.84</v>
      </c>
      <c r="T85">
        <v>-7.42454</v>
      </c>
    </row>
    <row r="86" spans="1:20">
      <c r="A86">
        <v>-0.87</v>
      </c>
      <c r="B86">
        <v>-15.063244</v>
      </c>
      <c r="C86">
        <v>-0.7</v>
      </c>
      <c r="D86">
        <v>8.4537414</v>
      </c>
      <c r="E86">
        <v>-0.72</v>
      </c>
      <c r="F86">
        <v>1.7146676</v>
      </c>
      <c r="G86">
        <v>-0.74</v>
      </c>
      <c r="H86">
        <v>-7.416863599999999</v>
      </c>
      <c r="I86">
        <v>-0.75</v>
      </c>
      <c r="J86">
        <v>-11.77369</v>
      </c>
      <c r="K86">
        <v>-0.77</v>
      </c>
      <c r="L86">
        <v>-14.187428</v>
      </c>
      <c r="M86">
        <v>-0.79</v>
      </c>
      <c r="N86">
        <v>-10.6132776</v>
      </c>
      <c r="O86">
        <v>-0.8100000000000001</v>
      </c>
      <c r="P86">
        <v>-5.2204028</v>
      </c>
      <c r="Q86">
        <v>-0.83</v>
      </c>
      <c r="R86">
        <v>-5.257059</v>
      </c>
      <c r="S86">
        <v>-0.85</v>
      </c>
      <c r="T86">
        <v>-8.5630386</v>
      </c>
    </row>
    <row r="87" spans="1:20">
      <c r="A87">
        <v>-0.88</v>
      </c>
      <c r="B87">
        <v>-14.955216</v>
      </c>
      <c r="C87">
        <v>-0.71</v>
      </c>
      <c r="D87">
        <v>5.6868716</v>
      </c>
      <c r="E87">
        <v>-0.73</v>
      </c>
      <c r="F87">
        <v>-4.881117399999999</v>
      </c>
      <c r="G87">
        <v>-0.75</v>
      </c>
      <c r="H87">
        <v>-11.06172</v>
      </c>
      <c r="I87">
        <v>-0.76</v>
      </c>
      <c r="J87">
        <v>-14.483956</v>
      </c>
      <c r="K87">
        <v>-0.78</v>
      </c>
      <c r="L87">
        <v>-13.895488</v>
      </c>
      <c r="M87">
        <v>-0.8</v>
      </c>
      <c r="N87">
        <v>-6.4351696</v>
      </c>
      <c r="O87">
        <v>-0.82</v>
      </c>
      <c r="P87">
        <v>-5.5421654</v>
      </c>
      <c r="Q87">
        <v>-0.84</v>
      </c>
      <c r="R87">
        <v>-7.880587199999999</v>
      </c>
      <c r="S87">
        <v>-0.86</v>
      </c>
      <c r="T87">
        <v>-8.804469600000001</v>
      </c>
    </row>
    <row r="88" spans="1:20">
      <c r="A88">
        <v>-0.89</v>
      </c>
      <c r="B88">
        <v>-15.46123</v>
      </c>
      <c r="C88">
        <v>-0.72</v>
      </c>
      <c r="D88">
        <v>0.1259989999999999</v>
      </c>
      <c r="E88">
        <v>-0.74</v>
      </c>
      <c r="F88">
        <v>-9.759522799999999</v>
      </c>
      <c r="G88">
        <v>-0.76</v>
      </c>
      <c r="H88">
        <v>-14.87093</v>
      </c>
      <c r="I88">
        <v>-0.77</v>
      </c>
      <c r="J88">
        <v>-15.08875</v>
      </c>
      <c r="K88">
        <v>-0.79</v>
      </c>
      <c r="L88">
        <v>-10.45132</v>
      </c>
      <c r="M88">
        <v>-0.8100000000000001</v>
      </c>
      <c r="N88">
        <v>-4.1375278</v>
      </c>
      <c r="O88">
        <v>-0.83</v>
      </c>
      <c r="P88">
        <v>-5.9246932</v>
      </c>
      <c r="Q88">
        <v>-0.85</v>
      </c>
      <c r="R88">
        <v>-9.080209399999999</v>
      </c>
      <c r="S88">
        <v>-0.87</v>
      </c>
      <c r="T88">
        <v>-9.890578999999999</v>
      </c>
    </row>
    <row r="89" spans="1:20">
      <c r="A89">
        <v>-0.9</v>
      </c>
      <c r="B89">
        <v>-16.410836</v>
      </c>
      <c r="C89">
        <v>-0.73</v>
      </c>
      <c r="D89">
        <v>-6.644236000000001</v>
      </c>
      <c r="E89">
        <v>-0.75</v>
      </c>
      <c r="F89">
        <v>-12.823492</v>
      </c>
      <c r="G89">
        <v>-0.77</v>
      </c>
      <c r="H89">
        <v>-14.912568</v>
      </c>
      <c r="I89">
        <v>-0.78</v>
      </c>
      <c r="J89">
        <v>-11.991438</v>
      </c>
      <c r="K89">
        <v>-0.8</v>
      </c>
      <c r="L89">
        <v>-5.8633122</v>
      </c>
      <c r="M89">
        <v>-0.82</v>
      </c>
      <c r="N89">
        <v>-4.277847400000001</v>
      </c>
      <c r="O89">
        <v>-0.84</v>
      </c>
      <c r="P89">
        <v>-5.9735422</v>
      </c>
      <c r="Q89">
        <v>-0.86</v>
      </c>
      <c r="R89">
        <v>-9.396167199999999</v>
      </c>
      <c r="S89">
        <v>-0.88</v>
      </c>
      <c r="T89">
        <v>-12.334104</v>
      </c>
    </row>
    <row r="90" spans="1:20">
      <c r="A90">
        <v>-0.91</v>
      </c>
      <c r="B90">
        <v>-18.277838</v>
      </c>
      <c r="C90">
        <v>-0.74</v>
      </c>
      <c r="D90">
        <v>-12.640918</v>
      </c>
      <c r="E90">
        <v>-0.76</v>
      </c>
      <c r="F90">
        <v>-14.997026</v>
      </c>
      <c r="G90">
        <v>-0.78</v>
      </c>
      <c r="H90">
        <v>-11.6494436</v>
      </c>
      <c r="I90">
        <v>-0.79</v>
      </c>
      <c r="J90">
        <v>-8.992975400000001</v>
      </c>
      <c r="K90">
        <v>-0.8100000000000001</v>
      </c>
      <c r="L90">
        <v>-3.010361</v>
      </c>
      <c r="M90">
        <v>-0.83</v>
      </c>
      <c r="N90">
        <v>-5.5103236</v>
      </c>
      <c r="O90">
        <v>-0.85</v>
      </c>
      <c r="P90">
        <v>-8.4334582</v>
      </c>
      <c r="Q90">
        <v>-0.87</v>
      </c>
      <c r="R90">
        <v>-9.819690599999999</v>
      </c>
      <c r="S90">
        <v>-0.89</v>
      </c>
      <c r="T90">
        <v>-13.045854</v>
      </c>
    </row>
    <row r="91" spans="1:20">
      <c r="A91">
        <v>-0.92</v>
      </c>
      <c r="B91">
        <v>-18.967216</v>
      </c>
      <c r="C91">
        <v>-0.75</v>
      </c>
      <c r="D91">
        <v>-14.295858</v>
      </c>
      <c r="E91">
        <v>-0.77</v>
      </c>
      <c r="F91">
        <v>-15.65166</v>
      </c>
      <c r="G91">
        <v>-0.79</v>
      </c>
      <c r="H91">
        <v>-6.455995400000001</v>
      </c>
      <c r="I91">
        <v>-0.8</v>
      </c>
      <c r="J91">
        <v>-5.2507256</v>
      </c>
      <c r="K91">
        <v>-0.82</v>
      </c>
      <c r="L91">
        <v>-3.4369108</v>
      </c>
      <c r="M91">
        <v>-0.84</v>
      </c>
      <c r="N91">
        <v>-5.3217266</v>
      </c>
      <c r="O91">
        <v>-0.86</v>
      </c>
      <c r="P91">
        <v>-9.450900999999998</v>
      </c>
      <c r="Q91">
        <v>-0.88</v>
      </c>
      <c r="R91">
        <v>-11.128564</v>
      </c>
      <c r="S91">
        <v>-0.9</v>
      </c>
      <c r="T91">
        <v>-12.941834</v>
      </c>
    </row>
    <row r="92" spans="1:20">
      <c r="A92">
        <v>-0.93</v>
      </c>
      <c r="B92">
        <v>-18.665988</v>
      </c>
      <c r="C92">
        <v>-0.76</v>
      </c>
      <c r="D92">
        <v>-14.524004</v>
      </c>
      <c r="E92">
        <v>-0.78</v>
      </c>
      <c r="F92">
        <v>-11.2062462</v>
      </c>
      <c r="G92">
        <v>-0.8</v>
      </c>
      <c r="H92">
        <v>-4.84116</v>
      </c>
      <c r="I92">
        <v>-0.8100000000000001</v>
      </c>
      <c r="J92">
        <v>-2.8968004</v>
      </c>
      <c r="K92">
        <v>-0.83</v>
      </c>
      <c r="L92">
        <v>-5.2703846</v>
      </c>
      <c r="M92">
        <v>-0.85</v>
      </c>
      <c r="N92">
        <v>-5.648819</v>
      </c>
      <c r="O92">
        <v>-0.87</v>
      </c>
      <c r="P92">
        <v>-9.9276628</v>
      </c>
      <c r="Q92">
        <v>-0.89</v>
      </c>
      <c r="R92">
        <v>-13.671198</v>
      </c>
      <c r="S92">
        <v>-0.91</v>
      </c>
      <c r="T92">
        <v>-13.898644</v>
      </c>
    </row>
    <row r="93" spans="1:20">
      <c r="A93">
        <v>-0.9399999999999999</v>
      </c>
      <c r="B93">
        <v>-18.236534</v>
      </c>
      <c r="C93">
        <v>-0.77</v>
      </c>
      <c r="D93">
        <v>-11.574328</v>
      </c>
      <c r="E93">
        <v>-0.79</v>
      </c>
      <c r="F93">
        <v>-5.6843538</v>
      </c>
      <c r="G93">
        <v>-0.8100000000000001</v>
      </c>
      <c r="H93">
        <v>-3.7230356</v>
      </c>
      <c r="I93">
        <v>-0.82</v>
      </c>
      <c r="J93">
        <v>-2.803327</v>
      </c>
      <c r="K93">
        <v>-0.84</v>
      </c>
      <c r="L93">
        <v>-5.3264886</v>
      </c>
      <c r="M93">
        <v>-0.86</v>
      </c>
      <c r="N93">
        <v>-7.5622238</v>
      </c>
      <c r="O93">
        <v>-0.88</v>
      </c>
      <c r="P93">
        <v>-10.6414316</v>
      </c>
      <c r="Q93">
        <v>-0.9</v>
      </c>
      <c r="R93">
        <v>-13.929808</v>
      </c>
      <c r="S93">
        <v>-0.92</v>
      </c>
      <c r="T93">
        <v>-15.493886</v>
      </c>
    </row>
    <row r="94" spans="1:20">
      <c r="A94">
        <v>-0.95</v>
      </c>
      <c r="B94">
        <v>-20.692808</v>
      </c>
      <c r="C94">
        <v>-0.78</v>
      </c>
      <c r="D94">
        <v>-8.5666876</v>
      </c>
      <c r="E94">
        <v>-0.8</v>
      </c>
      <c r="F94">
        <v>-3.653771</v>
      </c>
      <c r="G94">
        <v>-0.82</v>
      </c>
      <c r="H94">
        <v>-3.2976782</v>
      </c>
      <c r="I94">
        <v>-0.83</v>
      </c>
      <c r="J94">
        <v>-4.8069442</v>
      </c>
      <c r="K94">
        <v>-0.85</v>
      </c>
      <c r="L94">
        <v>-5.8405212</v>
      </c>
      <c r="M94">
        <v>-0.87</v>
      </c>
      <c r="N94">
        <v>-9.000391799999999</v>
      </c>
      <c r="O94">
        <v>-0.89</v>
      </c>
      <c r="P94">
        <v>-12.029994</v>
      </c>
      <c r="Q94">
        <v>-0.91</v>
      </c>
      <c r="R94">
        <v>-13.93864</v>
      </c>
      <c r="S94">
        <v>-0.93</v>
      </c>
      <c r="T94">
        <v>-16.338602</v>
      </c>
    </row>
    <row r="95" spans="1:20">
      <c r="A95">
        <v>-0.96</v>
      </c>
      <c r="B95">
        <v>-21.673512</v>
      </c>
      <c r="C95">
        <v>-0.79</v>
      </c>
      <c r="D95">
        <v>-4.1313208</v>
      </c>
      <c r="E95">
        <v>-0.8100000000000001</v>
      </c>
      <c r="F95">
        <v>-4.4883566</v>
      </c>
      <c r="G95">
        <v>-0.83</v>
      </c>
      <c r="H95">
        <v>-3.5207486</v>
      </c>
      <c r="I95">
        <v>-0.84</v>
      </c>
      <c r="J95">
        <v>-6.2338416</v>
      </c>
      <c r="K95">
        <v>-0.86</v>
      </c>
      <c r="L95">
        <v>-6.4185108</v>
      </c>
      <c r="M95">
        <v>-0.88</v>
      </c>
      <c r="N95">
        <v>-8.9901336</v>
      </c>
      <c r="O95">
        <v>-0.9</v>
      </c>
      <c r="P95">
        <v>-14.35332</v>
      </c>
      <c r="Q95">
        <v>-0.92</v>
      </c>
      <c r="R95">
        <v>-14.968568</v>
      </c>
      <c r="S95">
        <v>-0.9399999999999999</v>
      </c>
      <c r="T95">
        <v>-16.047442</v>
      </c>
    </row>
    <row r="96" spans="1:20">
      <c r="A96">
        <v>-0.97</v>
      </c>
      <c r="B96">
        <v>-21.042302</v>
      </c>
      <c r="C96">
        <v>-0.8</v>
      </c>
      <c r="D96">
        <v>-2.7929168</v>
      </c>
      <c r="E96">
        <v>-0.82</v>
      </c>
      <c r="F96">
        <v>-4.7518932</v>
      </c>
      <c r="G96">
        <v>-0.84</v>
      </c>
      <c r="H96">
        <v>-5.9191888</v>
      </c>
      <c r="I96">
        <v>-0.85</v>
      </c>
      <c r="J96">
        <v>-6.4913428</v>
      </c>
      <c r="K96">
        <v>-0.87</v>
      </c>
      <c r="L96">
        <v>-8.556284399999999</v>
      </c>
      <c r="M96">
        <v>-0.89</v>
      </c>
      <c r="N96">
        <v>-9.393156600000001</v>
      </c>
      <c r="O96">
        <v>-0.91</v>
      </c>
      <c r="P96">
        <v>-13.907408</v>
      </c>
      <c r="Q96">
        <v>-0.93</v>
      </c>
      <c r="R96">
        <v>-17.393232</v>
      </c>
      <c r="S96">
        <v>-0.95</v>
      </c>
      <c r="T96">
        <v>-16.059342</v>
      </c>
    </row>
    <row r="97" spans="1:20">
      <c r="A97">
        <v>-0.98</v>
      </c>
      <c r="B97">
        <v>-21.280696</v>
      </c>
      <c r="C97">
        <v>-0.8100000000000001</v>
      </c>
      <c r="D97">
        <v>-3.0118698</v>
      </c>
      <c r="E97">
        <v>-0.83</v>
      </c>
      <c r="F97">
        <v>-4.187644000000001</v>
      </c>
      <c r="G97">
        <v>-0.85</v>
      </c>
      <c r="H97">
        <v>-7.036640800000001</v>
      </c>
      <c r="I97">
        <v>-0.86</v>
      </c>
      <c r="J97">
        <v>-6.6632154</v>
      </c>
      <c r="K97">
        <v>-0.88</v>
      </c>
      <c r="L97">
        <v>-8.782159400000001</v>
      </c>
      <c r="M97">
        <v>-0.9</v>
      </c>
      <c r="N97">
        <v>-11.392319</v>
      </c>
      <c r="O97">
        <v>-0.92</v>
      </c>
      <c r="P97">
        <v>-14.086256</v>
      </c>
      <c r="Q97">
        <v>-0.9399999999999999</v>
      </c>
      <c r="R97">
        <v>-16.881492</v>
      </c>
      <c r="S97">
        <v>-0.96</v>
      </c>
      <c r="T97">
        <v>-18.457442</v>
      </c>
    </row>
    <row r="98" spans="1:20">
      <c r="A98">
        <v>-0.99</v>
      </c>
      <c r="B98">
        <v>-22.319514</v>
      </c>
      <c r="C98">
        <v>-0.82</v>
      </c>
      <c r="D98">
        <v>-5.337968999999999</v>
      </c>
      <c r="E98">
        <v>-0.84</v>
      </c>
      <c r="F98">
        <v>-4.9817752</v>
      </c>
      <c r="G98">
        <v>-0.86</v>
      </c>
      <c r="H98">
        <v>-7.489157400000001</v>
      </c>
      <c r="I98">
        <v>-0.87</v>
      </c>
      <c r="J98">
        <v>-7.8014342</v>
      </c>
      <c r="K98">
        <v>-0.89</v>
      </c>
      <c r="L98">
        <v>-9.5178504</v>
      </c>
      <c r="M98">
        <v>-0.91</v>
      </c>
      <c r="N98">
        <v>-11.375008</v>
      </c>
      <c r="O98">
        <v>-0.93</v>
      </c>
      <c r="P98">
        <v>-15.502528</v>
      </c>
      <c r="Q98">
        <v>-0.95</v>
      </c>
      <c r="R98">
        <v>-16.591062</v>
      </c>
      <c r="S98">
        <v>-0.97</v>
      </c>
      <c r="T98">
        <v>-18.682068</v>
      </c>
    </row>
    <row r="99" spans="1:20">
      <c r="A99">
        <v>-1</v>
      </c>
      <c r="B99">
        <v>-21.025252</v>
      </c>
      <c r="C99">
        <v>-0.83</v>
      </c>
      <c r="D99">
        <v>-5.4826486</v>
      </c>
      <c r="E99">
        <v>-0.85</v>
      </c>
      <c r="F99">
        <v>-7.542438799999999</v>
      </c>
      <c r="G99">
        <v>-0.87</v>
      </c>
      <c r="H99">
        <v>-7.6888962</v>
      </c>
      <c r="I99">
        <v>-0.88</v>
      </c>
      <c r="J99">
        <v>-9.5526172</v>
      </c>
      <c r="K99">
        <v>-0.9</v>
      </c>
      <c r="L99">
        <v>-9.8535152</v>
      </c>
      <c r="M99">
        <v>-0.92</v>
      </c>
      <c r="N99">
        <v>-12.024618</v>
      </c>
      <c r="O99">
        <v>-0.9399999999999999</v>
      </c>
      <c r="P99">
        <v>-16.96701</v>
      </c>
      <c r="Q99">
        <v>-0.96</v>
      </c>
      <c r="R99">
        <v>-17.595244</v>
      </c>
      <c r="S99">
        <v>-0.98</v>
      </c>
      <c r="T99">
        <v>-18.442366</v>
      </c>
    </row>
    <row r="100" spans="1:20">
      <c r="A100">
        <v>-1.01</v>
      </c>
      <c r="B100">
        <v>-22.649162</v>
      </c>
      <c r="C100">
        <v>-0.84</v>
      </c>
      <c r="D100">
        <v>-5.8274872</v>
      </c>
      <c r="E100">
        <v>-0.86</v>
      </c>
      <c r="F100">
        <v>-8.3796996</v>
      </c>
      <c r="G100">
        <v>-0.88</v>
      </c>
      <c r="H100">
        <v>-9.375934599999999</v>
      </c>
      <c r="I100">
        <v>-0.89</v>
      </c>
      <c r="J100">
        <v>-9.664173600000002</v>
      </c>
      <c r="K100">
        <v>-0.91</v>
      </c>
      <c r="L100">
        <v>-12.046964</v>
      </c>
      <c r="M100">
        <v>-0.93</v>
      </c>
      <c r="N100">
        <v>-12.62568</v>
      </c>
      <c r="O100">
        <v>-0.95</v>
      </c>
      <c r="P100">
        <v>-16.932158</v>
      </c>
      <c r="Q100">
        <v>-0.97</v>
      </c>
      <c r="R100">
        <v>-19.873406</v>
      </c>
      <c r="S100">
        <v>-0.99</v>
      </c>
      <c r="T100">
        <v>-18.213602</v>
      </c>
    </row>
    <row r="101" spans="1:20">
      <c r="A101">
        <v>-1.02</v>
      </c>
      <c r="B101">
        <v>-22.177392</v>
      </c>
      <c r="C101">
        <v>-0.85</v>
      </c>
      <c r="D101">
        <v>-7.023486</v>
      </c>
      <c r="E101">
        <v>-0.87</v>
      </c>
      <c r="F101">
        <v>-8.295688</v>
      </c>
      <c r="G101">
        <v>-0.89</v>
      </c>
      <c r="H101">
        <v>-10.7397382</v>
      </c>
      <c r="I101">
        <v>-0.9</v>
      </c>
      <c r="J101">
        <v>-10.4629922</v>
      </c>
      <c r="K101">
        <v>-0.92</v>
      </c>
      <c r="L101">
        <v>-12.774814</v>
      </c>
      <c r="M101">
        <v>-0.9399999999999999</v>
      </c>
      <c r="N101">
        <v>-13.420178</v>
      </c>
      <c r="O101">
        <v>-0.96</v>
      </c>
      <c r="P101">
        <v>-16.847088</v>
      </c>
      <c r="Q101">
        <v>-0.98</v>
      </c>
      <c r="R101">
        <v>-19.309544</v>
      </c>
      <c r="S101">
        <v>-1</v>
      </c>
      <c r="T101">
        <v>-16.832946</v>
      </c>
    </row>
    <row r="102" spans="1:20">
      <c r="A102">
        <v>-1.03</v>
      </c>
      <c r="B102">
        <v>-23.44188</v>
      </c>
      <c r="C102">
        <v>-0.86</v>
      </c>
      <c r="D102">
        <v>-9.150733800000001</v>
      </c>
      <c r="E102">
        <v>-0.88</v>
      </c>
      <c r="F102">
        <v>-9.085255</v>
      </c>
      <c r="G102">
        <v>-0.9</v>
      </c>
      <c r="H102">
        <v>-11.365244</v>
      </c>
      <c r="I102">
        <v>-0.91</v>
      </c>
      <c r="J102">
        <v>-11.126626</v>
      </c>
      <c r="K102">
        <v>-0.93</v>
      </c>
      <c r="L102">
        <v>-12.850824</v>
      </c>
      <c r="M102">
        <v>-0.95</v>
      </c>
      <c r="N102">
        <v>-14.4196</v>
      </c>
      <c r="O102">
        <v>-0.97</v>
      </c>
      <c r="P102">
        <v>-17.451658</v>
      </c>
      <c r="Q102">
        <v>-0.99</v>
      </c>
      <c r="R102">
        <v>-18.626102</v>
      </c>
      <c r="S102">
        <v>-1.01</v>
      </c>
      <c r="T102">
        <v>-20.339766</v>
      </c>
    </row>
    <row r="103" spans="1:20">
      <c r="A103">
        <v>-1.04</v>
      </c>
      <c r="B103">
        <v>-24.690672</v>
      </c>
      <c r="C103">
        <v>-0.87</v>
      </c>
      <c r="D103">
        <v>-9.680216400000001</v>
      </c>
      <c r="E103">
        <v>-0.89</v>
      </c>
      <c r="F103">
        <v>-10.6814008</v>
      </c>
      <c r="G103">
        <v>-0.91</v>
      </c>
      <c r="H103">
        <v>-11.02551</v>
      </c>
      <c r="I103">
        <v>-0.92</v>
      </c>
      <c r="J103">
        <v>-13.49459</v>
      </c>
      <c r="K103">
        <v>-0.9399999999999999</v>
      </c>
      <c r="L103">
        <v>-12.554584</v>
      </c>
      <c r="M103">
        <v>-0.96</v>
      </c>
      <c r="N103">
        <v>-14.854704</v>
      </c>
      <c r="O103">
        <v>-0.98</v>
      </c>
      <c r="P103">
        <v>-19.571042</v>
      </c>
      <c r="Q103">
        <v>-1</v>
      </c>
      <c r="R103">
        <v>-19.120016</v>
      </c>
      <c r="S103">
        <v>-1.02</v>
      </c>
      <c r="T103">
        <v>-18.714334</v>
      </c>
    </row>
    <row r="104" spans="1:20">
      <c r="A104">
        <v>-1.05</v>
      </c>
      <c r="B104">
        <v>-24.553232</v>
      </c>
      <c r="C104">
        <v>-0.88</v>
      </c>
      <c r="D104">
        <v>-9.733766599999999</v>
      </c>
      <c r="E104">
        <v>-0.9</v>
      </c>
      <c r="F104">
        <v>-11.940196</v>
      </c>
      <c r="G104">
        <v>-0.92</v>
      </c>
      <c r="H104">
        <v>-12.396548</v>
      </c>
      <c r="I104">
        <v>-0.93</v>
      </c>
      <c r="J104">
        <v>-13.46842</v>
      </c>
      <c r="K104">
        <v>-0.95</v>
      </c>
      <c r="L104">
        <v>-14.093768</v>
      </c>
      <c r="M104">
        <v>-0.97</v>
      </c>
      <c r="N104">
        <v>-14.290708</v>
      </c>
      <c r="O104">
        <v>-0.99</v>
      </c>
      <c r="P104">
        <v>-18.929002</v>
      </c>
      <c r="Q104">
        <v>-1.01</v>
      </c>
      <c r="R104">
        <v>-20.168506</v>
      </c>
      <c r="S104">
        <v>-1.03</v>
      </c>
      <c r="T104">
        <v>-20.07816</v>
      </c>
    </row>
    <row r="105" spans="1:20">
      <c r="A105">
        <v>-1.06</v>
      </c>
      <c r="B105">
        <v>-24.670776</v>
      </c>
      <c r="C105">
        <v>-0.89</v>
      </c>
      <c r="D105">
        <v>-11.094422</v>
      </c>
      <c r="E105">
        <v>-0.91</v>
      </c>
      <c r="F105">
        <v>-11.700396</v>
      </c>
      <c r="G105">
        <v>-0.93</v>
      </c>
      <c r="H105">
        <v>-14.154036</v>
      </c>
      <c r="I105">
        <v>-0.9399999999999999</v>
      </c>
      <c r="J105">
        <v>-13.617168</v>
      </c>
      <c r="K105">
        <v>-0.96</v>
      </c>
      <c r="L105">
        <v>-15.424862</v>
      </c>
      <c r="M105">
        <v>-0.98</v>
      </c>
      <c r="N105">
        <v>-15.364062</v>
      </c>
      <c r="O105">
        <v>-1</v>
      </c>
      <c r="P105">
        <v>-18.822168</v>
      </c>
      <c r="Q105">
        <v>-1.02</v>
      </c>
      <c r="R105">
        <v>-20.590568</v>
      </c>
      <c r="S105">
        <v>-1.04</v>
      </c>
      <c r="T105">
        <v>-20.930744</v>
      </c>
    </row>
    <row r="106" spans="1:20">
      <c r="A106">
        <v>-1.07</v>
      </c>
      <c r="B106">
        <v>-24.6624</v>
      </c>
      <c r="C106">
        <v>-0.9</v>
      </c>
      <c r="D106">
        <v>-13.135336</v>
      </c>
      <c r="E106">
        <v>-0.92</v>
      </c>
      <c r="F106">
        <v>-12.48312</v>
      </c>
      <c r="G106">
        <v>-0.9399999999999999</v>
      </c>
      <c r="H106">
        <v>-14.276196</v>
      </c>
      <c r="I106">
        <v>-0.95</v>
      </c>
      <c r="J106">
        <v>-13.53781</v>
      </c>
      <c r="K106">
        <v>-0.97</v>
      </c>
      <c r="L106">
        <v>-14.779688</v>
      </c>
      <c r="M106">
        <v>-0.99</v>
      </c>
      <c r="N106">
        <v>-17.51489</v>
      </c>
      <c r="O106">
        <v>-1.01</v>
      </c>
      <c r="P106">
        <v>-18.440552</v>
      </c>
      <c r="Q106">
        <v>-1.03</v>
      </c>
      <c r="R106">
        <v>-20.459902</v>
      </c>
      <c r="S106">
        <v>-1.05</v>
      </c>
      <c r="T106">
        <v>-22.46882</v>
      </c>
    </row>
    <row r="107" spans="1:20">
      <c r="A107">
        <v>-1.08</v>
      </c>
      <c r="B107">
        <v>-26.336484</v>
      </c>
      <c r="C107">
        <v>-0.91</v>
      </c>
      <c r="D107">
        <v>-13.487392</v>
      </c>
      <c r="E107">
        <v>-0.93</v>
      </c>
      <c r="F107">
        <v>-13.307054</v>
      </c>
      <c r="G107">
        <v>-0.95</v>
      </c>
      <c r="H107">
        <v>-14.111018</v>
      </c>
      <c r="I107">
        <v>-0.96</v>
      </c>
      <c r="J107">
        <v>-15.789118</v>
      </c>
      <c r="K107">
        <v>-0.98</v>
      </c>
      <c r="L107">
        <v>-15.499542</v>
      </c>
      <c r="M107">
        <v>-1</v>
      </c>
      <c r="N107">
        <v>-16.145302</v>
      </c>
      <c r="O107">
        <v>-1.02</v>
      </c>
      <c r="P107">
        <v>-20.980982</v>
      </c>
      <c r="Q107">
        <v>-1.04</v>
      </c>
      <c r="R107">
        <v>-20.220742</v>
      </c>
      <c r="S107">
        <v>-1.06</v>
      </c>
      <c r="T107">
        <v>-22.430558</v>
      </c>
    </row>
    <row r="108" spans="1:20">
      <c r="A108">
        <v>-1.09</v>
      </c>
      <c r="B108">
        <v>-26.545158</v>
      </c>
      <c r="C108">
        <v>-0.92</v>
      </c>
      <c r="D108">
        <v>-13.97392</v>
      </c>
      <c r="E108">
        <v>-0.9399999999999999</v>
      </c>
      <c r="F108">
        <v>-14.999318</v>
      </c>
      <c r="G108">
        <v>-0.96</v>
      </c>
      <c r="H108">
        <v>-14.458446</v>
      </c>
      <c r="I108">
        <v>-0.97</v>
      </c>
      <c r="J108">
        <v>-15.83479</v>
      </c>
      <c r="K108">
        <v>-0.99</v>
      </c>
      <c r="L108">
        <v>-16.28366</v>
      </c>
      <c r="M108">
        <v>-1.01</v>
      </c>
      <c r="N108">
        <v>-15.755062</v>
      </c>
      <c r="O108">
        <v>-1.03</v>
      </c>
      <c r="P108">
        <v>-20.631256</v>
      </c>
      <c r="Q108">
        <v>-1.05</v>
      </c>
      <c r="R108">
        <v>-22.35277</v>
      </c>
      <c r="S108">
        <v>-1.07</v>
      </c>
      <c r="T108">
        <v>-21.766434</v>
      </c>
    </row>
    <row r="109" spans="1:20">
      <c r="A109">
        <v>-1.1</v>
      </c>
      <c r="B109">
        <v>-26.055506</v>
      </c>
      <c r="C109">
        <v>-0.93</v>
      </c>
      <c r="D109">
        <v>-13.968906</v>
      </c>
      <c r="E109">
        <v>-0.95</v>
      </c>
      <c r="F109">
        <v>-15.00434</v>
      </c>
      <c r="G109">
        <v>-0.97</v>
      </c>
      <c r="H109">
        <v>-16.282652</v>
      </c>
      <c r="I109">
        <v>-0.98</v>
      </c>
      <c r="J109">
        <v>-15.92636</v>
      </c>
      <c r="K109">
        <v>-1</v>
      </c>
      <c r="L109">
        <v>-16.960852</v>
      </c>
      <c r="M109">
        <v>-1.02</v>
      </c>
      <c r="N109">
        <v>-15.707062</v>
      </c>
      <c r="O109">
        <v>-1.04</v>
      </c>
      <c r="P109">
        <v>-20.467886</v>
      </c>
      <c r="Q109">
        <v>-1.06</v>
      </c>
      <c r="R109">
        <v>-23.082384</v>
      </c>
      <c r="S109">
        <v>-1.08</v>
      </c>
      <c r="T109">
        <v>-21.51825</v>
      </c>
    </row>
    <row r="110" spans="1:20">
      <c r="A110">
        <v>-1.11</v>
      </c>
      <c r="B110">
        <v>-26.032248</v>
      </c>
      <c r="C110">
        <v>-0.9399999999999999</v>
      </c>
      <c r="D110">
        <v>-16.070862</v>
      </c>
      <c r="E110">
        <v>-0.96</v>
      </c>
      <c r="F110">
        <v>-14.543336</v>
      </c>
      <c r="G110">
        <v>-0.98</v>
      </c>
      <c r="H110">
        <v>-16.497914</v>
      </c>
      <c r="I110">
        <v>-0.99</v>
      </c>
      <c r="J110">
        <v>-15.146402</v>
      </c>
      <c r="K110">
        <v>-1.01</v>
      </c>
      <c r="L110">
        <v>-16.73394</v>
      </c>
      <c r="M110">
        <v>-1.03</v>
      </c>
      <c r="N110">
        <v>-18.862052</v>
      </c>
      <c r="O110">
        <v>-1.05</v>
      </c>
      <c r="P110">
        <v>-20.713052</v>
      </c>
      <c r="Q110">
        <v>-1.07</v>
      </c>
      <c r="R110">
        <v>-22.358718</v>
      </c>
      <c r="S110">
        <v>-1.09</v>
      </c>
      <c r="T110">
        <v>-23.853294</v>
      </c>
    </row>
    <row r="111" spans="1:20">
      <c r="A111">
        <v>-1.12</v>
      </c>
      <c r="B111">
        <v>-28.348678</v>
      </c>
      <c r="C111">
        <v>-0.95</v>
      </c>
      <c r="D111">
        <v>-16.954326</v>
      </c>
      <c r="E111">
        <v>-0.97</v>
      </c>
      <c r="F111">
        <v>-15.683524</v>
      </c>
      <c r="G111">
        <v>-0.99</v>
      </c>
      <c r="H111">
        <v>-16.338526</v>
      </c>
      <c r="I111">
        <v>-1</v>
      </c>
      <c r="J111">
        <v>-16.845062</v>
      </c>
      <c r="K111">
        <v>-1.02</v>
      </c>
      <c r="L111">
        <v>-16.525598</v>
      </c>
      <c r="M111">
        <v>-1.04</v>
      </c>
      <c r="N111">
        <v>-18.219766</v>
      </c>
      <c r="O111">
        <v>-1.06</v>
      </c>
      <c r="P111">
        <v>-22.450752</v>
      </c>
      <c r="Q111">
        <v>-1.08</v>
      </c>
      <c r="R111">
        <v>-22.333224</v>
      </c>
      <c r="S111">
        <v>-1.1</v>
      </c>
      <c r="T111">
        <v>-23.642348</v>
      </c>
    </row>
    <row r="112" spans="1:20">
      <c r="A112">
        <v>-1.13</v>
      </c>
      <c r="B112">
        <v>-27.550304</v>
      </c>
      <c r="C112">
        <v>-0.96</v>
      </c>
      <c r="D112">
        <v>-16.2796</v>
      </c>
      <c r="E112">
        <v>-0.98</v>
      </c>
      <c r="F112">
        <v>-17.410598</v>
      </c>
      <c r="G112">
        <v>-1</v>
      </c>
      <c r="H112">
        <v>-15.692812</v>
      </c>
      <c r="I112">
        <v>-1.01</v>
      </c>
      <c r="J112">
        <v>-17.640552</v>
      </c>
      <c r="K112">
        <v>-1.03</v>
      </c>
      <c r="L112">
        <v>-16.928194</v>
      </c>
      <c r="M112">
        <v>-1.05</v>
      </c>
      <c r="N112">
        <v>-18.263014</v>
      </c>
      <c r="O112">
        <v>-1.07</v>
      </c>
      <c r="P112">
        <v>-22.658362</v>
      </c>
      <c r="Q112">
        <v>-1.09</v>
      </c>
      <c r="R112">
        <v>-23.046488</v>
      </c>
      <c r="S112">
        <v>-1.11</v>
      </c>
      <c r="T112">
        <v>-22.88977</v>
      </c>
    </row>
    <row r="113" spans="1:20">
      <c r="A113">
        <v>-1.14</v>
      </c>
      <c r="B113">
        <v>-27.49625</v>
      </c>
      <c r="C113">
        <v>-0.97</v>
      </c>
      <c r="D113">
        <v>-16.214834</v>
      </c>
      <c r="E113">
        <v>-0.99</v>
      </c>
      <c r="F113">
        <v>-17.304708</v>
      </c>
      <c r="G113">
        <v>-1.01</v>
      </c>
      <c r="H113">
        <v>-17.826076</v>
      </c>
      <c r="I113">
        <v>-1.02</v>
      </c>
      <c r="J113">
        <v>-17.195756</v>
      </c>
      <c r="K113">
        <v>-1.04</v>
      </c>
      <c r="L113">
        <v>-18.861826</v>
      </c>
      <c r="M113">
        <v>-1.06</v>
      </c>
      <c r="N113">
        <v>-18.19785</v>
      </c>
      <c r="O113">
        <v>-1.08</v>
      </c>
      <c r="P113">
        <v>-22.626522</v>
      </c>
      <c r="Q113">
        <v>-1.1</v>
      </c>
      <c r="R113">
        <v>-24.53086</v>
      </c>
      <c r="S113">
        <v>-1.12</v>
      </c>
      <c r="T113">
        <v>-23.73764</v>
      </c>
    </row>
    <row r="114" spans="1:20">
      <c r="A114">
        <v>-1.15</v>
      </c>
      <c r="B114">
        <v>-27.340112</v>
      </c>
      <c r="C114">
        <v>-0.98</v>
      </c>
      <c r="D114">
        <v>-17.537946</v>
      </c>
      <c r="E114">
        <v>-1</v>
      </c>
      <c r="F114">
        <v>-15.575372</v>
      </c>
      <c r="G114">
        <v>-1.02</v>
      </c>
      <c r="H114">
        <v>-18.08223</v>
      </c>
      <c r="I114">
        <v>-1.03</v>
      </c>
      <c r="J114">
        <v>-16.66808</v>
      </c>
      <c r="K114">
        <v>-1.05</v>
      </c>
      <c r="L114">
        <v>-18.247052</v>
      </c>
      <c r="M114">
        <v>-1.07</v>
      </c>
      <c r="N114">
        <v>-19.663396</v>
      </c>
      <c r="O114">
        <v>-1.09</v>
      </c>
      <c r="P114">
        <v>-21.858272</v>
      </c>
      <c r="Q114">
        <v>-1.11</v>
      </c>
      <c r="R114">
        <v>-23.392444</v>
      </c>
      <c r="S114">
        <v>-1.13</v>
      </c>
      <c r="T114">
        <v>-25.415414</v>
      </c>
    </row>
    <row r="115" spans="1:20">
      <c r="A115">
        <v>-1.16</v>
      </c>
      <c r="B115">
        <v>-28.760222</v>
      </c>
      <c r="C115">
        <v>-0.99</v>
      </c>
      <c r="D115">
        <v>-18.986462</v>
      </c>
      <c r="E115">
        <v>-1.01</v>
      </c>
      <c r="F115">
        <v>-16.806634</v>
      </c>
      <c r="G115">
        <v>-1.03</v>
      </c>
      <c r="H115">
        <v>-17.433068</v>
      </c>
      <c r="I115">
        <v>-1.04</v>
      </c>
      <c r="J115">
        <v>-18.295446</v>
      </c>
      <c r="K115">
        <v>-1.06</v>
      </c>
      <c r="L115">
        <v>-18.332192</v>
      </c>
      <c r="M115">
        <v>-1.08</v>
      </c>
      <c r="N115">
        <v>-19.68944</v>
      </c>
      <c r="O115">
        <v>-1.1</v>
      </c>
      <c r="P115">
        <v>-22.780694</v>
      </c>
      <c r="Q115">
        <v>-1.12</v>
      </c>
      <c r="R115">
        <v>-23.681758</v>
      </c>
      <c r="S115">
        <v>-1.14</v>
      </c>
      <c r="T115">
        <v>-25.133554</v>
      </c>
    </row>
    <row r="116" spans="1:20">
      <c r="A116">
        <v>-1.17</v>
      </c>
      <c r="B116">
        <v>-29.841304</v>
      </c>
      <c r="C116">
        <v>-1</v>
      </c>
      <c r="D116">
        <v>-16.598646</v>
      </c>
      <c r="E116">
        <v>-1.02</v>
      </c>
      <c r="F116">
        <v>-19.21622</v>
      </c>
      <c r="G116">
        <v>-1.04</v>
      </c>
      <c r="H116">
        <v>-17.519366</v>
      </c>
      <c r="I116">
        <v>-1.05</v>
      </c>
      <c r="J116">
        <v>-18.896048</v>
      </c>
      <c r="K116">
        <v>-1.07</v>
      </c>
      <c r="L116">
        <v>-19.064002</v>
      </c>
      <c r="M116">
        <v>-1.09</v>
      </c>
      <c r="N116">
        <v>-19.888118</v>
      </c>
      <c r="O116">
        <v>-1.11</v>
      </c>
      <c r="P116">
        <v>-24.268412</v>
      </c>
      <c r="Q116">
        <v>-1.13</v>
      </c>
      <c r="R116">
        <v>-24.203178</v>
      </c>
      <c r="S116">
        <v>-1.15</v>
      </c>
      <c r="T116">
        <v>-24.870052</v>
      </c>
    </row>
    <row r="117" spans="1:20">
      <c r="A117">
        <v>-1.18</v>
      </c>
      <c r="B117">
        <v>-29.152892</v>
      </c>
      <c r="C117">
        <v>-1.01</v>
      </c>
      <c r="D117">
        <v>-17.684466</v>
      </c>
      <c r="E117">
        <v>-1.03</v>
      </c>
      <c r="F117">
        <v>-18.957682</v>
      </c>
      <c r="G117">
        <v>-1.05</v>
      </c>
      <c r="H117">
        <v>-19.010508</v>
      </c>
      <c r="I117">
        <v>-1.06</v>
      </c>
      <c r="J117">
        <v>-19.157062</v>
      </c>
      <c r="K117">
        <v>-1.08</v>
      </c>
      <c r="L117">
        <v>-20.272892</v>
      </c>
      <c r="M117">
        <v>-1.1</v>
      </c>
      <c r="N117">
        <v>-19.373888</v>
      </c>
      <c r="O117">
        <v>-1.12</v>
      </c>
      <c r="P117">
        <v>-23.686138</v>
      </c>
      <c r="Q117">
        <v>-1.14</v>
      </c>
      <c r="R117">
        <v>-26.602684</v>
      </c>
      <c r="S117">
        <v>-1.16</v>
      </c>
      <c r="T117">
        <v>-24.65028</v>
      </c>
    </row>
    <row r="118" spans="1:20">
      <c r="A118">
        <v>-1.19</v>
      </c>
      <c r="B118">
        <v>-29.15777</v>
      </c>
      <c r="C118">
        <v>-1.02</v>
      </c>
      <c r="D118">
        <v>-18.658038</v>
      </c>
      <c r="E118">
        <v>-1.04</v>
      </c>
      <c r="F118">
        <v>-18.572988</v>
      </c>
      <c r="G118">
        <v>-1.06</v>
      </c>
      <c r="H118">
        <v>-19.570764</v>
      </c>
      <c r="I118">
        <v>-1.07</v>
      </c>
      <c r="J118">
        <v>-18.540556</v>
      </c>
      <c r="K118">
        <v>-1.09</v>
      </c>
      <c r="L118">
        <v>-20.283278</v>
      </c>
      <c r="M118">
        <v>-1.11</v>
      </c>
      <c r="N118">
        <v>-20.717044</v>
      </c>
      <c r="O118">
        <v>-1.13</v>
      </c>
      <c r="P118">
        <v>-23.315396</v>
      </c>
      <c r="Q118">
        <v>-1.15</v>
      </c>
      <c r="R118">
        <v>-25.922552</v>
      </c>
      <c r="S118">
        <v>-1.17</v>
      </c>
      <c r="T118">
        <v>-26.411662</v>
      </c>
    </row>
    <row r="119" spans="1:20">
      <c r="A119">
        <v>-1.2</v>
      </c>
      <c r="B119">
        <v>-30.114722</v>
      </c>
      <c r="C119">
        <v>-1.03</v>
      </c>
      <c r="D119">
        <v>-20.558738</v>
      </c>
      <c r="E119">
        <v>-1.05</v>
      </c>
      <c r="F119">
        <v>-18.683168</v>
      </c>
      <c r="G119">
        <v>-1.07</v>
      </c>
      <c r="H119">
        <v>-19.78386</v>
      </c>
      <c r="I119">
        <v>-1.08</v>
      </c>
      <c r="J119">
        <v>-19.864192</v>
      </c>
      <c r="K119">
        <v>-1.1</v>
      </c>
      <c r="L119">
        <v>-20.17959</v>
      </c>
      <c r="M119">
        <v>-1.12</v>
      </c>
      <c r="N119">
        <v>-21.894206</v>
      </c>
      <c r="O119">
        <v>-1.14</v>
      </c>
      <c r="P119">
        <v>-24.921354</v>
      </c>
      <c r="Q119">
        <v>-1.16</v>
      </c>
      <c r="R119">
        <v>-24.987712</v>
      </c>
      <c r="S119">
        <v>-1.18</v>
      </c>
      <c r="T119">
        <v>-26.144536</v>
      </c>
    </row>
    <row r="120" spans="1:20">
      <c r="A120">
        <v>-1.21</v>
      </c>
      <c r="B120">
        <v>-30.82576</v>
      </c>
      <c r="C120">
        <v>-1.04</v>
      </c>
      <c r="D120">
        <v>-20.00813</v>
      </c>
      <c r="E120">
        <v>-1.06</v>
      </c>
      <c r="F120">
        <v>-20.065068</v>
      </c>
      <c r="G120">
        <v>-1.08</v>
      </c>
      <c r="H120">
        <v>-19.119392</v>
      </c>
      <c r="I120">
        <v>-1.09</v>
      </c>
      <c r="J120">
        <v>-21.192098</v>
      </c>
      <c r="K120">
        <v>-1.11</v>
      </c>
      <c r="L120">
        <v>-20.261598</v>
      </c>
      <c r="M120">
        <v>-1.13</v>
      </c>
      <c r="N120">
        <v>-21.546992</v>
      </c>
      <c r="O120">
        <v>-1.15</v>
      </c>
      <c r="P120">
        <v>-26.29509</v>
      </c>
      <c r="Q120">
        <v>-1.17</v>
      </c>
      <c r="R120">
        <v>-25.29551</v>
      </c>
      <c r="S120">
        <v>-1.19</v>
      </c>
      <c r="T120">
        <v>-25.514884</v>
      </c>
    </row>
    <row r="121" spans="1:20">
      <c r="A121">
        <v>-1.22</v>
      </c>
      <c r="B121">
        <v>-30.791934</v>
      </c>
      <c r="C121">
        <v>-1.05</v>
      </c>
      <c r="D121">
        <v>-20.448416</v>
      </c>
      <c r="E121">
        <v>-1.07</v>
      </c>
      <c r="F121">
        <v>-20.31849</v>
      </c>
      <c r="G121">
        <v>-1.09</v>
      </c>
      <c r="H121">
        <v>-20.401078</v>
      </c>
      <c r="I121">
        <v>-1.1</v>
      </c>
      <c r="J121">
        <v>-20.450498</v>
      </c>
      <c r="K121">
        <v>-1.12</v>
      </c>
      <c r="L121">
        <v>-21.852582</v>
      </c>
      <c r="M121">
        <v>-1.14</v>
      </c>
      <c r="N121">
        <v>-21.049266</v>
      </c>
      <c r="O121">
        <v>-1.16</v>
      </c>
      <c r="P121">
        <v>-25.468432</v>
      </c>
      <c r="Q121">
        <v>-1.18</v>
      </c>
      <c r="R121">
        <v>-27.260152</v>
      </c>
      <c r="S121">
        <v>-1.2</v>
      </c>
      <c r="T121">
        <v>-25.882284</v>
      </c>
    </row>
    <row r="122" spans="1:20">
      <c r="A122">
        <v>-1.23</v>
      </c>
      <c r="B122">
        <v>-30.397482</v>
      </c>
      <c r="C122">
        <v>-1.06</v>
      </c>
      <c r="D122">
        <v>-20.448822</v>
      </c>
      <c r="E122">
        <v>-1.08</v>
      </c>
      <c r="F122">
        <v>-19.933782</v>
      </c>
      <c r="G122">
        <v>-1.1</v>
      </c>
      <c r="H122">
        <v>-21.99646</v>
      </c>
      <c r="I122">
        <v>-1.11</v>
      </c>
      <c r="J122">
        <v>-20.207078</v>
      </c>
      <c r="K122">
        <v>-1.13</v>
      </c>
      <c r="L122">
        <v>-21.472766</v>
      </c>
      <c r="M122">
        <v>-1.15</v>
      </c>
      <c r="N122">
        <v>-22.040614</v>
      </c>
      <c r="O122">
        <v>-1.17</v>
      </c>
      <c r="P122">
        <v>-24.93112</v>
      </c>
      <c r="Q122">
        <v>-1.19</v>
      </c>
      <c r="R122">
        <v>-26.69465</v>
      </c>
      <c r="S122">
        <v>-1.21</v>
      </c>
      <c r="T122">
        <v>-27.448158</v>
      </c>
    </row>
    <row r="123" spans="1:20">
      <c r="A123">
        <v>-1.24</v>
      </c>
      <c r="B123">
        <v>-31.397514</v>
      </c>
      <c r="C123">
        <v>-1.07</v>
      </c>
      <c r="D123">
        <v>-21.959112</v>
      </c>
      <c r="E123">
        <v>-1.09</v>
      </c>
      <c r="F123">
        <v>-20.35161</v>
      </c>
      <c r="G123">
        <v>-1.11</v>
      </c>
      <c r="H123">
        <v>-21.07088</v>
      </c>
      <c r="I123">
        <v>-1.12</v>
      </c>
      <c r="J123">
        <v>-20.808614</v>
      </c>
      <c r="K123">
        <v>-1.14</v>
      </c>
      <c r="L123">
        <v>-21.091232</v>
      </c>
      <c r="M123">
        <v>-1.16</v>
      </c>
      <c r="N123">
        <v>-23.054258</v>
      </c>
      <c r="O123">
        <v>-1.18</v>
      </c>
      <c r="P123">
        <v>-25.246964</v>
      </c>
      <c r="Q123">
        <v>-1.2</v>
      </c>
      <c r="R123">
        <v>-26.76318</v>
      </c>
      <c r="S123">
        <v>-1.22</v>
      </c>
      <c r="T123">
        <v>-28.089862</v>
      </c>
    </row>
    <row r="124" spans="1:20">
      <c r="A124">
        <v>-1.25</v>
      </c>
      <c r="B124">
        <v>-31.66467</v>
      </c>
      <c r="C124">
        <v>-1.08</v>
      </c>
      <c r="D124">
        <v>-21.709824</v>
      </c>
      <c r="E124">
        <v>-1.1</v>
      </c>
      <c r="F124">
        <v>-21.973696</v>
      </c>
      <c r="G124">
        <v>-1.12</v>
      </c>
      <c r="H124">
        <v>-21.10363</v>
      </c>
      <c r="I124">
        <v>-1.13</v>
      </c>
      <c r="J124">
        <v>-22.71581</v>
      </c>
      <c r="K124">
        <v>-1.15</v>
      </c>
      <c r="L124">
        <v>-21.363122</v>
      </c>
      <c r="M124">
        <v>-1.17</v>
      </c>
      <c r="N124">
        <v>-22.775976</v>
      </c>
      <c r="O124">
        <v>-1.19</v>
      </c>
      <c r="P124">
        <v>-26.739164</v>
      </c>
      <c r="Q124">
        <v>-1.21</v>
      </c>
      <c r="R124">
        <v>-26.668264</v>
      </c>
      <c r="S124">
        <v>-1.23</v>
      </c>
      <c r="T124">
        <v>-27.78011</v>
      </c>
    </row>
    <row r="125" spans="1:20">
      <c r="A125">
        <v>-1.26</v>
      </c>
      <c r="B125">
        <v>-31.815432</v>
      </c>
      <c r="C125">
        <v>-1.09</v>
      </c>
      <c r="D125">
        <v>-21.305958</v>
      </c>
      <c r="E125">
        <v>-1.11</v>
      </c>
      <c r="F125">
        <v>-22.361794</v>
      </c>
      <c r="G125">
        <v>-1.13</v>
      </c>
      <c r="H125">
        <v>-21.425218</v>
      </c>
      <c r="I125">
        <v>-1.14</v>
      </c>
      <c r="J125">
        <v>-21.972738</v>
      </c>
      <c r="K125">
        <v>-1.16</v>
      </c>
      <c r="L125">
        <v>-22.580822</v>
      </c>
      <c r="M125">
        <v>-1.18</v>
      </c>
      <c r="N125">
        <v>-22.495602</v>
      </c>
      <c r="O125">
        <v>-1.2</v>
      </c>
      <c r="P125">
        <v>-26.73641</v>
      </c>
      <c r="Q125">
        <v>-1.22</v>
      </c>
      <c r="R125">
        <v>-28.798124</v>
      </c>
      <c r="S125">
        <v>-1.24</v>
      </c>
      <c r="T125">
        <v>-27.67945</v>
      </c>
    </row>
    <row r="126" spans="1:20">
      <c r="A126">
        <v>-1.27</v>
      </c>
      <c r="B126">
        <v>-31.537352</v>
      </c>
      <c r="C126">
        <v>-1.1</v>
      </c>
      <c r="D126">
        <v>-21.67826</v>
      </c>
      <c r="E126">
        <v>-1.12</v>
      </c>
      <c r="F126">
        <v>-21.745346</v>
      </c>
      <c r="G126">
        <v>-1.14</v>
      </c>
      <c r="H126">
        <v>-23.074236</v>
      </c>
      <c r="I126">
        <v>-1.15</v>
      </c>
      <c r="J126">
        <v>-22.243676</v>
      </c>
      <c r="K126">
        <v>-1.17</v>
      </c>
      <c r="L126">
        <v>-23.605396</v>
      </c>
      <c r="M126">
        <v>-1.19</v>
      </c>
      <c r="N126">
        <v>-23.353518</v>
      </c>
      <c r="O126">
        <v>-1.21</v>
      </c>
      <c r="P126">
        <v>-26.683606</v>
      </c>
      <c r="Q126">
        <v>-1.23</v>
      </c>
      <c r="R126">
        <v>-29.045968</v>
      </c>
      <c r="S126">
        <v>-1.25</v>
      </c>
      <c r="T126">
        <v>-27.99601</v>
      </c>
    </row>
    <row r="127" spans="1:20">
      <c r="A127">
        <v>-1.28</v>
      </c>
      <c r="B127">
        <v>-32.3281</v>
      </c>
      <c r="C127">
        <v>-1.11</v>
      </c>
      <c r="D127">
        <v>-23.26485</v>
      </c>
      <c r="E127">
        <v>-1.13</v>
      </c>
      <c r="F127">
        <v>-22.080682</v>
      </c>
      <c r="G127">
        <v>-1.15</v>
      </c>
      <c r="H127">
        <v>-22.530086</v>
      </c>
      <c r="I127">
        <v>-1.16</v>
      </c>
      <c r="J127">
        <v>-22.037812</v>
      </c>
      <c r="K127">
        <v>-1.18</v>
      </c>
      <c r="L127">
        <v>-23.437738</v>
      </c>
      <c r="M127">
        <v>-1.2</v>
      </c>
      <c r="N127">
        <v>-24.41312</v>
      </c>
      <c r="O127">
        <v>-1.22</v>
      </c>
      <c r="P127">
        <v>-26.467064</v>
      </c>
      <c r="Q127">
        <v>-1.24</v>
      </c>
      <c r="R127">
        <v>-28.564888</v>
      </c>
      <c r="S127">
        <v>-1.26</v>
      </c>
      <c r="T127">
        <v>-30.000814</v>
      </c>
    </row>
    <row r="128" spans="1:20">
      <c r="A128">
        <v>-1.29</v>
      </c>
      <c r="B128">
        <v>-34.714188</v>
      </c>
      <c r="C128">
        <v>-1.12</v>
      </c>
      <c r="D128">
        <v>-23.438404</v>
      </c>
      <c r="E128">
        <v>-1.14</v>
      </c>
      <c r="F128">
        <v>-22.471394</v>
      </c>
      <c r="G128">
        <v>-1.16</v>
      </c>
      <c r="H128">
        <v>-22.32896</v>
      </c>
      <c r="I128">
        <v>-1.17</v>
      </c>
      <c r="J128">
        <v>-23.612908</v>
      </c>
      <c r="K128">
        <v>-1.19</v>
      </c>
      <c r="L128">
        <v>-22.782182</v>
      </c>
      <c r="M128">
        <v>-1.21</v>
      </c>
      <c r="N128">
        <v>-24.638028</v>
      </c>
      <c r="O128">
        <v>-1.23</v>
      </c>
      <c r="P128">
        <v>-28.84925</v>
      </c>
      <c r="Q128">
        <v>-1.25</v>
      </c>
      <c r="R128">
        <v>-28.17717</v>
      </c>
      <c r="S128">
        <v>-1.27</v>
      </c>
      <c r="T128">
        <v>-28.831944</v>
      </c>
    </row>
    <row r="129" spans="1:20">
      <c r="A129">
        <v>-1.3</v>
      </c>
      <c r="B129">
        <v>-34.175366</v>
      </c>
      <c r="C129">
        <v>-1.13</v>
      </c>
      <c r="D129">
        <v>-22.699888</v>
      </c>
      <c r="E129">
        <v>-1.15</v>
      </c>
      <c r="F129">
        <v>-24.295248</v>
      </c>
      <c r="G129">
        <v>-1.17</v>
      </c>
      <c r="H129">
        <v>-23.030722</v>
      </c>
      <c r="I129">
        <v>-1.18</v>
      </c>
      <c r="J129">
        <v>-24.254108</v>
      </c>
      <c r="K129">
        <v>-1.2</v>
      </c>
      <c r="L129">
        <v>-23.56519</v>
      </c>
      <c r="M129">
        <v>-1.22</v>
      </c>
      <c r="N129">
        <v>-24.077894</v>
      </c>
      <c r="O129">
        <v>-1.24</v>
      </c>
      <c r="P129">
        <v>-29.252236</v>
      </c>
      <c r="Q129">
        <v>-1.26</v>
      </c>
      <c r="R129">
        <v>-29.78567</v>
      </c>
      <c r="S129">
        <v>-1.28</v>
      </c>
      <c r="T129">
        <v>-29.385888</v>
      </c>
    </row>
    <row r="130" spans="1:20">
      <c r="A130">
        <v>-1.31</v>
      </c>
      <c r="B130">
        <v>-33.837974</v>
      </c>
      <c r="C130">
        <v>-1.14</v>
      </c>
      <c r="D130">
        <v>-23.053336</v>
      </c>
      <c r="E130">
        <v>-1.16</v>
      </c>
      <c r="F130">
        <v>-23.735684</v>
      </c>
      <c r="G130">
        <v>-1.18</v>
      </c>
      <c r="H130">
        <v>-24.841464</v>
      </c>
      <c r="I130">
        <v>-1.19</v>
      </c>
      <c r="J130">
        <v>-23.257164</v>
      </c>
      <c r="K130">
        <v>-1.21</v>
      </c>
      <c r="L130">
        <v>-25.050926</v>
      </c>
      <c r="M130">
        <v>-1.23</v>
      </c>
      <c r="N130">
        <v>-24.040812</v>
      </c>
      <c r="O130">
        <v>-1.25</v>
      </c>
      <c r="P130">
        <v>-29.088984</v>
      </c>
      <c r="Q130">
        <v>-1.27</v>
      </c>
      <c r="R130">
        <v>-30.132526</v>
      </c>
      <c r="S130">
        <v>-1.29</v>
      </c>
      <c r="T130">
        <v>-29.91715</v>
      </c>
    </row>
    <row r="131" spans="1:20">
      <c r="A131">
        <v>-1.32</v>
      </c>
      <c r="B131">
        <v>-34.196636</v>
      </c>
      <c r="C131">
        <v>-1.15</v>
      </c>
      <c r="D131">
        <v>-24.285476</v>
      </c>
      <c r="E131">
        <v>-1.17</v>
      </c>
      <c r="F131">
        <v>-23.009666</v>
      </c>
      <c r="G131">
        <v>-1.19</v>
      </c>
      <c r="H131">
        <v>-24.127568</v>
      </c>
      <c r="I131">
        <v>-1.2</v>
      </c>
      <c r="J131">
        <v>-23.074176</v>
      </c>
      <c r="K131">
        <v>-1.22</v>
      </c>
      <c r="L131">
        <v>-24.994052</v>
      </c>
      <c r="M131">
        <v>-1.24</v>
      </c>
      <c r="N131">
        <v>-26.770504</v>
      </c>
      <c r="O131">
        <v>-1.26</v>
      </c>
      <c r="P131">
        <v>-28.487004</v>
      </c>
      <c r="Q131">
        <v>-1.28</v>
      </c>
      <c r="R131">
        <v>-29.984544</v>
      </c>
      <c r="S131">
        <v>-1.3</v>
      </c>
      <c r="T131">
        <v>-31.637718</v>
      </c>
    </row>
    <row r="132" spans="1:20">
      <c r="A132">
        <v>-1.33</v>
      </c>
      <c r="B132">
        <v>-36.792704</v>
      </c>
      <c r="C132">
        <v>-1.16</v>
      </c>
      <c r="D132">
        <v>-25.021804</v>
      </c>
      <c r="E132">
        <v>-1.18</v>
      </c>
      <c r="F132">
        <v>-23.649254</v>
      </c>
      <c r="G132">
        <v>-1.2</v>
      </c>
      <c r="H132">
        <v>-24.17866</v>
      </c>
      <c r="I132">
        <v>-1.21</v>
      </c>
      <c r="J132">
        <v>-25.4321</v>
      </c>
      <c r="K132">
        <v>-1.23</v>
      </c>
      <c r="L132">
        <v>-24.347682</v>
      </c>
      <c r="M132">
        <v>-1.25</v>
      </c>
      <c r="N132">
        <v>-25.275678</v>
      </c>
      <c r="O132">
        <v>-1.27</v>
      </c>
      <c r="P132">
        <v>-30.329248</v>
      </c>
      <c r="Q132">
        <v>-1.29</v>
      </c>
      <c r="R132">
        <v>-29.793296</v>
      </c>
      <c r="S132">
        <v>-1.31</v>
      </c>
      <c r="T132">
        <v>-31.36539</v>
      </c>
    </row>
    <row r="133" spans="1:20">
      <c r="A133">
        <v>-1.34</v>
      </c>
      <c r="B133">
        <v>-36.659822</v>
      </c>
      <c r="C133">
        <v>-1.17</v>
      </c>
      <c r="D133">
        <v>-24.62885</v>
      </c>
      <c r="E133">
        <v>-1.19</v>
      </c>
      <c r="F133">
        <v>-25.601172</v>
      </c>
      <c r="G133">
        <v>-1.21</v>
      </c>
      <c r="H133">
        <v>-24.523246</v>
      </c>
      <c r="I133">
        <v>-1.22</v>
      </c>
      <c r="J133">
        <v>-25.13593</v>
      </c>
      <c r="K133">
        <v>-1.24</v>
      </c>
      <c r="L133">
        <v>-24.826292</v>
      </c>
      <c r="M133">
        <v>-1.26</v>
      </c>
      <c r="N133">
        <v>-24.800674</v>
      </c>
      <c r="O133">
        <v>-1.28</v>
      </c>
      <c r="P133">
        <v>-30.730434</v>
      </c>
      <c r="Q133">
        <v>-1.3</v>
      </c>
      <c r="R133">
        <v>-31.299616</v>
      </c>
      <c r="S133">
        <v>-1.32</v>
      </c>
      <c r="T133">
        <v>-31.27758</v>
      </c>
    </row>
    <row r="134" spans="1:20">
      <c r="A134">
        <v>-1.35</v>
      </c>
      <c r="B134">
        <v>-36.213122</v>
      </c>
      <c r="C134">
        <v>-1.18</v>
      </c>
      <c r="D134">
        <v>-24.63994</v>
      </c>
      <c r="E134">
        <v>-1.2</v>
      </c>
      <c r="F134">
        <v>-24.898144</v>
      </c>
      <c r="G134">
        <v>-1.22</v>
      </c>
      <c r="H134">
        <v>-25.730248</v>
      </c>
      <c r="I134">
        <v>-1.23</v>
      </c>
      <c r="J134">
        <v>-25.0714</v>
      </c>
      <c r="K134">
        <v>-1.25</v>
      </c>
      <c r="L134">
        <v>-26.879172</v>
      </c>
      <c r="M134">
        <v>-1.27</v>
      </c>
      <c r="N134">
        <v>-26.063598</v>
      </c>
      <c r="O134">
        <v>-1.29</v>
      </c>
      <c r="P134">
        <v>-30.450546</v>
      </c>
      <c r="Q134">
        <v>-1.31</v>
      </c>
      <c r="R134">
        <v>-32.793302</v>
      </c>
      <c r="S134">
        <v>-1.33</v>
      </c>
      <c r="T134">
        <v>-32.01797000000001</v>
      </c>
    </row>
    <row r="135" spans="1:20">
      <c r="A135">
        <v>-1.36</v>
      </c>
      <c r="B135">
        <v>-36.362472</v>
      </c>
      <c r="C135">
        <v>-1.19</v>
      </c>
      <c r="D135">
        <v>-25.329904</v>
      </c>
      <c r="E135">
        <v>-1.21</v>
      </c>
      <c r="F135">
        <v>-24.563932</v>
      </c>
      <c r="G135">
        <v>-1.23</v>
      </c>
      <c r="H135">
        <v>-25.923548</v>
      </c>
      <c r="I135">
        <v>-1.24</v>
      </c>
      <c r="J135">
        <v>-24.71249</v>
      </c>
      <c r="K135">
        <v>-1.26</v>
      </c>
      <c r="L135">
        <v>-26.101748</v>
      </c>
      <c r="M135">
        <v>-1.28</v>
      </c>
      <c r="N135">
        <v>-28.052106</v>
      </c>
      <c r="O135">
        <v>-1.3</v>
      </c>
      <c r="P135">
        <v>-30.167744</v>
      </c>
      <c r="Q135">
        <v>-1.32</v>
      </c>
      <c r="R135">
        <v>-32.74314</v>
      </c>
      <c r="S135">
        <v>-1.34</v>
      </c>
      <c r="T135">
        <v>-34.407792</v>
      </c>
    </row>
    <row r="136" spans="1:20">
      <c r="A136">
        <v>-1.37</v>
      </c>
      <c r="B136">
        <v>-39.118158</v>
      </c>
      <c r="C136">
        <v>-1.2</v>
      </c>
      <c r="D136">
        <v>-26.68028</v>
      </c>
      <c r="E136">
        <v>-1.22</v>
      </c>
      <c r="F136">
        <v>-24.91775</v>
      </c>
      <c r="G136">
        <v>-1.24</v>
      </c>
      <c r="H136">
        <v>-25.92646</v>
      </c>
      <c r="I136">
        <v>-1.25</v>
      </c>
      <c r="J136">
        <v>-25.969252</v>
      </c>
      <c r="K136">
        <v>-1.27</v>
      </c>
      <c r="L136">
        <v>-26.295646</v>
      </c>
      <c r="M136">
        <v>-1.29</v>
      </c>
      <c r="N136">
        <v>-28.521048</v>
      </c>
      <c r="O136">
        <v>-1.31</v>
      </c>
      <c r="P136">
        <v>-31.269278</v>
      </c>
      <c r="Q136">
        <v>-1.33</v>
      </c>
      <c r="R136">
        <v>-32.74914</v>
      </c>
      <c r="S136">
        <v>-1.35</v>
      </c>
      <c r="T136">
        <v>-34.68907</v>
      </c>
    </row>
    <row r="137" spans="1:20">
      <c r="A137">
        <v>-1.38</v>
      </c>
      <c r="B137">
        <v>-40.086674</v>
      </c>
      <c r="C137">
        <v>-1.21</v>
      </c>
      <c r="D137">
        <v>-26.42392</v>
      </c>
      <c r="E137">
        <v>-1.23</v>
      </c>
      <c r="F137">
        <v>-26.331536</v>
      </c>
      <c r="G137">
        <v>-1.25</v>
      </c>
      <c r="H137">
        <v>-24.537248</v>
      </c>
      <c r="I137">
        <v>-1.26</v>
      </c>
      <c r="J137">
        <v>-27.26368</v>
      </c>
      <c r="K137">
        <v>-1.28</v>
      </c>
      <c r="L137">
        <v>-26.065464</v>
      </c>
      <c r="M137">
        <v>-1.3</v>
      </c>
      <c r="N137">
        <v>-27.820164</v>
      </c>
      <c r="O137">
        <v>-1.32</v>
      </c>
      <c r="P137">
        <v>-33.108654</v>
      </c>
      <c r="Q137">
        <v>-1.34</v>
      </c>
      <c r="R137">
        <v>-33.039146</v>
      </c>
      <c r="S137">
        <v>-1.36</v>
      </c>
      <c r="T137">
        <v>-34.226026</v>
      </c>
    </row>
    <row r="138" spans="1:20">
      <c r="A138">
        <v>-1.39</v>
      </c>
      <c r="B138">
        <v>-40.383848</v>
      </c>
      <c r="C138">
        <v>-1.22</v>
      </c>
      <c r="D138">
        <v>-26.486438</v>
      </c>
      <c r="E138">
        <v>-1.24</v>
      </c>
      <c r="F138">
        <v>-26.869002</v>
      </c>
      <c r="G138">
        <v>-1.26</v>
      </c>
      <c r="H138">
        <v>-26.886734</v>
      </c>
      <c r="I138">
        <v>-1.27</v>
      </c>
      <c r="J138">
        <v>-26.534688</v>
      </c>
      <c r="K138">
        <v>-1.29</v>
      </c>
      <c r="L138">
        <v>-28.796774</v>
      </c>
      <c r="M138">
        <v>-1.31</v>
      </c>
      <c r="N138">
        <v>-27.648124</v>
      </c>
      <c r="O138">
        <v>-1.33</v>
      </c>
      <c r="P138">
        <v>-32.61272599999999</v>
      </c>
      <c r="Q138">
        <v>-1.35</v>
      </c>
      <c r="R138">
        <v>-35.967032</v>
      </c>
      <c r="S138">
        <v>-1.37</v>
      </c>
      <c r="T138">
        <v>-34.522024</v>
      </c>
    </row>
    <row r="139" spans="1:20">
      <c r="A139">
        <v>-1.4</v>
      </c>
      <c r="B139">
        <v>-38.339262</v>
      </c>
      <c r="C139">
        <v>-1.23</v>
      </c>
      <c r="D139">
        <v>-26.292144</v>
      </c>
      <c r="E139">
        <v>-1.25</v>
      </c>
      <c r="F139">
        <v>-26.142344</v>
      </c>
      <c r="G139">
        <v>-1.27</v>
      </c>
      <c r="H139">
        <v>-28.08042</v>
      </c>
      <c r="I139">
        <v>-1.28</v>
      </c>
      <c r="J139">
        <v>-26.6741</v>
      </c>
      <c r="K139">
        <v>-1.3</v>
      </c>
      <c r="L139">
        <v>-28.099142</v>
      </c>
      <c r="M139">
        <v>-1.32</v>
      </c>
      <c r="N139">
        <v>-29.612702</v>
      </c>
      <c r="O139">
        <v>-1.34</v>
      </c>
      <c r="P139">
        <v>-32.578796</v>
      </c>
      <c r="Q139">
        <v>-1.36</v>
      </c>
      <c r="R139">
        <v>-35.835122</v>
      </c>
      <c r="S139">
        <v>-1.38</v>
      </c>
      <c r="T139">
        <v>-37.495188</v>
      </c>
    </row>
    <row r="140" spans="1:20">
      <c r="A140">
        <v>-1.39</v>
      </c>
      <c r="B140">
        <v>-33.50527</v>
      </c>
      <c r="C140">
        <v>-1.24</v>
      </c>
      <c r="D140">
        <v>-28.16023</v>
      </c>
      <c r="E140">
        <v>-1.26</v>
      </c>
      <c r="F140">
        <v>-25.935676</v>
      </c>
      <c r="G140">
        <v>-1.28</v>
      </c>
      <c r="H140">
        <v>-27.49257</v>
      </c>
      <c r="I140">
        <v>-1.29</v>
      </c>
      <c r="J140">
        <v>-27.484574</v>
      </c>
      <c r="K140">
        <v>-1.31</v>
      </c>
      <c r="L140">
        <v>-27.906156</v>
      </c>
      <c r="M140">
        <v>-1.33</v>
      </c>
      <c r="N140">
        <v>-30.629234</v>
      </c>
      <c r="O140">
        <v>-1.35</v>
      </c>
      <c r="P140">
        <v>-33.808198</v>
      </c>
      <c r="Q140">
        <v>-1.37</v>
      </c>
      <c r="R140">
        <v>-35.605756</v>
      </c>
      <c r="S140">
        <v>-1.39</v>
      </c>
      <c r="T140">
        <v>-38.453166</v>
      </c>
    </row>
    <row r="141" spans="1:20">
      <c r="A141">
        <v>-1.38</v>
      </c>
      <c r="B141">
        <v>-31.460606</v>
      </c>
      <c r="C141">
        <v>-1.25</v>
      </c>
      <c r="D141">
        <v>-26.597282</v>
      </c>
      <c r="E141">
        <v>-1.27</v>
      </c>
      <c r="F141">
        <v>-28.229578</v>
      </c>
      <c r="G141">
        <v>-1.29</v>
      </c>
      <c r="H141">
        <v>-27.251662</v>
      </c>
      <c r="I141">
        <v>-1.3</v>
      </c>
      <c r="J141">
        <v>-28.958582</v>
      </c>
      <c r="K141">
        <v>-1.32</v>
      </c>
      <c r="L141">
        <v>-27.958166</v>
      </c>
      <c r="M141">
        <v>-1.34</v>
      </c>
      <c r="N141">
        <v>-30.384806</v>
      </c>
      <c r="O141">
        <v>-1.36</v>
      </c>
      <c r="P141">
        <v>-36.351676</v>
      </c>
      <c r="Q141">
        <v>-1.38</v>
      </c>
      <c r="R141">
        <v>-36.266616</v>
      </c>
      <c r="S141">
        <v>-1.4</v>
      </c>
      <c r="T141">
        <v>-35.77255</v>
      </c>
    </row>
    <row r="142" spans="1:20">
      <c r="A142">
        <v>-1.37</v>
      </c>
      <c r="B142">
        <v>-27.79883</v>
      </c>
      <c r="C142">
        <v>-1.26</v>
      </c>
      <c r="D142">
        <v>-27.50268</v>
      </c>
      <c r="E142">
        <v>-1.28</v>
      </c>
      <c r="F142">
        <v>-28.277322</v>
      </c>
      <c r="G142">
        <v>-1.3</v>
      </c>
      <c r="H142">
        <v>-28.594026</v>
      </c>
      <c r="I142">
        <v>-1.31</v>
      </c>
      <c r="J142">
        <v>-28.893612</v>
      </c>
      <c r="K142">
        <v>-1.33</v>
      </c>
      <c r="L142">
        <v>-30.84092</v>
      </c>
      <c r="M142">
        <v>-1.35</v>
      </c>
      <c r="N142">
        <v>-30.27168</v>
      </c>
      <c r="O142">
        <v>-1.37</v>
      </c>
      <c r="P142">
        <v>-35.591002</v>
      </c>
      <c r="Q142">
        <v>-1.39</v>
      </c>
      <c r="R142">
        <v>-39.527174</v>
      </c>
      <c r="S142">
        <v>-1.39</v>
      </c>
      <c r="T142">
        <v>-30.592796</v>
      </c>
    </row>
    <row r="143" spans="1:20">
      <c r="A143">
        <v>-1.36</v>
      </c>
      <c r="B143">
        <v>-24.76005</v>
      </c>
      <c r="C143">
        <v>-1.27</v>
      </c>
      <c r="D143">
        <v>-27.634694</v>
      </c>
      <c r="E143">
        <v>-1.29</v>
      </c>
      <c r="F143">
        <v>-28.219996</v>
      </c>
      <c r="G143">
        <v>-1.31</v>
      </c>
      <c r="H143">
        <v>-29.46311</v>
      </c>
      <c r="I143">
        <v>-1.32</v>
      </c>
      <c r="J143">
        <v>-28.585764</v>
      </c>
      <c r="K143">
        <v>-1.34</v>
      </c>
      <c r="L143">
        <v>-31.129068</v>
      </c>
      <c r="M143">
        <v>-1.36</v>
      </c>
      <c r="N143">
        <v>-31.43324</v>
      </c>
      <c r="O143">
        <v>-1.38</v>
      </c>
      <c r="P143">
        <v>-35.788864</v>
      </c>
      <c r="Q143">
        <v>-1.4</v>
      </c>
      <c r="R143">
        <v>-38.275356</v>
      </c>
      <c r="S143">
        <v>-1.38</v>
      </c>
      <c r="T143">
        <v>-28.118944</v>
      </c>
    </row>
    <row r="144" spans="1:20">
      <c r="A144">
        <v>-1.35</v>
      </c>
      <c r="B144">
        <v>-24.431654</v>
      </c>
      <c r="C144">
        <v>-1.28</v>
      </c>
      <c r="D144">
        <v>-29.883288</v>
      </c>
      <c r="E144">
        <v>-1.3</v>
      </c>
      <c r="F144">
        <v>-28.234028</v>
      </c>
      <c r="G144">
        <v>-1.32</v>
      </c>
      <c r="H144">
        <v>-29.90253</v>
      </c>
      <c r="I144">
        <v>-1.33</v>
      </c>
      <c r="J144">
        <v>-29.487224</v>
      </c>
      <c r="K144">
        <v>-1.35</v>
      </c>
      <c r="L144">
        <v>-31.862122</v>
      </c>
      <c r="M144">
        <v>-1.37</v>
      </c>
      <c r="N144">
        <v>-34.259974</v>
      </c>
      <c r="O144">
        <v>-1.39</v>
      </c>
      <c r="P144">
        <v>-37.293938</v>
      </c>
      <c r="Q144">
        <v>-1.39</v>
      </c>
      <c r="R144">
        <v>-30.982052</v>
      </c>
      <c r="S144">
        <v>-1.37</v>
      </c>
      <c r="T144">
        <v>-27.041458</v>
      </c>
    </row>
    <row r="145" spans="1:20">
      <c r="A145">
        <v>-1.34</v>
      </c>
      <c r="B145">
        <v>-23.910834</v>
      </c>
      <c r="C145">
        <v>-1.29</v>
      </c>
      <c r="D145">
        <v>-30.03788</v>
      </c>
      <c r="E145">
        <v>-1.31</v>
      </c>
      <c r="F145">
        <v>-29.661256</v>
      </c>
      <c r="G145">
        <v>-1.33</v>
      </c>
      <c r="H145">
        <v>-29.125718</v>
      </c>
      <c r="I145">
        <v>-1.34</v>
      </c>
      <c r="J145">
        <v>-31.66208</v>
      </c>
      <c r="K145">
        <v>-1.36</v>
      </c>
      <c r="L145">
        <v>-30.923442</v>
      </c>
      <c r="M145">
        <v>-1.38</v>
      </c>
      <c r="N145">
        <v>-33.51862</v>
      </c>
      <c r="O145">
        <v>-1.4</v>
      </c>
      <c r="P145">
        <v>-37.682266</v>
      </c>
      <c r="Q145">
        <v>-1.38</v>
      </c>
      <c r="R145">
        <v>-28.223468</v>
      </c>
      <c r="S145">
        <v>-1.36</v>
      </c>
      <c r="T145">
        <v>-24.042444</v>
      </c>
    </row>
    <row r="146" spans="1:20">
      <c r="A146">
        <v>-1.33</v>
      </c>
      <c r="B146">
        <v>-21.92633</v>
      </c>
      <c r="C146">
        <v>-1.3</v>
      </c>
      <c r="D146">
        <v>-29.41047</v>
      </c>
      <c r="E146">
        <v>-1.32</v>
      </c>
      <c r="F146">
        <v>-30.881744</v>
      </c>
      <c r="G146">
        <v>-1.34</v>
      </c>
      <c r="H146">
        <v>-30.823918</v>
      </c>
      <c r="I146">
        <v>-1.35</v>
      </c>
      <c r="J146">
        <v>-32.35672</v>
      </c>
      <c r="K146">
        <v>-1.37</v>
      </c>
      <c r="L146">
        <v>-33.32901399999999</v>
      </c>
      <c r="M146">
        <v>-1.39</v>
      </c>
      <c r="N146">
        <v>-33.669912</v>
      </c>
      <c r="O146">
        <v>-1.39</v>
      </c>
      <c r="P146">
        <v>-31.725044</v>
      </c>
      <c r="Q146">
        <v>-1.37</v>
      </c>
      <c r="R146">
        <v>-27.348988</v>
      </c>
      <c r="S146">
        <v>-1.35</v>
      </c>
      <c r="T146">
        <v>-21.742776</v>
      </c>
    </row>
    <row r="147" spans="1:20">
      <c r="A147">
        <v>-1.32</v>
      </c>
      <c r="B147">
        <v>-19.668122</v>
      </c>
      <c r="C147">
        <v>-1.31</v>
      </c>
      <c r="D147">
        <v>-29.511784</v>
      </c>
      <c r="E147">
        <v>-1.33</v>
      </c>
      <c r="F147">
        <v>-30.274634</v>
      </c>
      <c r="G147">
        <v>-1.35</v>
      </c>
      <c r="H147">
        <v>-33.252044</v>
      </c>
      <c r="I147">
        <v>-1.36</v>
      </c>
      <c r="J147">
        <v>-31.792064</v>
      </c>
      <c r="K147">
        <v>-1.38</v>
      </c>
      <c r="L147">
        <v>-34.448336</v>
      </c>
      <c r="M147">
        <v>-1.4</v>
      </c>
      <c r="N147">
        <v>-33.449916</v>
      </c>
      <c r="O147">
        <v>-1.38</v>
      </c>
      <c r="P147">
        <v>-27.158488</v>
      </c>
      <c r="Q147">
        <v>-1.36</v>
      </c>
      <c r="R147">
        <v>-26.066334</v>
      </c>
      <c r="S147">
        <v>-1.34</v>
      </c>
      <c r="T147">
        <v>-21.577006</v>
      </c>
    </row>
    <row r="148" spans="1:20">
      <c r="A148">
        <v>-1.31</v>
      </c>
      <c r="B148">
        <v>-19.979462</v>
      </c>
      <c r="C148">
        <v>-1.32</v>
      </c>
      <c r="D148">
        <v>-32.04642</v>
      </c>
      <c r="E148">
        <v>-1.34</v>
      </c>
      <c r="F148">
        <v>-30.621592</v>
      </c>
      <c r="G148">
        <v>-1.36</v>
      </c>
      <c r="H148">
        <v>-32.416502</v>
      </c>
      <c r="I148">
        <v>-1.37</v>
      </c>
      <c r="J148">
        <v>-32.154394</v>
      </c>
      <c r="K148">
        <v>-1.39</v>
      </c>
      <c r="L148">
        <v>-34.488576</v>
      </c>
      <c r="M148">
        <v>-1.39</v>
      </c>
      <c r="N148">
        <v>-29.719126</v>
      </c>
      <c r="O148">
        <v>-1.37</v>
      </c>
      <c r="P148">
        <v>-26.706476</v>
      </c>
      <c r="Q148">
        <v>-1.35</v>
      </c>
      <c r="R148">
        <v>-21.94477</v>
      </c>
      <c r="S148">
        <v>-1.33</v>
      </c>
      <c r="T148">
        <v>-20.765566</v>
      </c>
    </row>
    <row r="149" spans="1:20">
      <c r="A149">
        <v>-1.3</v>
      </c>
      <c r="B149">
        <v>-19.010764</v>
      </c>
      <c r="C149">
        <v>-1.33</v>
      </c>
      <c r="D149">
        <v>-31.89154</v>
      </c>
      <c r="E149">
        <v>-1.35</v>
      </c>
      <c r="F149">
        <v>-32.307722</v>
      </c>
      <c r="G149">
        <v>-1.37</v>
      </c>
      <c r="H149">
        <v>-32.865528</v>
      </c>
      <c r="I149">
        <v>-1.38</v>
      </c>
      <c r="J149">
        <v>-34.91127400000001</v>
      </c>
      <c r="K149">
        <v>-1.4</v>
      </c>
      <c r="L149">
        <v>-33.03722</v>
      </c>
      <c r="M149">
        <v>-1.38</v>
      </c>
      <c r="N149">
        <v>-26.808948</v>
      </c>
      <c r="O149">
        <v>-1.36</v>
      </c>
      <c r="P149">
        <v>-25.22639</v>
      </c>
      <c r="Q149">
        <v>-1.34</v>
      </c>
      <c r="R149">
        <v>-21.12401</v>
      </c>
      <c r="S149">
        <v>-1.32</v>
      </c>
      <c r="T149">
        <v>-19.415388</v>
      </c>
    </row>
    <row r="150" spans="1:20">
      <c r="A150">
        <v>-1.29</v>
      </c>
      <c r="B150">
        <v>-18.032508</v>
      </c>
      <c r="C150">
        <v>-1.34</v>
      </c>
      <c r="D150">
        <v>-32.040018</v>
      </c>
      <c r="E150">
        <v>-1.36</v>
      </c>
      <c r="F150">
        <v>-33.855314</v>
      </c>
      <c r="G150">
        <v>-1.38</v>
      </c>
      <c r="H150">
        <v>-33.606274</v>
      </c>
      <c r="I150">
        <v>-1.39</v>
      </c>
      <c r="J150">
        <v>-35.525228</v>
      </c>
      <c r="K150">
        <v>-1.39</v>
      </c>
      <c r="L150">
        <v>-28.626674</v>
      </c>
      <c r="M150">
        <v>-1.37</v>
      </c>
      <c r="N150">
        <v>-22.73465</v>
      </c>
      <c r="O150">
        <v>-1.35</v>
      </c>
      <c r="P150">
        <v>-24.345368</v>
      </c>
      <c r="Q150">
        <v>-1.33</v>
      </c>
      <c r="R150">
        <v>-21.613548</v>
      </c>
      <c r="S150">
        <v>-1.31</v>
      </c>
      <c r="T150">
        <v>-17.961454</v>
      </c>
    </row>
    <row r="151" spans="1:20">
      <c r="A151">
        <v>-1.28</v>
      </c>
      <c r="B151">
        <v>-16.05888</v>
      </c>
      <c r="C151">
        <v>-1.35</v>
      </c>
      <c r="D151">
        <v>-32.184582</v>
      </c>
      <c r="E151">
        <v>-1.37</v>
      </c>
      <c r="F151">
        <v>-33.715528</v>
      </c>
      <c r="G151">
        <v>-1.39</v>
      </c>
      <c r="H151">
        <v>-36.306674</v>
      </c>
      <c r="I151">
        <v>-1.4</v>
      </c>
      <c r="J151">
        <v>-32.44339</v>
      </c>
      <c r="K151">
        <v>-1.38</v>
      </c>
      <c r="L151">
        <v>-26.240872</v>
      </c>
      <c r="M151">
        <v>-1.36</v>
      </c>
      <c r="N151">
        <v>-22.035524</v>
      </c>
      <c r="O151">
        <v>-1.34</v>
      </c>
      <c r="P151">
        <v>-20.63602</v>
      </c>
      <c r="Q151">
        <v>-1.32</v>
      </c>
      <c r="R151">
        <v>-20.17566</v>
      </c>
      <c r="S151">
        <v>-1.3</v>
      </c>
      <c r="T151">
        <v>-17.425776</v>
      </c>
    </row>
    <row r="152" spans="1:20">
      <c r="A152">
        <v>-1.27</v>
      </c>
      <c r="B152">
        <v>-15.643132</v>
      </c>
      <c r="C152">
        <v>-1.36</v>
      </c>
      <c r="D152">
        <v>-34.388836</v>
      </c>
      <c r="E152">
        <v>-1.38</v>
      </c>
      <c r="F152">
        <v>-33.848434</v>
      </c>
      <c r="G152">
        <v>-1.4</v>
      </c>
      <c r="H152">
        <v>-34.349182</v>
      </c>
      <c r="I152">
        <v>-1.39</v>
      </c>
      <c r="J152">
        <v>-27.481524</v>
      </c>
      <c r="K152">
        <v>-1.37</v>
      </c>
      <c r="L152">
        <v>-23.703864</v>
      </c>
      <c r="M152">
        <v>-1.35</v>
      </c>
      <c r="N152">
        <v>-21.317104</v>
      </c>
      <c r="O152">
        <v>-1.33</v>
      </c>
      <c r="P152">
        <v>-19.55893</v>
      </c>
      <c r="Q152">
        <v>-1.31</v>
      </c>
      <c r="R152">
        <v>-18.705492</v>
      </c>
      <c r="S152">
        <v>-1.29</v>
      </c>
      <c r="T152">
        <v>-17.285606</v>
      </c>
    </row>
    <row r="153" spans="1:20">
      <c r="A153">
        <v>-1.26</v>
      </c>
      <c r="B153">
        <v>-15.887254</v>
      </c>
      <c r="C153">
        <v>-1.37</v>
      </c>
      <c r="D153">
        <v>-36.146438</v>
      </c>
      <c r="E153">
        <v>-1.39</v>
      </c>
      <c r="F153">
        <v>-34.88515</v>
      </c>
      <c r="G153">
        <v>-1.39</v>
      </c>
      <c r="H153">
        <v>-27.139718</v>
      </c>
      <c r="I153">
        <v>-1.38</v>
      </c>
      <c r="J153">
        <v>-26.312154</v>
      </c>
      <c r="K153">
        <v>-1.36</v>
      </c>
      <c r="L153">
        <v>-20.954814</v>
      </c>
      <c r="M153">
        <v>-1.34</v>
      </c>
      <c r="N153">
        <v>-20.208838</v>
      </c>
      <c r="O153">
        <v>-1.32</v>
      </c>
      <c r="P153">
        <v>-19.988768</v>
      </c>
      <c r="Q153">
        <v>-1.3</v>
      </c>
      <c r="R153">
        <v>-16.864328</v>
      </c>
      <c r="S153">
        <v>-1.28</v>
      </c>
      <c r="T153">
        <v>-16.304508</v>
      </c>
    </row>
    <row r="154" spans="1:20">
      <c r="A154">
        <v>-1.25</v>
      </c>
      <c r="B154">
        <v>-15.951998</v>
      </c>
      <c r="C154">
        <v>-1.38</v>
      </c>
      <c r="D154">
        <v>-35.941568</v>
      </c>
      <c r="E154">
        <v>-1.4</v>
      </c>
      <c r="F154">
        <v>-35.139642</v>
      </c>
      <c r="G154">
        <v>-1.38</v>
      </c>
      <c r="H154">
        <v>-25.160962</v>
      </c>
      <c r="I154">
        <v>-1.37</v>
      </c>
      <c r="J154">
        <v>-24.663848</v>
      </c>
      <c r="K154">
        <v>-1.35</v>
      </c>
      <c r="L154">
        <v>-20.928992</v>
      </c>
      <c r="M154">
        <v>-1.33</v>
      </c>
      <c r="N154">
        <v>-16.716786</v>
      </c>
      <c r="O154">
        <v>-1.31</v>
      </c>
      <c r="P154">
        <v>-19.458682</v>
      </c>
      <c r="Q154">
        <v>-1.29</v>
      </c>
      <c r="R154">
        <v>-16.986056</v>
      </c>
      <c r="S154">
        <v>-1.27</v>
      </c>
      <c r="T154">
        <v>-13.775716</v>
      </c>
    </row>
    <row r="155" spans="1:20">
      <c r="A155">
        <v>-1.24</v>
      </c>
      <c r="B155">
        <v>-13.538096</v>
      </c>
      <c r="C155">
        <v>-1.39</v>
      </c>
      <c r="D155">
        <v>-35.67872</v>
      </c>
      <c r="E155">
        <v>-1.39</v>
      </c>
      <c r="F155">
        <v>-29.600576</v>
      </c>
      <c r="G155">
        <v>-1.37</v>
      </c>
      <c r="H155">
        <v>-24.497598</v>
      </c>
      <c r="I155">
        <v>-1.36</v>
      </c>
      <c r="J155">
        <v>-21.612738</v>
      </c>
      <c r="K155">
        <v>-1.34</v>
      </c>
      <c r="L155">
        <v>-19.888088</v>
      </c>
      <c r="M155">
        <v>-1.32</v>
      </c>
      <c r="N155">
        <v>-16.274528</v>
      </c>
      <c r="O155">
        <v>-1.3</v>
      </c>
      <c r="P155">
        <v>-17.418754</v>
      </c>
      <c r="Q155">
        <v>-1.28</v>
      </c>
      <c r="R155">
        <v>-16.92552</v>
      </c>
      <c r="S155">
        <v>-1.26</v>
      </c>
      <c r="T155">
        <v>-13.3575</v>
      </c>
    </row>
    <row r="156" spans="1:20">
      <c r="A156">
        <v>-1.23</v>
      </c>
      <c r="B156">
        <v>-13.38612</v>
      </c>
      <c r="C156">
        <v>-1.4</v>
      </c>
      <c r="D156">
        <v>-34.398288</v>
      </c>
      <c r="E156">
        <v>-1.38</v>
      </c>
      <c r="F156">
        <v>-24.957146</v>
      </c>
      <c r="G156">
        <v>-1.36</v>
      </c>
      <c r="H156">
        <v>-22.82147</v>
      </c>
      <c r="I156">
        <v>-1.35</v>
      </c>
      <c r="J156">
        <v>-19.987688</v>
      </c>
      <c r="K156">
        <v>-1.33</v>
      </c>
      <c r="L156">
        <v>-18.582284</v>
      </c>
      <c r="M156">
        <v>-1.31</v>
      </c>
      <c r="N156">
        <v>-16.418936</v>
      </c>
      <c r="O156">
        <v>-1.29</v>
      </c>
      <c r="P156">
        <v>-15.810768</v>
      </c>
      <c r="Q156">
        <v>-1.27</v>
      </c>
      <c r="R156">
        <v>-14.989792</v>
      </c>
      <c r="S156">
        <v>-1.25</v>
      </c>
      <c r="T156">
        <v>-13.951532</v>
      </c>
    </row>
    <row r="157" spans="1:20">
      <c r="A157">
        <v>-1.22</v>
      </c>
      <c r="B157">
        <v>-13.620446</v>
      </c>
      <c r="C157">
        <v>-1.39</v>
      </c>
      <c r="D157">
        <v>-30.588362</v>
      </c>
      <c r="E157">
        <v>-1.37</v>
      </c>
      <c r="F157">
        <v>-23.66628</v>
      </c>
      <c r="G157">
        <v>-1.35</v>
      </c>
      <c r="H157">
        <v>-19.566742</v>
      </c>
      <c r="I157">
        <v>-1.34</v>
      </c>
      <c r="J157">
        <v>-19.892042</v>
      </c>
      <c r="K157">
        <v>-1.32</v>
      </c>
      <c r="L157">
        <v>-15.731236</v>
      </c>
      <c r="M157">
        <v>-1.3</v>
      </c>
      <c r="N157">
        <v>-15.904296</v>
      </c>
      <c r="O157">
        <v>-1.28</v>
      </c>
      <c r="P157">
        <v>-16.316798</v>
      </c>
      <c r="Q157">
        <v>-1.26</v>
      </c>
      <c r="R157">
        <v>-13.506534</v>
      </c>
      <c r="S157">
        <v>-1.24</v>
      </c>
      <c r="T157">
        <v>-13.37249</v>
      </c>
    </row>
    <row r="158" spans="1:20">
      <c r="A158">
        <v>-1.21</v>
      </c>
      <c r="B158">
        <v>-12.916712</v>
      </c>
      <c r="C158">
        <v>-1.38</v>
      </c>
      <c r="D158">
        <v>-27.24056</v>
      </c>
      <c r="E158">
        <v>-1.36</v>
      </c>
      <c r="F158">
        <v>-22.956368</v>
      </c>
      <c r="G158">
        <v>-1.34</v>
      </c>
      <c r="H158">
        <v>-19.161558</v>
      </c>
      <c r="I158">
        <v>-1.33</v>
      </c>
      <c r="J158">
        <v>-18.982606</v>
      </c>
      <c r="K158">
        <v>-1.31</v>
      </c>
      <c r="L158">
        <v>-15.848688</v>
      </c>
      <c r="M158">
        <v>-1.29</v>
      </c>
      <c r="N158">
        <v>-13.424488</v>
      </c>
      <c r="O158">
        <v>-1.27</v>
      </c>
      <c r="P158">
        <v>-15.650638</v>
      </c>
      <c r="Q158">
        <v>-1.25</v>
      </c>
      <c r="R158">
        <v>-13.836252</v>
      </c>
      <c r="S158">
        <v>-1.23</v>
      </c>
      <c r="T158">
        <v>-11.288008</v>
      </c>
    </row>
    <row r="159" spans="1:20">
      <c r="A159">
        <v>-1.2</v>
      </c>
      <c r="B159">
        <v>-11.2674724</v>
      </c>
      <c r="C159">
        <v>-1.37</v>
      </c>
      <c r="D159">
        <v>-24.440548</v>
      </c>
      <c r="E159">
        <v>-1.35</v>
      </c>
      <c r="F159">
        <v>-21.888566</v>
      </c>
      <c r="G159">
        <v>-1.33</v>
      </c>
      <c r="H159">
        <v>-18.999972</v>
      </c>
      <c r="I159">
        <v>-1.32</v>
      </c>
      <c r="J159">
        <v>-16.604148</v>
      </c>
      <c r="K159">
        <v>-1.3</v>
      </c>
      <c r="L159">
        <v>-15.818752</v>
      </c>
      <c r="M159">
        <v>-1.28</v>
      </c>
      <c r="N159">
        <v>-13.13983</v>
      </c>
      <c r="O159">
        <v>-1.26</v>
      </c>
      <c r="P159">
        <v>-14.14821</v>
      </c>
      <c r="Q159">
        <v>-1.24</v>
      </c>
      <c r="R159">
        <v>-13.438742</v>
      </c>
      <c r="S159">
        <v>-1.22</v>
      </c>
      <c r="T159">
        <v>-11.128798</v>
      </c>
    </row>
    <row r="160" spans="1:20">
      <c r="A160">
        <v>-1.19</v>
      </c>
      <c r="B160">
        <v>-9.934184400000001</v>
      </c>
      <c r="C160">
        <v>-1.36</v>
      </c>
      <c r="D160">
        <v>-23.385488</v>
      </c>
      <c r="E160">
        <v>-1.34</v>
      </c>
      <c r="F160">
        <v>-19.101834</v>
      </c>
      <c r="G160">
        <v>-1.32</v>
      </c>
      <c r="H160">
        <v>-17.88966</v>
      </c>
      <c r="I160">
        <v>-1.31</v>
      </c>
      <c r="J160">
        <v>-15.00824</v>
      </c>
      <c r="K160">
        <v>-1.29</v>
      </c>
      <c r="L160">
        <v>-15.216714</v>
      </c>
      <c r="M160">
        <v>-1.27</v>
      </c>
      <c r="N160">
        <v>-12.97199</v>
      </c>
      <c r="O160">
        <v>-1.25</v>
      </c>
      <c r="P160">
        <v>-12.769304</v>
      </c>
      <c r="Q160">
        <v>-1.23</v>
      </c>
      <c r="R160">
        <v>-13.098916</v>
      </c>
      <c r="S160">
        <v>-1.21</v>
      </c>
      <c r="T160">
        <v>-11.82565</v>
      </c>
    </row>
    <row r="161" spans="1:20">
      <c r="A161">
        <v>-1.18</v>
      </c>
      <c r="B161">
        <v>-10.846038</v>
      </c>
      <c r="C161">
        <v>-1.35</v>
      </c>
      <c r="D161">
        <v>-22.553194</v>
      </c>
      <c r="E161">
        <v>-1.33</v>
      </c>
      <c r="F161">
        <v>-18.317958</v>
      </c>
      <c r="G161">
        <v>-1.31</v>
      </c>
      <c r="H161">
        <v>-16.265808</v>
      </c>
      <c r="I161">
        <v>-1.3</v>
      </c>
      <c r="J161">
        <v>-15.439558</v>
      </c>
      <c r="K161">
        <v>-1.28</v>
      </c>
      <c r="L161">
        <v>-12.895978</v>
      </c>
      <c r="M161">
        <v>-1.26</v>
      </c>
      <c r="N161">
        <v>-12.938778</v>
      </c>
      <c r="O161">
        <v>-1.24</v>
      </c>
      <c r="P161">
        <v>-13.108482</v>
      </c>
      <c r="Q161">
        <v>-1.22</v>
      </c>
      <c r="R161">
        <v>-10.85317</v>
      </c>
      <c r="S161">
        <v>-1.2</v>
      </c>
      <c r="T161">
        <v>-11.192678</v>
      </c>
    </row>
    <row r="162" spans="1:20">
      <c r="A162">
        <v>-1.17</v>
      </c>
      <c r="B162">
        <v>-11.050818</v>
      </c>
      <c r="C162">
        <v>-1.34</v>
      </c>
      <c r="D162">
        <v>-21.248848</v>
      </c>
      <c r="E162">
        <v>-1.32</v>
      </c>
      <c r="F162">
        <v>-17.958804</v>
      </c>
      <c r="G162">
        <v>-1.3</v>
      </c>
      <c r="H162">
        <v>-14.407204</v>
      </c>
      <c r="I162">
        <v>-1.29</v>
      </c>
      <c r="J162">
        <v>-14.507704</v>
      </c>
      <c r="K162">
        <v>-1.27</v>
      </c>
      <c r="L162">
        <v>-12.470112</v>
      </c>
      <c r="M162">
        <v>-1.25</v>
      </c>
      <c r="N162">
        <v>-10.1885642</v>
      </c>
      <c r="O162">
        <v>-1.23</v>
      </c>
      <c r="P162">
        <v>-13.25658</v>
      </c>
      <c r="Q162">
        <v>-1.21</v>
      </c>
      <c r="R162">
        <v>-11.279024</v>
      </c>
      <c r="S162">
        <v>-1.19</v>
      </c>
      <c r="T162">
        <v>-9.1578476</v>
      </c>
    </row>
    <row r="163" spans="1:20">
      <c r="A163">
        <v>-1.16</v>
      </c>
      <c r="B163">
        <v>-9.3765216</v>
      </c>
      <c r="C163">
        <v>-1.33</v>
      </c>
      <c r="D163">
        <v>-18.55268</v>
      </c>
      <c r="E163">
        <v>-1.31</v>
      </c>
      <c r="F163">
        <v>-17.81152</v>
      </c>
      <c r="G163">
        <v>-1.29</v>
      </c>
      <c r="H163">
        <v>-14.69747</v>
      </c>
      <c r="I163">
        <v>-1.28</v>
      </c>
      <c r="J163">
        <v>-13.90976</v>
      </c>
      <c r="K163">
        <v>-1.26</v>
      </c>
      <c r="L163">
        <v>-12.425628</v>
      </c>
      <c r="M163">
        <v>-1.24</v>
      </c>
      <c r="N163">
        <v>-9.9214982</v>
      </c>
      <c r="O163">
        <v>-1.22</v>
      </c>
      <c r="P163">
        <v>-11.0679448</v>
      </c>
      <c r="Q163">
        <v>-1.2</v>
      </c>
      <c r="R163">
        <v>-11.177358</v>
      </c>
      <c r="S163">
        <v>-1.18</v>
      </c>
      <c r="T163">
        <v>-9.0082194</v>
      </c>
    </row>
    <row r="164" spans="1:20">
      <c r="A164">
        <v>-1.15</v>
      </c>
      <c r="B164">
        <v>-8.2204368</v>
      </c>
      <c r="C164">
        <v>-1.32</v>
      </c>
      <c r="D164">
        <v>-17.91522</v>
      </c>
      <c r="E164">
        <v>-1.3</v>
      </c>
      <c r="F164">
        <v>-14.71737</v>
      </c>
      <c r="G164">
        <v>-1.28</v>
      </c>
      <c r="H164">
        <v>-14.61239</v>
      </c>
      <c r="I164">
        <v>-1.27</v>
      </c>
      <c r="J164">
        <v>-12.039508</v>
      </c>
      <c r="K164">
        <v>-1.25</v>
      </c>
      <c r="L164">
        <v>-12.422438</v>
      </c>
      <c r="M164">
        <v>-1.23</v>
      </c>
      <c r="N164">
        <v>-11.233086</v>
      </c>
      <c r="O164">
        <v>-1.21</v>
      </c>
      <c r="P164">
        <v>-10.4734968</v>
      </c>
      <c r="Q164">
        <v>-1.19</v>
      </c>
      <c r="R164">
        <v>-11.241506</v>
      </c>
      <c r="S164">
        <v>-1.17</v>
      </c>
      <c r="T164">
        <v>-9.0170236</v>
      </c>
    </row>
    <row r="165" spans="1:20">
      <c r="A165">
        <v>-1.14</v>
      </c>
      <c r="B165">
        <v>-9.394748799999999</v>
      </c>
      <c r="C165">
        <v>-1.31</v>
      </c>
      <c r="D165">
        <v>-18.304084</v>
      </c>
      <c r="E165">
        <v>-1.29</v>
      </c>
      <c r="F165">
        <v>-14.24296</v>
      </c>
      <c r="G165">
        <v>-1.27</v>
      </c>
      <c r="H165">
        <v>-12.778054</v>
      </c>
      <c r="I165">
        <v>-1.26</v>
      </c>
      <c r="J165">
        <v>-12.344998</v>
      </c>
      <c r="K165">
        <v>-1.24</v>
      </c>
      <c r="L165">
        <v>-10.1442762</v>
      </c>
      <c r="M165">
        <v>-1.22</v>
      </c>
      <c r="N165">
        <v>-9.9813204</v>
      </c>
      <c r="O165">
        <v>-1.2</v>
      </c>
      <c r="P165">
        <v>-10.4191406</v>
      </c>
      <c r="Q165">
        <v>-1.18</v>
      </c>
      <c r="R165">
        <v>-8.5018996</v>
      </c>
      <c r="S165">
        <v>-1.16</v>
      </c>
      <c r="T165">
        <v>-9.3064798</v>
      </c>
    </row>
    <row r="166" spans="1:20">
      <c r="A166">
        <v>-1.13</v>
      </c>
      <c r="B166">
        <v>-8.912468499999999</v>
      </c>
      <c r="C166">
        <v>-1.3</v>
      </c>
      <c r="D166">
        <v>-17.23139</v>
      </c>
      <c r="E166">
        <v>-1.28</v>
      </c>
      <c r="F166">
        <v>-14.65335</v>
      </c>
      <c r="G166">
        <v>-1.26</v>
      </c>
      <c r="H166">
        <v>-10.709414</v>
      </c>
      <c r="I166">
        <v>-1.25</v>
      </c>
      <c r="J166">
        <v>-12.22831</v>
      </c>
      <c r="K166">
        <v>-1.23</v>
      </c>
      <c r="L166">
        <v>-9.429221999999999</v>
      </c>
      <c r="M166">
        <v>-1.21</v>
      </c>
      <c r="N166">
        <v>-8.462327</v>
      </c>
      <c r="O166">
        <v>-1.19</v>
      </c>
      <c r="P166">
        <v>-10.8693114</v>
      </c>
      <c r="Q166">
        <v>-1.17</v>
      </c>
      <c r="R166">
        <v>-8.835156599999999</v>
      </c>
      <c r="S166">
        <v>-1.15</v>
      </c>
      <c r="T166">
        <v>-7.736428399999999</v>
      </c>
    </row>
    <row r="167" spans="1:20">
      <c r="C167">
        <v>-1.29</v>
      </c>
      <c r="D167">
        <v>-14.60475</v>
      </c>
      <c r="E167">
        <v>-1.27</v>
      </c>
      <c r="F167">
        <v>-14.07938</v>
      </c>
      <c r="G167">
        <v>-1.25</v>
      </c>
      <c r="H167">
        <v>-12.328602</v>
      </c>
      <c r="I167">
        <v>-1.24</v>
      </c>
      <c r="J167">
        <v>-11.025995</v>
      </c>
      <c r="K167">
        <v>-1.22</v>
      </c>
      <c r="L167">
        <v>-9.7567968</v>
      </c>
      <c r="M167">
        <v>-1.2</v>
      </c>
      <c r="N167">
        <v>-7.4108976</v>
      </c>
      <c r="O167">
        <v>-1.18</v>
      </c>
      <c r="P167">
        <v>-10.247477</v>
      </c>
      <c r="Q167">
        <v>-1.16</v>
      </c>
      <c r="R167">
        <v>-9.545868199999999</v>
      </c>
      <c r="S167">
        <v>-1.14</v>
      </c>
      <c r="T167">
        <v>-7.484057</v>
      </c>
    </row>
    <row r="168" spans="1:20">
      <c r="C168">
        <v>-1.28</v>
      </c>
      <c r="D168">
        <v>-14.366732</v>
      </c>
      <c r="E168">
        <v>-1.26</v>
      </c>
      <c r="F168">
        <v>-12.691296</v>
      </c>
      <c r="G168">
        <v>-1.24</v>
      </c>
      <c r="H168">
        <v>-11.855458</v>
      </c>
      <c r="I168">
        <v>-1.23</v>
      </c>
      <c r="J168">
        <v>-9.041954</v>
      </c>
      <c r="K168">
        <v>-1.21</v>
      </c>
      <c r="L168">
        <v>-9.7612808</v>
      </c>
      <c r="M168">
        <v>-1.19</v>
      </c>
      <c r="N168">
        <v>-8.098372000000001</v>
      </c>
      <c r="O168">
        <v>-1.17</v>
      </c>
      <c r="P168">
        <v>-8.026194800000001</v>
      </c>
      <c r="Q168">
        <v>-1.15</v>
      </c>
      <c r="R168">
        <v>-9.393270599999999</v>
      </c>
      <c r="S168">
        <v>-1.13</v>
      </c>
      <c r="T168">
        <v>-6.978984200000001</v>
      </c>
    </row>
    <row r="169" spans="1:20">
      <c r="C169">
        <v>-1.27</v>
      </c>
      <c r="D169">
        <v>-14.03836</v>
      </c>
      <c r="E169">
        <v>-1.25</v>
      </c>
      <c r="F169">
        <v>-12.01197</v>
      </c>
      <c r="G169">
        <v>-1.23</v>
      </c>
      <c r="H169">
        <v>-10.791829</v>
      </c>
      <c r="I169">
        <v>-1.22</v>
      </c>
      <c r="J169">
        <v>-9.3984922</v>
      </c>
      <c r="K169">
        <v>-1.2</v>
      </c>
      <c r="L169">
        <v>-8.2001618</v>
      </c>
      <c r="M169">
        <v>-1.18</v>
      </c>
      <c r="N169">
        <v>-8.337366599999999</v>
      </c>
      <c r="O169">
        <v>-1.16</v>
      </c>
      <c r="P169">
        <v>-7.8473712</v>
      </c>
      <c r="Q169">
        <v>-1.14</v>
      </c>
      <c r="R169">
        <v>-7.218484800000001</v>
      </c>
      <c r="S169">
        <v>-1.12</v>
      </c>
      <c r="T169">
        <v>-7.7018668</v>
      </c>
    </row>
    <row r="170" spans="1:20">
      <c r="C170">
        <v>-1.26</v>
      </c>
      <c r="D170">
        <v>-14.376768</v>
      </c>
      <c r="E170">
        <v>-1.24</v>
      </c>
      <c r="F170">
        <v>-11.478154</v>
      </c>
      <c r="G170">
        <v>-1.22</v>
      </c>
      <c r="H170">
        <v>-8.613760600000001</v>
      </c>
      <c r="I170">
        <v>-1.21</v>
      </c>
      <c r="J170">
        <v>-9.694955</v>
      </c>
      <c r="K170">
        <v>-1.19</v>
      </c>
      <c r="L170">
        <v>-7.6850768</v>
      </c>
      <c r="M170">
        <v>-1.17</v>
      </c>
      <c r="N170">
        <v>-7.840747</v>
      </c>
      <c r="O170">
        <v>-1.15</v>
      </c>
      <c r="P170">
        <v>-9.142869600000001</v>
      </c>
      <c r="Q170">
        <v>-1.13</v>
      </c>
      <c r="R170">
        <v>-7.2013944</v>
      </c>
      <c r="S170">
        <v>-1.11</v>
      </c>
      <c r="T170">
        <v>-6.1829704</v>
      </c>
    </row>
    <row r="171" spans="1:20">
      <c r="C171">
        <v>-1.25</v>
      </c>
      <c r="D171">
        <v>-13.132572</v>
      </c>
      <c r="E171">
        <v>-1.23</v>
      </c>
      <c r="F171">
        <v>-11.572372</v>
      </c>
      <c r="G171">
        <v>-1.21</v>
      </c>
      <c r="H171">
        <v>-9.003445199999998</v>
      </c>
      <c r="I171">
        <v>-1.2</v>
      </c>
      <c r="J171">
        <v>-9.479961399999999</v>
      </c>
      <c r="K171">
        <v>-1.18</v>
      </c>
      <c r="L171">
        <v>-7.950581</v>
      </c>
      <c r="M171">
        <v>-1.16</v>
      </c>
      <c r="N171">
        <v>-5.6991602</v>
      </c>
      <c r="O171">
        <v>-1.14</v>
      </c>
      <c r="P171">
        <v>-8.6167944</v>
      </c>
      <c r="Q171">
        <v>-1.12</v>
      </c>
      <c r="R171">
        <v>-7.884723599999999</v>
      </c>
      <c r="S171">
        <v>-1.1</v>
      </c>
      <c r="T171">
        <v>-4.7365452</v>
      </c>
    </row>
    <row r="172" spans="1:20">
      <c r="C172">
        <v>-1.24</v>
      </c>
      <c r="D172">
        <v>-11.339252</v>
      </c>
      <c r="E172">
        <v>-1.22</v>
      </c>
      <c r="F172">
        <v>-10.259255</v>
      </c>
      <c r="G172">
        <v>-1.2</v>
      </c>
      <c r="H172">
        <v>-9.1934358</v>
      </c>
      <c r="I172">
        <v>-1.19</v>
      </c>
      <c r="J172">
        <v>-7.6133504</v>
      </c>
      <c r="K172">
        <v>-1.17</v>
      </c>
      <c r="L172">
        <v>-7.8312352</v>
      </c>
      <c r="M172">
        <v>-1.15</v>
      </c>
      <c r="N172">
        <v>-5.563525</v>
      </c>
      <c r="O172">
        <v>-1.13</v>
      </c>
      <c r="P172">
        <v>-6.3909832</v>
      </c>
      <c r="Q172">
        <v>-1.11</v>
      </c>
      <c r="R172">
        <v>-7.700462400000001</v>
      </c>
      <c r="S172">
        <v>-1.09</v>
      </c>
      <c r="T172">
        <v>-5.719216</v>
      </c>
    </row>
    <row r="173" spans="1:20">
      <c r="C173">
        <v>-1.23</v>
      </c>
      <c r="D173">
        <v>-11.77894</v>
      </c>
      <c r="E173">
        <v>-1.21</v>
      </c>
      <c r="F173">
        <v>-8.123532600000001</v>
      </c>
      <c r="G173">
        <v>-1.19</v>
      </c>
      <c r="H173">
        <v>-9.380012000000001</v>
      </c>
      <c r="I173">
        <v>-1.18</v>
      </c>
      <c r="J173">
        <v>-7.449942</v>
      </c>
      <c r="K173">
        <v>-1.16</v>
      </c>
      <c r="L173">
        <v>-6.1767908</v>
      </c>
      <c r="M173">
        <v>-1.14</v>
      </c>
      <c r="N173">
        <v>-6.4505034</v>
      </c>
      <c r="O173">
        <v>-1.12</v>
      </c>
      <c r="P173">
        <v>-6.7836926</v>
      </c>
      <c r="Q173">
        <v>-1.1</v>
      </c>
      <c r="R173">
        <v>-5.284001</v>
      </c>
      <c r="S173">
        <v>-1.08</v>
      </c>
      <c r="T173">
        <v>-5.8791376</v>
      </c>
    </row>
    <row r="174" spans="1:20">
      <c r="C174">
        <v>-1.22</v>
      </c>
      <c r="D174">
        <v>-11.99582</v>
      </c>
      <c r="E174">
        <v>-1.2</v>
      </c>
      <c r="F174">
        <v>-9.333945400000001</v>
      </c>
      <c r="G174">
        <v>-1.18</v>
      </c>
      <c r="H174">
        <v>-6.7567938</v>
      </c>
      <c r="I174">
        <v>-1.17</v>
      </c>
      <c r="J174">
        <v>-7.2760684</v>
      </c>
      <c r="K174">
        <v>-1.15</v>
      </c>
      <c r="L174">
        <v>-4.8156938</v>
      </c>
      <c r="M174">
        <v>-1.13</v>
      </c>
      <c r="N174">
        <v>-6.2797844</v>
      </c>
      <c r="O174">
        <v>-1.11</v>
      </c>
      <c r="P174">
        <v>-7.1854396</v>
      </c>
      <c r="Q174">
        <v>-1.09</v>
      </c>
      <c r="R174">
        <v>-4.6331582</v>
      </c>
      <c r="S174">
        <v>-1.07</v>
      </c>
      <c r="T174">
        <v>-4.9763216</v>
      </c>
    </row>
    <row r="175" spans="1:20">
      <c r="C175">
        <v>-1.21</v>
      </c>
      <c r="D175">
        <v>-9.537184999999999</v>
      </c>
      <c r="E175">
        <v>-1.19</v>
      </c>
      <c r="F175">
        <v>-9.185166599999999</v>
      </c>
      <c r="G175">
        <v>-1.17</v>
      </c>
      <c r="H175">
        <v>-7.662289799999999</v>
      </c>
      <c r="I175">
        <v>-1.16</v>
      </c>
      <c r="J175">
        <v>-7.5442552</v>
      </c>
      <c r="K175">
        <v>-1.14</v>
      </c>
      <c r="L175">
        <v>-5.6553446</v>
      </c>
      <c r="M175">
        <v>-1.12</v>
      </c>
      <c r="N175">
        <v>-4.4657916</v>
      </c>
      <c r="O175">
        <v>-1.1</v>
      </c>
      <c r="P175">
        <v>-6.5277978</v>
      </c>
      <c r="Q175">
        <v>-1.08</v>
      </c>
      <c r="R175">
        <v>-5.7643572</v>
      </c>
      <c r="S175">
        <v>-1.06</v>
      </c>
      <c r="T175">
        <v>-2.9862188</v>
      </c>
    </row>
    <row r="176" spans="1:20">
      <c r="C176">
        <v>-1.2</v>
      </c>
      <c r="D176">
        <v>-9.0379896</v>
      </c>
      <c r="E176">
        <v>-1.18</v>
      </c>
      <c r="F176">
        <v>-8.608281</v>
      </c>
      <c r="G176">
        <v>-1.16</v>
      </c>
      <c r="H176">
        <v>-7.1465342</v>
      </c>
      <c r="I176">
        <v>-1.15</v>
      </c>
      <c r="J176">
        <v>-5.4704618</v>
      </c>
      <c r="K176">
        <v>-1.13</v>
      </c>
      <c r="L176">
        <v>-5.9068102</v>
      </c>
      <c r="M176">
        <v>-1.11</v>
      </c>
      <c r="N176">
        <v>-4.3661836</v>
      </c>
      <c r="O176">
        <v>-1.09</v>
      </c>
      <c r="P176">
        <v>-4.9369958</v>
      </c>
      <c r="Q176">
        <v>-1.07</v>
      </c>
      <c r="R176">
        <v>-5.5004174</v>
      </c>
      <c r="S176">
        <v>-1.05</v>
      </c>
      <c r="T176">
        <v>-3.4728086</v>
      </c>
    </row>
    <row r="177" spans="3:20">
      <c r="C177">
        <v>-1.19</v>
      </c>
      <c r="D177">
        <v>-9.303639</v>
      </c>
      <c r="E177">
        <v>-1.17</v>
      </c>
      <c r="F177">
        <v>-6.5715062</v>
      </c>
      <c r="G177">
        <v>-1.15</v>
      </c>
      <c r="H177">
        <v>-7.5695592</v>
      </c>
      <c r="I177">
        <v>-1.14</v>
      </c>
      <c r="J177">
        <v>-4.783962799999999</v>
      </c>
      <c r="K177">
        <v>-1.12</v>
      </c>
      <c r="L177">
        <v>-4.965833399999999</v>
      </c>
      <c r="M177">
        <v>-1.1</v>
      </c>
      <c r="N177">
        <v>-5.0742712</v>
      </c>
      <c r="O177">
        <v>-1.08</v>
      </c>
      <c r="P177">
        <v>-4.9183324</v>
      </c>
      <c r="Q177">
        <v>-1.06</v>
      </c>
      <c r="R177">
        <v>-4.6857414</v>
      </c>
      <c r="S177">
        <v>-1.04</v>
      </c>
      <c r="T177">
        <v>-3.6390802</v>
      </c>
    </row>
    <row r="178" spans="3:20">
      <c r="C178">
        <v>-1.18</v>
      </c>
      <c r="D178">
        <v>-9.4966174</v>
      </c>
      <c r="E178">
        <v>-1.16</v>
      </c>
      <c r="F178">
        <v>-7.0473056</v>
      </c>
      <c r="G178">
        <v>-1.14</v>
      </c>
      <c r="H178">
        <v>-4.3613794</v>
      </c>
      <c r="I178">
        <v>-1.13</v>
      </c>
      <c r="J178">
        <v>-5.594847400000001</v>
      </c>
      <c r="K178">
        <v>-1.11</v>
      </c>
      <c r="L178">
        <v>-2.8949374</v>
      </c>
      <c r="M178">
        <v>-1.09</v>
      </c>
      <c r="N178">
        <v>-4.4102672</v>
      </c>
      <c r="O178">
        <v>-1.07</v>
      </c>
      <c r="P178">
        <v>-5.1305446</v>
      </c>
      <c r="Q178">
        <v>-1.05</v>
      </c>
      <c r="R178">
        <v>-3.226052399999999</v>
      </c>
      <c r="S178">
        <v>-1.03</v>
      </c>
      <c r="T178">
        <v>-3.2698348</v>
      </c>
    </row>
    <row r="179" spans="3:20">
      <c r="C179">
        <v>-1.17</v>
      </c>
      <c r="D179">
        <v>-8.454068600000001</v>
      </c>
      <c r="E179">
        <v>-1.15</v>
      </c>
      <c r="F179">
        <v>-6.9411638</v>
      </c>
      <c r="G179">
        <v>-1.13</v>
      </c>
      <c r="H179">
        <v>-5.1676828</v>
      </c>
      <c r="I179">
        <v>-1.12</v>
      </c>
      <c r="J179">
        <v>-6.0227024</v>
      </c>
      <c r="K179">
        <v>-1.1</v>
      </c>
      <c r="L179">
        <v>-3.8053064</v>
      </c>
      <c r="M179">
        <v>-1.08</v>
      </c>
      <c r="N179">
        <v>-2.3338362</v>
      </c>
      <c r="O179">
        <v>-1.06</v>
      </c>
      <c r="P179">
        <v>-5.227865599999999</v>
      </c>
      <c r="Q179">
        <v>-1.04</v>
      </c>
      <c r="R179">
        <v>-3.7812602</v>
      </c>
      <c r="S179">
        <v>-1.02</v>
      </c>
      <c r="T179">
        <v>-0.4082838000000001</v>
      </c>
    </row>
    <row r="180" spans="3:20">
      <c r="C180">
        <v>-1.16</v>
      </c>
      <c r="D180">
        <v>-7.056278000000001</v>
      </c>
      <c r="E180">
        <v>-1.14</v>
      </c>
      <c r="F180">
        <v>-7.0432376</v>
      </c>
      <c r="G180">
        <v>-1.12</v>
      </c>
      <c r="H180">
        <v>-5.417441800000001</v>
      </c>
      <c r="I180">
        <v>-1.11</v>
      </c>
      <c r="J180">
        <v>-4.0410458</v>
      </c>
      <c r="K180">
        <v>-1.09</v>
      </c>
      <c r="L180">
        <v>-3.4892812</v>
      </c>
      <c r="M180">
        <v>-1.07</v>
      </c>
      <c r="N180">
        <v>-1.9939346</v>
      </c>
      <c r="O180">
        <v>-1.05</v>
      </c>
      <c r="P180">
        <v>-3.9210364</v>
      </c>
      <c r="Q180">
        <v>-1.03</v>
      </c>
      <c r="R180">
        <v>-3.8113256</v>
      </c>
      <c r="S180">
        <v>-1.01</v>
      </c>
      <c r="T180">
        <v>-1.6306128</v>
      </c>
    </row>
    <row r="181" spans="3:20">
      <c r="C181">
        <v>-1.15</v>
      </c>
      <c r="D181">
        <v>-7.349290999999999</v>
      </c>
      <c r="E181">
        <v>-1.13</v>
      </c>
      <c r="F181">
        <v>-4.5272568</v>
      </c>
      <c r="G181">
        <v>-1.11</v>
      </c>
      <c r="H181">
        <v>-5.491083600000001</v>
      </c>
      <c r="I181">
        <v>-1.1</v>
      </c>
      <c r="J181">
        <v>-3.0797532</v>
      </c>
      <c r="K181">
        <v>-1.08</v>
      </c>
      <c r="L181">
        <v>-3.9431926</v>
      </c>
      <c r="M181">
        <v>-1.06</v>
      </c>
      <c r="N181">
        <v>-2.468103</v>
      </c>
      <c r="O181">
        <v>-1.04</v>
      </c>
      <c r="P181">
        <v>-2.6909308</v>
      </c>
      <c r="Q181">
        <v>-1.02</v>
      </c>
      <c r="R181">
        <v>-3.064012</v>
      </c>
      <c r="S181">
        <v>-1</v>
      </c>
      <c r="T181">
        <v>-2.1637346</v>
      </c>
    </row>
    <row r="182" spans="3:20">
      <c r="C182">
        <v>-1.14</v>
      </c>
      <c r="D182">
        <v>-7.1855884</v>
      </c>
      <c r="E182">
        <v>-1.12</v>
      </c>
      <c r="F182">
        <v>-4.855139599999999</v>
      </c>
      <c r="G182">
        <v>-1.1</v>
      </c>
      <c r="H182">
        <v>-3.7531546</v>
      </c>
      <c r="I182">
        <v>-1.09</v>
      </c>
      <c r="J182">
        <v>-3.7661902</v>
      </c>
      <c r="K182">
        <v>-1.07</v>
      </c>
      <c r="L182">
        <v>-1.3094276</v>
      </c>
      <c r="M182">
        <v>-1.05</v>
      </c>
      <c r="N182">
        <v>-3.0522894</v>
      </c>
      <c r="O182">
        <v>-1.03</v>
      </c>
      <c r="P182">
        <v>-3.481098</v>
      </c>
      <c r="Q182">
        <v>-1.01</v>
      </c>
      <c r="R182">
        <v>-0.7360249999999999</v>
      </c>
      <c r="S182">
        <v>-0.99</v>
      </c>
      <c r="T182">
        <v>-2.3738324</v>
      </c>
    </row>
    <row r="183" spans="3:20">
      <c r="C183">
        <v>-1.13</v>
      </c>
      <c r="D183">
        <v>-7.045547600000001</v>
      </c>
      <c r="E183">
        <v>-1.11</v>
      </c>
      <c r="F183">
        <v>-5.3434404</v>
      </c>
      <c r="G183">
        <v>-1.09</v>
      </c>
      <c r="H183">
        <v>-3.210151000000001</v>
      </c>
      <c r="I183">
        <v>-1.08</v>
      </c>
      <c r="J183">
        <v>-4.0273572</v>
      </c>
      <c r="K183">
        <v>-1.06</v>
      </c>
      <c r="L183">
        <v>-1.4879804</v>
      </c>
      <c r="M183">
        <v>-1.04</v>
      </c>
      <c r="N183">
        <v>-0.7195256000000001</v>
      </c>
      <c r="O183">
        <v>-1.02</v>
      </c>
      <c r="P183">
        <v>-3.397013</v>
      </c>
      <c r="Q183">
        <v>-1</v>
      </c>
      <c r="R183">
        <v>-2.3034776</v>
      </c>
      <c r="S183">
        <v>-0.98</v>
      </c>
      <c r="T183">
        <v>-0.1024736</v>
      </c>
    </row>
    <row r="184" spans="3:20">
      <c r="C184">
        <v>-1.12</v>
      </c>
      <c r="D184">
        <v>-5.2517952</v>
      </c>
      <c r="E184">
        <v>-1.1</v>
      </c>
      <c r="F184">
        <v>-5.3174338</v>
      </c>
      <c r="G184">
        <v>-1.08</v>
      </c>
      <c r="H184">
        <v>-3.81193725</v>
      </c>
      <c r="I184">
        <v>-1.07</v>
      </c>
      <c r="J184">
        <v>-2.3679786</v>
      </c>
      <c r="K184">
        <v>-1.05</v>
      </c>
      <c r="L184">
        <v>-2.1278548</v>
      </c>
      <c r="M184">
        <v>-1.03</v>
      </c>
      <c r="N184">
        <v>-0.2201608</v>
      </c>
      <c r="O184">
        <v>-1.01</v>
      </c>
      <c r="P184">
        <v>-1.9517842</v>
      </c>
      <c r="Q184">
        <v>-0.99</v>
      </c>
      <c r="R184">
        <v>-2.826417</v>
      </c>
      <c r="S184">
        <v>-0.97</v>
      </c>
      <c r="T184">
        <v>0.62272925</v>
      </c>
    </row>
    <row r="185" spans="3:20">
      <c r="C185">
        <v>-1.11</v>
      </c>
      <c r="D185">
        <v>-5.093453</v>
      </c>
      <c r="I185">
        <v>-1.06</v>
      </c>
      <c r="J185">
        <v>-1.040718333333333</v>
      </c>
      <c r="K185">
        <v>-1.04</v>
      </c>
      <c r="L185">
        <v>-2.506596666666667</v>
      </c>
      <c r="M185">
        <v>-1.02</v>
      </c>
      <c r="N185">
        <v>-0.9772335000000001</v>
      </c>
      <c r="O185">
        <v>-1</v>
      </c>
      <c r="P185">
        <v>-0.253326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2026-03-07T15:29:30Z</dcterms:created>
  <dcterms:modified xsi:type="dcterms:W3CDTF">2026-03-07T15:29:30Z</dcterms:modified>
</cp:coreProperties>
</file>